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Data_21102019_141714_0" sheetId="1" r:id="rId1"/>
  </sheets>
  <calcPr calcId="0"/>
</workbook>
</file>

<file path=xl/sharedStrings.xml><?xml version="1.0" encoding="utf-8"?>
<sst xmlns="http://schemas.openxmlformats.org/spreadsheetml/2006/main" count="14539" uniqueCount="14539">
  <si>
    <t>14:17:14.875</t>
  </si>
  <si>
    <t>14:17:14.968</t>
  </si>
  <si>
    <t>14:17:15.062</t>
  </si>
  <si>
    <t>14:17:15.171</t>
  </si>
  <si>
    <t>14:17:15.265</t>
  </si>
  <si>
    <t>14:17:15.375</t>
  </si>
  <si>
    <t>14:17:15.468</t>
  </si>
  <si>
    <t>14:17:15.562</t>
  </si>
  <si>
    <t>14:17:15.671</t>
  </si>
  <si>
    <t>14:17:15.765</t>
  </si>
  <si>
    <t>14:17:15.875</t>
  </si>
  <si>
    <t>14:17:15.968</t>
  </si>
  <si>
    <t>14:17:16.062</t>
  </si>
  <si>
    <t>14:17:16.171</t>
  </si>
  <si>
    <t>14:17:16.265</t>
  </si>
  <si>
    <t>14:17:16.375</t>
  </si>
  <si>
    <t>14:17:16.468</t>
  </si>
  <si>
    <t>14:17:16.562</t>
  </si>
  <si>
    <t>14:17:16.671</t>
  </si>
  <si>
    <t>14:17:16.765</t>
  </si>
  <si>
    <t>14:17:16.875</t>
  </si>
  <si>
    <t>14:17:16.968</t>
  </si>
  <si>
    <t>14:17:17.062</t>
  </si>
  <si>
    <t>14:17:17.171</t>
  </si>
  <si>
    <t>14:17:17.265</t>
  </si>
  <si>
    <t>14:17:17.375</t>
  </si>
  <si>
    <t>14:17:17.468</t>
  </si>
  <si>
    <t>14:17:17.562</t>
  </si>
  <si>
    <t>14:17:17.671</t>
  </si>
  <si>
    <t>14:17:17.765</t>
  </si>
  <si>
    <t>14:17:17.875</t>
  </si>
  <si>
    <t>14:17:17.968</t>
  </si>
  <si>
    <t>14:17:18.062</t>
  </si>
  <si>
    <t>14:17:18.171</t>
  </si>
  <si>
    <t>14:17:18.265</t>
  </si>
  <si>
    <t>14:17:18.375</t>
  </si>
  <si>
    <t>14:17:18.468</t>
  </si>
  <si>
    <t>14:17:18.562</t>
  </si>
  <si>
    <t>14:17:18.671</t>
  </si>
  <si>
    <t>14:17:18.765</t>
  </si>
  <si>
    <t>14:17:18.875</t>
  </si>
  <si>
    <t>14:17:18.968</t>
  </si>
  <si>
    <t>14:17:19.062</t>
  </si>
  <si>
    <t>14:17:19.171</t>
  </si>
  <si>
    <t>14:17:19.265</t>
  </si>
  <si>
    <t>14:17:19.375</t>
  </si>
  <si>
    <t>14:17:19.468</t>
  </si>
  <si>
    <t>14:17:19.562</t>
  </si>
  <si>
    <t>14:17:19.671</t>
  </si>
  <si>
    <t>14:17:19.765</t>
  </si>
  <si>
    <t>14:17:19.875</t>
  </si>
  <si>
    <t>14:17:19.968</t>
  </si>
  <si>
    <t>14:17:20.062</t>
  </si>
  <si>
    <t>14:17:20.171</t>
  </si>
  <si>
    <t>14:17:20.265</t>
  </si>
  <si>
    <t>14:17:20.375</t>
  </si>
  <si>
    <t>14:17:20.468</t>
  </si>
  <si>
    <t>14:17:20.562</t>
  </si>
  <si>
    <t>14:17:20.671</t>
  </si>
  <si>
    <t>14:17:20.765</t>
  </si>
  <si>
    <t>14:17:20.875</t>
  </si>
  <si>
    <t>14:17:20.968</t>
  </si>
  <si>
    <t>14:17:21.062</t>
  </si>
  <si>
    <t>14:17:21.171</t>
  </si>
  <si>
    <t>14:17:21.265</t>
  </si>
  <si>
    <t>14:17:21.375</t>
  </si>
  <si>
    <t>14:17:21.468</t>
  </si>
  <si>
    <t>14:17:21.562</t>
  </si>
  <si>
    <t>14:17:21.671</t>
  </si>
  <si>
    <t>14:17:21.765</t>
  </si>
  <si>
    <t>14:17:21.875</t>
  </si>
  <si>
    <t>14:17:21.968</t>
  </si>
  <si>
    <t>14:17:22.062</t>
  </si>
  <si>
    <t>14:17:22.171</t>
  </si>
  <si>
    <t>14:17:22.265</t>
  </si>
  <si>
    <t>14:17:22.375</t>
  </si>
  <si>
    <t>14:17:22.468</t>
  </si>
  <si>
    <t>14:17:22.562</t>
  </si>
  <si>
    <t>14:17:22.671</t>
  </si>
  <si>
    <t>14:17:22.765</t>
  </si>
  <si>
    <t>14:17:22.875</t>
  </si>
  <si>
    <t>14:17:22.968</t>
  </si>
  <si>
    <t>14:17:23.062</t>
  </si>
  <si>
    <t>14:17:23.171</t>
  </si>
  <si>
    <t>14:17:23.265</t>
  </si>
  <si>
    <t>14:17:23.375</t>
  </si>
  <si>
    <t>14:17:23.468</t>
  </si>
  <si>
    <t>14:17:23.562</t>
  </si>
  <si>
    <t>14:17:23.671</t>
  </si>
  <si>
    <t>14:17:23.765</t>
  </si>
  <si>
    <t>14:17:23.875</t>
  </si>
  <si>
    <t>14:17:23.968</t>
  </si>
  <si>
    <t>14:17:24.062</t>
  </si>
  <si>
    <t>14:17:24.171</t>
  </si>
  <si>
    <t>14:17:24.265</t>
  </si>
  <si>
    <t>14:17:24.375</t>
  </si>
  <si>
    <t>14:17:24.468</t>
  </si>
  <si>
    <t>14:17:24.562</t>
  </si>
  <si>
    <t>14:17:24.671</t>
  </si>
  <si>
    <t>14:17:24.765</t>
  </si>
  <si>
    <t>14:17:24.875</t>
  </si>
  <si>
    <t>14:17:24.968</t>
  </si>
  <si>
    <t>14:17:25.062</t>
  </si>
  <si>
    <t>14:17:25.171</t>
  </si>
  <si>
    <t>14:17:25.265</t>
  </si>
  <si>
    <t>14:17:25.375</t>
  </si>
  <si>
    <t>14:17:25.468</t>
  </si>
  <si>
    <t>14:17:25.562</t>
  </si>
  <si>
    <t>14:17:25.671</t>
  </si>
  <si>
    <t>14:17:25.765</t>
  </si>
  <si>
    <t>14:17:25.875</t>
  </si>
  <si>
    <t>14:17:25.968</t>
  </si>
  <si>
    <t>14:17:26.062</t>
  </si>
  <si>
    <t>14:17:26.171</t>
  </si>
  <si>
    <t>14:17:26.265</t>
  </si>
  <si>
    <t>14:17:26.375</t>
  </si>
  <si>
    <t>14:17:26.468</t>
  </si>
  <si>
    <t>14:17:26.562</t>
  </si>
  <si>
    <t>14:17:26.671</t>
  </si>
  <si>
    <t>14:17:26.765</t>
  </si>
  <si>
    <t>14:17:26.875</t>
  </si>
  <si>
    <t>14:17:26.968</t>
  </si>
  <si>
    <t>14:17:27.062</t>
  </si>
  <si>
    <t>14:17:27.171</t>
  </si>
  <si>
    <t>14:17:27.265</t>
  </si>
  <si>
    <t>14:17:27.375</t>
  </si>
  <si>
    <t>14:17:27.468</t>
  </si>
  <si>
    <t>14:17:27.562</t>
  </si>
  <si>
    <t>14:17:27.671</t>
  </si>
  <si>
    <t>14:17:27.765</t>
  </si>
  <si>
    <t>14:17:27.875</t>
  </si>
  <si>
    <t>14:17:27.968</t>
  </si>
  <si>
    <t>14:17:28.062</t>
  </si>
  <si>
    <t>14:17:28.171</t>
  </si>
  <si>
    <t>14:17:28.265</t>
  </si>
  <si>
    <t>14:17:28.375</t>
  </si>
  <si>
    <t>14:17:28.468</t>
  </si>
  <si>
    <t>14:17:28.562</t>
  </si>
  <si>
    <t>14:17:28.671</t>
  </si>
  <si>
    <t>14:17:28.765</t>
  </si>
  <si>
    <t>14:17:28.875</t>
  </si>
  <si>
    <t>14:17:28.968</t>
  </si>
  <si>
    <t>14:17:29.062</t>
  </si>
  <si>
    <t>14:17:29.171</t>
  </si>
  <si>
    <t>14:17:29.265</t>
  </si>
  <si>
    <t>14:17:29.375</t>
  </si>
  <si>
    <t>14:17:29.468</t>
  </si>
  <si>
    <t>14:17:29.562</t>
  </si>
  <si>
    <t>14:17:29.671</t>
  </si>
  <si>
    <t>14:17:29.765</t>
  </si>
  <si>
    <t>14:17:29.875</t>
  </si>
  <si>
    <t>14:17:29.968</t>
  </si>
  <si>
    <t>14:17:30.062</t>
  </si>
  <si>
    <t>14:17:30.171</t>
  </si>
  <si>
    <t>14:17:30.265</t>
  </si>
  <si>
    <t>14:17:30.375</t>
  </si>
  <si>
    <t>14:17:30.468</t>
  </si>
  <si>
    <t>14:17:30.562</t>
  </si>
  <si>
    <t>14:17:30.671</t>
  </si>
  <si>
    <t>14:17:30.765</t>
  </si>
  <si>
    <t>14:17:30.875</t>
  </si>
  <si>
    <t>14:17:30.968</t>
  </si>
  <si>
    <t>14:17:31.062</t>
  </si>
  <si>
    <t>14:17:31.171</t>
  </si>
  <si>
    <t>14:17:31.265</t>
  </si>
  <si>
    <t>14:17:31.375</t>
  </si>
  <si>
    <t>14:17:31.468</t>
  </si>
  <si>
    <t>14:17:31.562</t>
  </si>
  <si>
    <t>14:17:31.671</t>
  </si>
  <si>
    <t>14:17:31.765</t>
  </si>
  <si>
    <t>14:17:31.875</t>
  </si>
  <si>
    <t>14:17:31.968</t>
  </si>
  <si>
    <t>14:17:32.062</t>
  </si>
  <si>
    <t>14:17:32.171</t>
  </si>
  <si>
    <t>14:17:32.265</t>
  </si>
  <si>
    <t>14:17:32.375</t>
  </si>
  <si>
    <t>14:17:32.468</t>
  </si>
  <si>
    <t>14:17:32.562</t>
  </si>
  <si>
    <t>14:17:32.671</t>
  </si>
  <si>
    <t>14:17:32.765</t>
  </si>
  <si>
    <t>14:17:32.875</t>
  </si>
  <si>
    <t>14:17:32.968</t>
  </si>
  <si>
    <t>14:17:33.062</t>
  </si>
  <si>
    <t>14:17:33.171</t>
  </si>
  <si>
    <t>14:17:33.265</t>
  </si>
  <si>
    <t>14:17:33.375</t>
  </si>
  <si>
    <t>14:17:33.468</t>
  </si>
  <si>
    <t>14:17:33.562</t>
  </si>
  <si>
    <t>14:17:33.671</t>
  </si>
  <si>
    <t>14:17:33.765</t>
  </si>
  <si>
    <t>14:17:33.875</t>
  </si>
  <si>
    <t>14:17:33.968</t>
  </si>
  <si>
    <t>14:17:34.062</t>
  </si>
  <si>
    <t>14:17:34.171</t>
  </si>
  <si>
    <t>14:17:34.265</t>
  </si>
  <si>
    <t>14:17:34.375</t>
  </si>
  <si>
    <t>14:17:34.468</t>
  </si>
  <si>
    <t>14:17:34.562</t>
  </si>
  <si>
    <t>14:17:34.671</t>
  </si>
  <si>
    <t>14:17:34.765</t>
  </si>
  <si>
    <t>14:17:34.875</t>
  </si>
  <si>
    <t>14:17:34.968</t>
  </si>
  <si>
    <t>14:17:35.062</t>
  </si>
  <si>
    <t>14:17:35.171</t>
  </si>
  <si>
    <t>14:17:35.265</t>
  </si>
  <si>
    <t>14:17:35.375</t>
  </si>
  <si>
    <t>14:17:35.468</t>
  </si>
  <si>
    <t>14:17:35.562</t>
  </si>
  <si>
    <t>14:17:35.671</t>
  </si>
  <si>
    <t>14:17:35.765</t>
  </si>
  <si>
    <t>14:17:35.875</t>
  </si>
  <si>
    <t>14:17:35.968</t>
  </si>
  <si>
    <t>14:17:36.062</t>
  </si>
  <si>
    <t>14:17:36.171</t>
  </si>
  <si>
    <t>14:17:36.265</t>
  </si>
  <si>
    <t>14:17:36.375</t>
  </si>
  <si>
    <t>14:17:36.468</t>
  </si>
  <si>
    <t>14:17:36.562</t>
  </si>
  <si>
    <t>14:17:36.671</t>
  </si>
  <si>
    <t>14:17:36.765</t>
  </si>
  <si>
    <t>14:17:36.875</t>
  </si>
  <si>
    <t>14:17:36.968</t>
  </si>
  <si>
    <t>14:17:37.062</t>
  </si>
  <si>
    <t>14:17:37.171</t>
  </si>
  <si>
    <t>14:17:37.265</t>
  </si>
  <si>
    <t>14:17:37.375</t>
  </si>
  <si>
    <t>14:17:37.468</t>
  </si>
  <si>
    <t>14:17:37.562</t>
  </si>
  <si>
    <t>14:17:37.671</t>
  </si>
  <si>
    <t>14:17:37.765</t>
  </si>
  <si>
    <t>14:17:37.875</t>
  </si>
  <si>
    <t>14:17:37.968</t>
  </si>
  <si>
    <t>14:17:38.062</t>
  </si>
  <si>
    <t>14:17:38.171</t>
  </si>
  <si>
    <t>14:17:38.265</t>
  </si>
  <si>
    <t>14:17:38.375</t>
  </si>
  <si>
    <t>14:17:38.468</t>
  </si>
  <si>
    <t>14:17:38.562</t>
  </si>
  <si>
    <t>14:17:38.671</t>
  </si>
  <si>
    <t>14:17:38.765</t>
  </si>
  <si>
    <t>14:17:38.875</t>
  </si>
  <si>
    <t>14:17:38.968</t>
  </si>
  <si>
    <t>14:17:39.062</t>
  </si>
  <si>
    <t>14:17:39.171</t>
  </si>
  <si>
    <t>14:17:39.265</t>
  </si>
  <si>
    <t>14:17:39.375</t>
  </si>
  <si>
    <t>14:17:39.468</t>
  </si>
  <si>
    <t>14:17:39.562</t>
  </si>
  <si>
    <t>14:17:39.671</t>
  </si>
  <si>
    <t>14:17:39.765</t>
  </si>
  <si>
    <t>14:17:39.875</t>
  </si>
  <si>
    <t>14:17:39.968</t>
  </si>
  <si>
    <t>14:17:40.062</t>
  </si>
  <si>
    <t>14:17:40.171</t>
  </si>
  <si>
    <t>14:17:40.265</t>
  </si>
  <si>
    <t>14:17:40.375</t>
  </si>
  <si>
    <t>14:17:40.468</t>
  </si>
  <si>
    <t>14:17:40.562</t>
  </si>
  <si>
    <t>14:17:40.671</t>
  </si>
  <si>
    <t>14:17:40.765</t>
  </si>
  <si>
    <t>14:17:40.875</t>
  </si>
  <si>
    <t>14:17:40.968</t>
  </si>
  <si>
    <t>14:17:41.062</t>
  </si>
  <si>
    <t>14:17:41.171</t>
  </si>
  <si>
    <t>14:17:41.265</t>
  </si>
  <si>
    <t>14:17:41.375</t>
  </si>
  <si>
    <t>14:17:41.468</t>
  </si>
  <si>
    <t>14:17:41.562</t>
  </si>
  <si>
    <t>14:17:41.671</t>
  </si>
  <si>
    <t>14:17:41.765</t>
  </si>
  <si>
    <t>14:17:41.875</t>
  </si>
  <si>
    <t>14:17:41.968</t>
  </si>
  <si>
    <t>14:17:42.062</t>
  </si>
  <si>
    <t>14:17:42.171</t>
  </si>
  <si>
    <t>14:17:42.265</t>
  </si>
  <si>
    <t>14:17:42.375</t>
  </si>
  <si>
    <t>14:17:42.468</t>
  </si>
  <si>
    <t>14:17:42.562</t>
  </si>
  <si>
    <t>14:17:42.671</t>
  </si>
  <si>
    <t>14:17:42.765</t>
  </si>
  <si>
    <t>14:17:42.875</t>
  </si>
  <si>
    <t>14:17:42.968</t>
  </si>
  <si>
    <t>14:17:43.062</t>
  </si>
  <si>
    <t>14:17:43.171</t>
  </si>
  <si>
    <t>14:17:43.265</t>
  </si>
  <si>
    <t>14:17:43.375</t>
  </si>
  <si>
    <t>14:17:43.468</t>
  </si>
  <si>
    <t>14:17:43.562</t>
  </si>
  <si>
    <t>14:17:43.671</t>
  </si>
  <si>
    <t>14:17:43.765</t>
  </si>
  <si>
    <t>14:17:43.875</t>
  </si>
  <si>
    <t>14:17:43.968</t>
  </si>
  <si>
    <t>14:17:44.062</t>
  </si>
  <si>
    <t>14:17:44.171</t>
  </si>
  <si>
    <t>14:17:44.265</t>
  </si>
  <si>
    <t>14:17:44.375</t>
  </si>
  <si>
    <t>14:17:44.468</t>
  </si>
  <si>
    <t>14:17:44.562</t>
  </si>
  <si>
    <t>14:17:44.671</t>
  </si>
  <si>
    <t>14:17:44.765</t>
  </si>
  <si>
    <t>14:17:44.875</t>
  </si>
  <si>
    <t>14:17:44.968</t>
  </si>
  <si>
    <t>14:17:45.062</t>
  </si>
  <si>
    <t>14:17:45.171</t>
  </si>
  <si>
    <t>14:17:45.265</t>
  </si>
  <si>
    <t>14:17:45.375</t>
  </si>
  <si>
    <t>14:17:45.468</t>
  </si>
  <si>
    <t>14:17:45.562</t>
  </si>
  <si>
    <t>14:17:45.671</t>
  </si>
  <si>
    <t>14:17:45.765</t>
  </si>
  <si>
    <t>14:17:45.875</t>
  </si>
  <si>
    <t>14:17:45.968</t>
  </si>
  <si>
    <t>14:17:46.062</t>
  </si>
  <si>
    <t>14:17:46.171</t>
  </si>
  <si>
    <t>14:17:46.265</t>
  </si>
  <si>
    <t>14:17:46.375</t>
  </si>
  <si>
    <t>14:17:46.468</t>
  </si>
  <si>
    <t>14:17:46.562</t>
  </si>
  <si>
    <t>14:17:46.671</t>
  </si>
  <si>
    <t>14:17:46.765</t>
  </si>
  <si>
    <t>14:17:46.875</t>
  </si>
  <si>
    <t>14:17:46.968</t>
  </si>
  <si>
    <t>14:17:47.062</t>
  </si>
  <si>
    <t>14:17:47.171</t>
  </si>
  <si>
    <t>14:17:47.296</t>
  </si>
  <si>
    <t>14:17:47.375</t>
  </si>
  <si>
    <t>14:17:47.468</t>
  </si>
  <si>
    <t>14:17:47.562</t>
  </si>
  <si>
    <t>14:17:47.671</t>
  </si>
  <si>
    <t>14:17:47.765</t>
  </si>
  <si>
    <t>14:17:47.875</t>
  </si>
  <si>
    <t>14:17:47.968</t>
  </si>
  <si>
    <t>14:17:48.062</t>
  </si>
  <si>
    <t>14:17:48.171</t>
  </si>
  <si>
    <t>14:17:48.265</t>
  </si>
  <si>
    <t>14:17:48.375</t>
  </si>
  <si>
    <t>14:17:48.468</t>
  </si>
  <si>
    <t>14:17:48.562</t>
  </si>
  <si>
    <t>14:17:48.671</t>
  </si>
  <si>
    <t>14:17:48.765</t>
  </si>
  <si>
    <t>14:17:48.875</t>
  </si>
  <si>
    <t>14:17:48.968</t>
  </si>
  <si>
    <t>14:17:49.062</t>
  </si>
  <si>
    <t>14:17:49.171</t>
  </si>
  <si>
    <t>14:17:49.265</t>
  </si>
  <si>
    <t>14:17:49.375</t>
  </si>
  <si>
    <t>14:17:49.468</t>
  </si>
  <si>
    <t>14:17:49.562</t>
  </si>
  <si>
    <t>14:17:49.671</t>
  </si>
  <si>
    <t>14:17:49.765</t>
  </si>
  <si>
    <t>14:17:49.875</t>
  </si>
  <si>
    <t>14:17:49.968</t>
  </si>
  <si>
    <t>14:17:50.062</t>
  </si>
  <si>
    <t>14:17:50.171</t>
  </si>
  <si>
    <t>14:17:50.265</t>
  </si>
  <si>
    <t>14:17:50.375</t>
  </si>
  <si>
    <t>14:17:50.468</t>
  </si>
  <si>
    <t>14:17:50.562</t>
  </si>
  <si>
    <t>14:17:50.671</t>
  </si>
  <si>
    <t>14:17:50.765</t>
  </si>
  <si>
    <t>14:17:50.875</t>
  </si>
  <si>
    <t>14:17:50.968</t>
  </si>
  <si>
    <t>14:17:51.062</t>
  </si>
  <si>
    <t>14:17:51.171</t>
  </si>
  <si>
    <t>14:17:51.265</t>
  </si>
  <si>
    <t>14:17:51.375</t>
  </si>
  <si>
    <t>14:17:51.468</t>
  </si>
  <si>
    <t>14:17:51.562</t>
  </si>
  <si>
    <t>14:17:51.671</t>
  </si>
  <si>
    <t>14:17:51.765</t>
  </si>
  <si>
    <t>14:17:51.875</t>
  </si>
  <si>
    <t>14:17:51.968</t>
  </si>
  <si>
    <t>14:17:52.062</t>
  </si>
  <si>
    <t>14:17:52.171</t>
  </si>
  <si>
    <t>14:17:52.265</t>
  </si>
  <si>
    <t>14:17:52.375</t>
  </si>
  <si>
    <t>14:17:52.468</t>
  </si>
  <si>
    <t>14:17:52.562</t>
  </si>
  <si>
    <t>14:17:52.671</t>
  </si>
  <si>
    <t>14:17:52.765</t>
  </si>
  <si>
    <t>14:17:52.875</t>
  </si>
  <si>
    <t>14:17:52.968</t>
  </si>
  <si>
    <t>14:17:53.062</t>
  </si>
  <si>
    <t>14:17:53.171</t>
  </si>
  <si>
    <t>14:17:53.265</t>
  </si>
  <si>
    <t>14:17:53.375</t>
  </si>
  <si>
    <t>14:17:53.468</t>
  </si>
  <si>
    <t>14:17:53.562</t>
  </si>
  <si>
    <t>14:17:53.671</t>
  </si>
  <si>
    <t>14:17:53.765</t>
  </si>
  <si>
    <t>14:17:53.875</t>
  </si>
  <si>
    <t>14:17:53.968</t>
  </si>
  <si>
    <t>14:17:54.062</t>
  </si>
  <si>
    <t>14:17:54.171</t>
  </si>
  <si>
    <t>14:17:54.265</t>
  </si>
  <si>
    <t>14:17:54.375</t>
  </si>
  <si>
    <t>14:17:54.468</t>
  </si>
  <si>
    <t>14:17:54.562</t>
  </si>
  <si>
    <t>14:17:54.671</t>
  </si>
  <si>
    <t>14:17:54.765</t>
  </si>
  <si>
    <t>14:17:54.875</t>
  </si>
  <si>
    <t>14:17:54.968</t>
  </si>
  <si>
    <t>14:17:55.062</t>
  </si>
  <si>
    <t>14:17:55.171</t>
  </si>
  <si>
    <t>14:17:55.265</t>
  </si>
  <si>
    <t>14:17:55.375</t>
  </si>
  <si>
    <t>14:17:55.468</t>
  </si>
  <si>
    <t>14:17:55.562</t>
  </si>
  <si>
    <t>14:17:55.671</t>
  </si>
  <si>
    <t>14:17:55.765</t>
  </si>
  <si>
    <t>14:17:55.875</t>
  </si>
  <si>
    <t>14:17:55.968</t>
  </si>
  <si>
    <t>14:17:56.062</t>
  </si>
  <si>
    <t>14:17:56.171</t>
  </si>
  <si>
    <t>14:17:56.265</t>
  </si>
  <si>
    <t>14:17:56.375</t>
  </si>
  <si>
    <t>14:17:56.468</t>
  </si>
  <si>
    <t>14:17:56.562</t>
  </si>
  <si>
    <t>14:17:56.671</t>
  </si>
  <si>
    <t>14:17:56.765</t>
  </si>
  <si>
    <t>14:17:56.875</t>
  </si>
  <si>
    <t>14:17:56.968</t>
  </si>
  <si>
    <t>14:17:57.062</t>
  </si>
  <si>
    <t>14:17:57.171</t>
  </si>
  <si>
    <t>14:17:57.265</t>
  </si>
  <si>
    <t>14:17:57.375</t>
  </si>
  <si>
    <t>14:17:57.468</t>
  </si>
  <si>
    <t>14:17:57.562</t>
  </si>
  <si>
    <t>14:17:57.671</t>
  </si>
  <si>
    <t>14:17:57.765</t>
  </si>
  <si>
    <t>14:17:57.875</t>
  </si>
  <si>
    <t>14:17:57.968</t>
  </si>
  <si>
    <t>14:17:58.062</t>
  </si>
  <si>
    <t>14:17:58.171</t>
  </si>
  <si>
    <t>14:17:58.265</t>
  </si>
  <si>
    <t>14:17:58.375</t>
  </si>
  <si>
    <t>14:17:58.468</t>
  </si>
  <si>
    <t>14:17:58.562</t>
  </si>
  <si>
    <t>14:17:58.671</t>
  </si>
  <si>
    <t>14:17:58.765</t>
  </si>
  <si>
    <t>14:17:58.875</t>
  </si>
  <si>
    <t>14:17:58.968</t>
  </si>
  <si>
    <t>14:17:59.062</t>
  </si>
  <si>
    <t>14:17:59.171</t>
  </si>
  <si>
    <t>14:17:59.265</t>
  </si>
  <si>
    <t>14:17:59.375</t>
  </si>
  <si>
    <t>14:17:59.468</t>
  </si>
  <si>
    <t>14:17:59.562</t>
  </si>
  <si>
    <t>14:17:59.671</t>
  </si>
  <si>
    <t>14:17:59.765</t>
  </si>
  <si>
    <t>14:17:59.875</t>
  </si>
  <si>
    <t>14:17:59.968</t>
  </si>
  <si>
    <t>14:18:00.062</t>
  </si>
  <si>
    <t>14:18:00.171</t>
  </si>
  <si>
    <t>14:18:00.265</t>
  </si>
  <si>
    <t>14:18:00.375</t>
  </si>
  <si>
    <t>14:18:00.468</t>
  </si>
  <si>
    <t>14:18:00.562</t>
  </si>
  <si>
    <t>14:18:00.671</t>
  </si>
  <si>
    <t>14:18:00.765</t>
  </si>
  <si>
    <t>14:18:00.875</t>
  </si>
  <si>
    <t>14:18:00.968</t>
  </si>
  <si>
    <t>14:18:01.062</t>
  </si>
  <si>
    <t>14:18:01.171</t>
  </si>
  <si>
    <t>14:18:01.265</t>
  </si>
  <si>
    <t>14:18:01.375</t>
  </si>
  <si>
    <t>14:18:01.468</t>
  </si>
  <si>
    <t>14:18:01.562</t>
  </si>
  <si>
    <t>14:18:01.671</t>
  </si>
  <si>
    <t>14:18:01.765</t>
  </si>
  <si>
    <t>14:18:01.875</t>
  </si>
  <si>
    <t>14:18:01.968</t>
  </si>
  <si>
    <t>14:18:02.062</t>
  </si>
  <si>
    <t>14:18:02.171</t>
  </si>
  <si>
    <t>14:18:02.265</t>
  </si>
  <si>
    <t>14:18:02.375</t>
  </si>
  <si>
    <t>14:18:02.468</t>
  </si>
  <si>
    <t>14:18:02.562</t>
  </si>
  <si>
    <t>14:18:02.671</t>
  </si>
  <si>
    <t>14:18:02.765</t>
  </si>
  <si>
    <t>14:18:02.875</t>
  </si>
  <si>
    <t>14:18:02.968</t>
  </si>
  <si>
    <t>14:18:03.062</t>
  </si>
  <si>
    <t>14:18:03.171</t>
  </si>
  <si>
    <t>14:18:03.265</t>
  </si>
  <si>
    <t>14:18:03.375</t>
  </si>
  <si>
    <t>14:18:03.468</t>
  </si>
  <si>
    <t>14:18:03.562</t>
  </si>
  <si>
    <t>14:18:03.671</t>
  </si>
  <si>
    <t>14:18:03.765</t>
  </si>
  <si>
    <t>14:18:03.875</t>
  </si>
  <si>
    <t>14:18:03.968</t>
  </si>
  <si>
    <t>14:18:04.062</t>
  </si>
  <si>
    <t>14:18:04.171</t>
  </si>
  <si>
    <t>14:18:04.265</t>
  </si>
  <si>
    <t>14:18:04.375</t>
  </si>
  <si>
    <t>14:18:04.468</t>
  </si>
  <si>
    <t>14:18:04.562</t>
  </si>
  <si>
    <t>14:18:04.671</t>
  </si>
  <si>
    <t>14:18:04.765</t>
  </si>
  <si>
    <t>14:18:04.875</t>
  </si>
  <si>
    <t>14:18:04.968</t>
  </si>
  <si>
    <t>14:18:05.062</t>
  </si>
  <si>
    <t>14:18:05.171</t>
  </si>
  <si>
    <t>14:18:05.265</t>
  </si>
  <si>
    <t>14:18:05.375</t>
  </si>
  <si>
    <t>14:18:05.468</t>
  </si>
  <si>
    <t>14:18:05.562</t>
  </si>
  <si>
    <t>14:18:05.671</t>
  </si>
  <si>
    <t>14:18:05.765</t>
  </si>
  <si>
    <t>14:18:05.875</t>
  </si>
  <si>
    <t>14:18:05.968</t>
  </si>
  <si>
    <t>14:18:06.062</t>
  </si>
  <si>
    <t>14:18:06.171</t>
  </si>
  <si>
    <t>14:18:06.265</t>
  </si>
  <si>
    <t>14:18:06.375</t>
  </si>
  <si>
    <t>14:18:06.468</t>
  </si>
  <si>
    <t>14:18:06.562</t>
  </si>
  <si>
    <t>14:18:06.671</t>
  </si>
  <si>
    <t>14:18:06.765</t>
  </si>
  <si>
    <t>14:18:06.875</t>
  </si>
  <si>
    <t>14:18:06.968</t>
  </si>
  <si>
    <t>14:18:07.062</t>
  </si>
  <si>
    <t>14:18:07.171</t>
  </si>
  <si>
    <t>14:18:07.265</t>
  </si>
  <si>
    <t>14:18:07.375</t>
  </si>
  <si>
    <t>14:18:07.468</t>
  </si>
  <si>
    <t>14:18:07.562</t>
  </si>
  <si>
    <t>14:18:07.671</t>
  </si>
  <si>
    <t>14:18:07.765</t>
  </si>
  <si>
    <t>14:18:07.875</t>
  </si>
  <si>
    <t>14:18:07.968</t>
  </si>
  <si>
    <t>14:18:08.062</t>
  </si>
  <si>
    <t>14:18:08.171</t>
  </si>
  <si>
    <t>14:18:08.265</t>
  </si>
  <si>
    <t>14:18:08.375</t>
  </si>
  <si>
    <t>14:18:08.468</t>
  </si>
  <si>
    <t>14:18:08.562</t>
  </si>
  <si>
    <t>14:18:08.671</t>
  </si>
  <si>
    <t>14:18:08.765</t>
  </si>
  <si>
    <t>14:18:08.875</t>
  </si>
  <si>
    <t>14:18:08.968</t>
  </si>
  <si>
    <t>14:18:09.062</t>
  </si>
  <si>
    <t>14:18:09.171</t>
  </si>
  <si>
    <t>14:18:09.265</t>
  </si>
  <si>
    <t>14:18:09.375</t>
  </si>
  <si>
    <t>14:18:09.468</t>
  </si>
  <si>
    <t>14:18:09.562</t>
  </si>
  <si>
    <t>14:18:09.671</t>
  </si>
  <si>
    <t>14:18:09.765</t>
  </si>
  <si>
    <t>14:18:09.875</t>
  </si>
  <si>
    <t>14:18:09.968</t>
  </si>
  <si>
    <t>14:18:10.062</t>
  </si>
  <si>
    <t>14:18:10.171</t>
  </si>
  <si>
    <t>14:18:10.265</t>
  </si>
  <si>
    <t>14:18:10.375</t>
  </si>
  <si>
    <t>14:18:10.468</t>
  </si>
  <si>
    <t>14:18:10.562</t>
  </si>
  <si>
    <t>14:18:10.671</t>
  </si>
  <si>
    <t>14:18:10.765</t>
  </si>
  <si>
    <t>14:18:10.875</t>
  </si>
  <si>
    <t>14:18:10.968</t>
  </si>
  <si>
    <t>14:18:11.062</t>
  </si>
  <si>
    <t>14:18:11.171</t>
  </si>
  <si>
    <t>14:18:11.265</t>
  </si>
  <si>
    <t>14:18:11.375</t>
  </si>
  <si>
    <t>14:18:11.468</t>
  </si>
  <si>
    <t>14:18:11.562</t>
  </si>
  <si>
    <t>14:18:11.671</t>
  </si>
  <si>
    <t>14:18:11.765</t>
  </si>
  <si>
    <t>14:18:11.875</t>
  </si>
  <si>
    <t>14:18:11.968</t>
  </si>
  <si>
    <t>14:18:12.062</t>
  </si>
  <si>
    <t>14:18:12.171</t>
  </si>
  <si>
    <t>14:18:12.265</t>
  </si>
  <si>
    <t>14:18:12.375</t>
  </si>
  <si>
    <t>14:18:12.468</t>
  </si>
  <si>
    <t>14:18:12.562</t>
  </si>
  <si>
    <t>14:18:12.671</t>
  </si>
  <si>
    <t>14:18:12.765</t>
  </si>
  <si>
    <t>14:18:12.875</t>
  </si>
  <si>
    <t>14:18:12.968</t>
  </si>
  <si>
    <t>14:18:13.062</t>
  </si>
  <si>
    <t>14:18:13.171</t>
  </si>
  <si>
    <t>14:18:13.265</t>
  </si>
  <si>
    <t>14:18:13.375</t>
  </si>
  <si>
    <t>14:18:13.468</t>
  </si>
  <si>
    <t>14:18:13.562</t>
  </si>
  <si>
    <t>14:18:13.671</t>
  </si>
  <si>
    <t>14:18:13.765</t>
  </si>
  <si>
    <t>14:18:13.875</t>
  </si>
  <si>
    <t>14:18:13.968</t>
  </si>
  <si>
    <t>14:18:14.062</t>
  </si>
  <si>
    <t>14:18:14.171</t>
  </si>
  <si>
    <t>14:18:14.265</t>
  </si>
  <si>
    <t>14:18:14.375</t>
  </si>
  <si>
    <t>14:18:14.468</t>
  </si>
  <si>
    <t>14:18:14.562</t>
  </si>
  <si>
    <t>14:18:14.671</t>
  </si>
  <si>
    <t>14:18:14.765</t>
  </si>
  <si>
    <t>14:18:14.875</t>
  </si>
  <si>
    <t>14:18:14.968</t>
  </si>
  <si>
    <t>14:18:15.062</t>
  </si>
  <si>
    <t>14:18:15.171</t>
  </si>
  <si>
    <t>14:18:15.265</t>
  </si>
  <si>
    <t>14:18:15.375</t>
  </si>
  <si>
    <t>14:18:15.468</t>
  </si>
  <si>
    <t>14:18:15.562</t>
  </si>
  <si>
    <t>14:18:15.671</t>
  </si>
  <si>
    <t>14:18:15.765</t>
  </si>
  <si>
    <t>14:18:15.875</t>
  </si>
  <si>
    <t>14:18:15.968</t>
  </si>
  <si>
    <t>14:18:16.062</t>
  </si>
  <si>
    <t>14:18:16.171</t>
  </si>
  <si>
    <t>14:18:16.265</t>
  </si>
  <si>
    <t>14:18:16.375</t>
  </si>
  <si>
    <t>14:18:16.468</t>
  </si>
  <si>
    <t>14:18:16.562</t>
  </si>
  <si>
    <t>14:18:16.671</t>
  </si>
  <si>
    <t>14:18:16.765</t>
  </si>
  <si>
    <t>14:18:16.875</t>
  </si>
  <si>
    <t>14:18:16.968</t>
  </si>
  <si>
    <t>14:18:17.062</t>
  </si>
  <si>
    <t>14:18:17.171</t>
  </si>
  <si>
    <t>14:18:17.265</t>
  </si>
  <si>
    <t>14:18:17.375</t>
  </si>
  <si>
    <t>14:18:17.468</t>
  </si>
  <si>
    <t>14:18:17.562</t>
  </si>
  <si>
    <t>14:18:17.671</t>
  </si>
  <si>
    <t>14:18:17.765</t>
  </si>
  <si>
    <t>14:18:17.875</t>
  </si>
  <si>
    <t>14:18:17.968</t>
  </si>
  <si>
    <t>14:18:18.062</t>
  </si>
  <si>
    <t>14:18:18.171</t>
  </si>
  <si>
    <t>14:18:18.265</t>
  </si>
  <si>
    <t>14:18:18.375</t>
  </si>
  <si>
    <t>14:18:18.468</t>
  </si>
  <si>
    <t>14:18:18.562</t>
  </si>
  <si>
    <t>14:18:18.671</t>
  </si>
  <si>
    <t>14:18:18.765</t>
  </si>
  <si>
    <t>14:18:18.875</t>
  </si>
  <si>
    <t>14:18:18.968</t>
  </si>
  <si>
    <t>14:18:19.062</t>
  </si>
  <si>
    <t>14:18:19.171</t>
  </si>
  <si>
    <t>14:18:19.265</t>
  </si>
  <si>
    <t>14:18:19.375</t>
  </si>
  <si>
    <t>14:18:19.468</t>
  </si>
  <si>
    <t>14:18:19.562</t>
  </si>
  <si>
    <t>14:18:19.671</t>
  </si>
  <si>
    <t>14:18:19.765</t>
  </si>
  <si>
    <t>14:18:19.875</t>
  </si>
  <si>
    <t>14:18:19.968</t>
  </si>
  <si>
    <t>14:18:20.062</t>
  </si>
  <si>
    <t>14:18:20.171</t>
  </si>
  <si>
    <t>14:18:20.265</t>
  </si>
  <si>
    <t>14:18:20.375</t>
  </si>
  <si>
    <t>14:18:20.468</t>
  </si>
  <si>
    <t>14:18:20.562</t>
  </si>
  <si>
    <t>14:18:20.671</t>
  </si>
  <si>
    <t>14:18:20.765</t>
  </si>
  <si>
    <t>14:18:20.875</t>
  </si>
  <si>
    <t>14:18:20.968</t>
  </si>
  <si>
    <t>14:18:21.062</t>
  </si>
  <si>
    <t>14:18:21.171</t>
  </si>
  <si>
    <t>14:18:21.265</t>
  </si>
  <si>
    <t>14:18:21.375</t>
  </si>
  <si>
    <t>14:18:21.468</t>
  </si>
  <si>
    <t>14:18:21.562</t>
  </si>
  <si>
    <t>14:18:21.671</t>
  </si>
  <si>
    <t>14:18:21.765</t>
  </si>
  <si>
    <t>14:18:21.875</t>
  </si>
  <si>
    <t>14:18:21.968</t>
  </si>
  <si>
    <t>14:18:22.062</t>
  </si>
  <si>
    <t>14:18:22.171</t>
  </si>
  <si>
    <t>14:18:22.265</t>
  </si>
  <si>
    <t>14:18:22.375</t>
  </si>
  <si>
    <t>14:18:22.468</t>
  </si>
  <si>
    <t>14:18:22.562</t>
  </si>
  <si>
    <t>14:18:22.671</t>
  </si>
  <si>
    <t>14:18:22.765</t>
  </si>
  <si>
    <t>14:18:22.875</t>
  </si>
  <si>
    <t>14:18:22.968</t>
  </si>
  <si>
    <t>14:18:23.062</t>
  </si>
  <si>
    <t>14:18:23.171</t>
  </si>
  <si>
    <t>14:18:23.265</t>
  </si>
  <si>
    <t>14:18:23.375</t>
  </si>
  <si>
    <t>14:18:23.468</t>
  </si>
  <si>
    <t>14:18:23.562</t>
  </si>
  <si>
    <t>14:18:23.671</t>
  </si>
  <si>
    <t>14:18:23.765</t>
  </si>
  <si>
    <t>14:18:23.875</t>
  </si>
  <si>
    <t>14:18:23.968</t>
  </si>
  <si>
    <t>14:18:24.062</t>
  </si>
  <si>
    <t>14:18:24.171</t>
  </si>
  <si>
    <t>14:18:24.265</t>
  </si>
  <si>
    <t>14:18:24.375</t>
  </si>
  <si>
    <t>14:18:24.468</t>
  </si>
  <si>
    <t>14:18:24.562</t>
  </si>
  <si>
    <t>14:18:24.671</t>
  </si>
  <si>
    <t>14:18:24.765</t>
  </si>
  <si>
    <t>14:18:24.875</t>
  </si>
  <si>
    <t>14:18:24.968</t>
  </si>
  <si>
    <t>14:18:25.062</t>
  </si>
  <si>
    <t>14:18:25.171</t>
  </si>
  <si>
    <t>14:18:25.265</t>
  </si>
  <si>
    <t>14:18:25.375</t>
  </si>
  <si>
    <t>14:18:25.468</t>
  </si>
  <si>
    <t>14:18:25.562</t>
  </si>
  <si>
    <t>14:18:25.671</t>
  </si>
  <si>
    <t>14:18:25.765</t>
  </si>
  <si>
    <t>14:18:25.875</t>
  </si>
  <si>
    <t>14:18:25.968</t>
  </si>
  <si>
    <t>14:18:26.062</t>
  </si>
  <si>
    <t>14:18:26.171</t>
  </si>
  <si>
    <t>14:18:26.265</t>
  </si>
  <si>
    <t>14:18:26.375</t>
  </si>
  <si>
    <t>14:18:26.468</t>
  </si>
  <si>
    <t>14:18:26.562</t>
  </si>
  <si>
    <t>14:18:26.671</t>
  </si>
  <si>
    <t>14:18:26.765</t>
  </si>
  <si>
    <t>14:18:26.875</t>
  </si>
  <si>
    <t>14:18:26.968</t>
  </si>
  <si>
    <t>14:18:27.062</t>
  </si>
  <si>
    <t>14:18:27.171</t>
  </si>
  <si>
    <t>14:18:27.265</t>
  </si>
  <si>
    <t>14:18:27.375</t>
  </si>
  <si>
    <t>14:18:27.468</t>
  </si>
  <si>
    <t>14:18:27.562</t>
  </si>
  <si>
    <t>14:18:27.671</t>
  </si>
  <si>
    <t>14:18:27.765</t>
  </si>
  <si>
    <t>14:18:27.875</t>
  </si>
  <si>
    <t>14:18:27.968</t>
  </si>
  <si>
    <t>14:18:28.062</t>
  </si>
  <si>
    <t>14:18:28.171</t>
  </si>
  <si>
    <t>14:18:28.265</t>
  </si>
  <si>
    <t>14:18:28.375</t>
  </si>
  <si>
    <t>14:18:28.468</t>
  </si>
  <si>
    <t>14:18:28.562</t>
  </si>
  <si>
    <t>14:18:28.671</t>
  </si>
  <si>
    <t>14:18:28.765</t>
  </si>
  <si>
    <t>14:18:28.875</t>
  </si>
  <si>
    <t>14:18:28.968</t>
  </si>
  <si>
    <t>14:18:29.062</t>
  </si>
  <si>
    <t>14:18:29.171</t>
  </si>
  <si>
    <t>14:18:29.265</t>
  </si>
  <si>
    <t>14:18:29.375</t>
  </si>
  <si>
    <t>14:18:29.468</t>
  </si>
  <si>
    <t>14:18:29.562</t>
  </si>
  <si>
    <t>14:18:29.671</t>
  </si>
  <si>
    <t>14:18:29.765</t>
  </si>
  <si>
    <t>14:18:29.875</t>
  </si>
  <si>
    <t>14:18:29.968</t>
  </si>
  <si>
    <t>14:18:30.062</t>
  </si>
  <si>
    <t>14:18:30.171</t>
  </si>
  <si>
    <t>14:18:30.265</t>
  </si>
  <si>
    <t>14:18:30.375</t>
  </si>
  <si>
    <t>14:18:30.468</t>
  </si>
  <si>
    <t>14:18:30.562</t>
  </si>
  <si>
    <t>14:18:30.671</t>
  </si>
  <si>
    <t>14:18:30.765</t>
  </si>
  <si>
    <t>14:18:30.875</t>
  </si>
  <si>
    <t>14:18:30.968</t>
  </si>
  <si>
    <t>14:18:31.062</t>
  </si>
  <si>
    <t>14:18:31.171</t>
  </si>
  <si>
    <t>14:18:31.265</t>
  </si>
  <si>
    <t>14:18:31.375</t>
  </si>
  <si>
    <t>14:18:31.468</t>
  </si>
  <si>
    <t>14:18:31.562</t>
  </si>
  <si>
    <t>14:18:31.671</t>
  </si>
  <si>
    <t>14:18:31.765</t>
  </si>
  <si>
    <t>14:18:31.875</t>
  </si>
  <si>
    <t>14:18:31.968</t>
  </si>
  <si>
    <t>14:18:32.062</t>
  </si>
  <si>
    <t>14:18:32.171</t>
  </si>
  <si>
    <t>14:18:32.265</t>
  </si>
  <si>
    <t>14:18:32.375</t>
  </si>
  <si>
    <t>14:18:32.468</t>
  </si>
  <si>
    <t>14:18:32.578</t>
  </si>
  <si>
    <t>14:18:32.671</t>
  </si>
  <si>
    <t>14:18:32.765</t>
  </si>
  <si>
    <t>14:18:32.875</t>
  </si>
  <si>
    <t>14:18:32.968</t>
  </si>
  <si>
    <t>14:18:33.062</t>
  </si>
  <si>
    <t>14:18:33.171</t>
  </si>
  <si>
    <t>14:18:33.265</t>
  </si>
  <si>
    <t>14:18:33.375</t>
  </si>
  <si>
    <t>14:18:33.468</t>
  </si>
  <si>
    <t>14:18:33.562</t>
  </si>
  <si>
    <t>14:18:33.671</t>
  </si>
  <si>
    <t>14:18:33.765</t>
  </si>
  <si>
    <t>14:18:33.875</t>
  </si>
  <si>
    <t>14:18:33.968</t>
  </si>
  <si>
    <t>14:18:34.062</t>
  </si>
  <si>
    <t>14:18:34.171</t>
  </si>
  <si>
    <t>14:18:34.265</t>
  </si>
  <si>
    <t>14:18:34.375</t>
  </si>
  <si>
    <t>14:18:34.468</t>
  </si>
  <si>
    <t>14:18:34.562</t>
  </si>
  <si>
    <t>14:18:34.671</t>
  </si>
  <si>
    <t>14:18:34.765</t>
  </si>
  <si>
    <t>14:18:34.875</t>
  </si>
  <si>
    <t>14:18:34.968</t>
  </si>
  <si>
    <t>14:18:35.078</t>
  </si>
  <si>
    <t>14:18:35.171</t>
  </si>
  <si>
    <t>14:18:35.265</t>
  </si>
  <si>
    <t>14:18:35.375</t>
  </si>
  <si>
    <t>14:18:35.468</t>
  </si>
  <si>
    <t>14:18:35.578</t>
  </si>
  <si>
    <t>14:18:35.671</t>
  </si>
  <si>
    <t>14:18:35.765</t>
  </si>
  <si>
    <t>14:18:35.875</t>
  </si>
  <si>
    <t>14:18:35.968</t>
  </si>
  <si>
    <t>14:18:36.062</t>
  </si>
  <si>
    <t>14:18:36.171</t>
  </si>
  <si>
    <t>14:18:36.265</t>
  </si>
  <si>
    <t>14:18:36.375</t>
  </si>
  <si>
    <t>14:18:36.468</t>
  </si>
  <si>
    <t>14:18:36.562</t>
  </si>
  <si>
    <t>14:18:36.671</t>
  </si>
  <si>
    <t>14:18:36.765</t>
  </si>
  <si>
    <t>14:18:36.875</t>
  </si>
  <si>
    <t>14:18:36.968</t>
  </si>
  <si>
    <t>14:18:37.078</t>
  </si>
  <si>
    <t>14:18:37.171</t>
  </si>
  <si>
    <t>14:18:37.265</t>
  </si>
  <si>
    <t>14:18:37.375</t>
  </si>
  <si>
    <t>14:18:37.468</t>
  </si>
  <si>
    <t>14:18:37.562</t>
  </si>
  <si>
    <t>14:18:37.671</t>
  </si>
  <si>
    <t>14:18:37.765</t>
  </si>
  <si>
    <t>14:18:37.875</t>
  </si>
  <si>
    <t>14:18:37.968</t>
  </si>
  <si>
    <t>14:18:38.062</t>
  </si>
  <si>
    <t>14:18:38.171</t>
  </si>
  <si>
    <t>14:18:38.265</t>
  </si>
  <si>
    <t>14:18:38.375</t>
  </si>
  <si>
    <t>14:18:38.468</t>
  </si>
  <si>
    <t>14:18:38.562</t>
  </si>
  <si>
    <t>14:18:38.671</t>
  </si>
  <si>
    <t>14:18:38.765</t>
  </si>
  <si>
    <t>14:18:38.875</t>
  </si>
  <si>
    <t>14:18:38.968</t>
  </si>
  <si>
    <t>14:18:39.062</t>
  </si>
  <si>
    <t>14:18:39.171</t>
  </si>
  <si>
    <t>14:18:39.265</t>
  </si>
  <si>
    <t>14:18:39.375</t>
  </si>
  <si>
    <t>14:18:39.468</t>
  </si>
  <si>
    <t>14:18:39.578</t>
  </si>
  <si>
    <t>14:18:39.671</t>
  </si>
  <si>
    <t>14:18:39.765</t>
  </si>
  <si>
    <t>14:18:39.875</t>
  </si>
  <si>
    <t>14:18:39.968</t>
  </si>
  <si>
    <t>14:18:40.078</t>
  </si>
  <si>
    <t>14:18:40.171</t>
  </si>
  <si>
    <t>14:18:40.265</t>
  </si>
  <si>
    <t>14:18:40.375</t>
  </si>
  <si>
    <t>14:18:40.468</t>
  </si>
  <si>
    <t>14:18:40.562</t>
  </si>
  <si>
    <t>14:18:40.671</t>
  </si>
  <si>
    <t>14:18:40.765</t>
  </si>
  <si>
    <t>14:18:40.875</t>
  </si>
  <si>
    <t>14:18:40.968</t>
  </si>
  <si>
    <t>14:18:41.062</t>
  </si>
  <si>
    <t>14:18:41.171</t>
  </si>
  <si>
    <t>14:18:41.265</t>
  </si>
  <si>
    <t>14:18:41.375</t>
  </si>
  <si>
    <t>14:18:41.468</t>
  </si>
  <si>
    <t>14:18:41.578</t>
  </si>
  <si>
    <t>14:18:41.671</t>
  </si>
  <si>
    <t>14:18:41.765</t>
  </si>
  <si>
    <t>14:18:41.875</t>
  </si>
  <si>
    <t>14:18:41.968</t>
  </si>
  <si>
    <t>14:18:42.078</t>
  </si>
  <si>
    <t>14:18:42.171</t>
  </si>
  <si>
    <t>14:18:42.265</t>
  </si>
  <si>
    <t>14:18:42.375</t>
  </si>
  <si>
    <t>14:18:42.468</t>
  </si>
  <si>
    <t>14:18:42.578</t>
  </si>
  <si>
    <t>14:18:42.671</t>
  </si>
  <si>
    <t>14:18:42.765</t>
  </si>
  <si>
    <t>14:18:42.875</t>
  </si>
  <si>
    <t>14:18:42.968</t>
  </si>
  <si>
    <t>14:18:43.078</t>
  </si>
  <si>
    <t>14:18:43.171</t>
  </si>
  <si>
    <t>14:18:43.265</t>
  </si>
  <si>
    <t>14:18:43.375</t>
  </si>
  <si>
    <t>14:18:43.468</t>
  </si>
  <si>
    <t>14:18:43.578</t>
  </si>
  <si>
    <t>14:18:43.671</t>
  </si>
  <si>
    <t>14:18:43.765</t>
  </si>
  <si>
    <t>14:18:43.875</t>
  </si>
  <si>
    <t>14:18:43.968</t>
  </si>
  <si>
    <t>14:18:44.078</t>
  </si>
  <si>
    <t>14:18:44.171</t>
  </si>
  <si>
    <t>14:18:44.265</t>
  </si>
  <si>
    <t>14:18:44.375</t>
  </si>
  <si>
    <t>14:18:44.468</t>
  </si>
  <si>
    <t>14:18:44.562</t>
  </si>
  <si>
    <t>14:18:44.671</t>
  </si>
  <si>
    <t>14:18:44.765</t>
  </si>
  <si>
    <t>14:18:44.875</t>
  </si>
  <si>
    <t>14:18:44.968</t>
  </si>
  <si>
    <t>14:18:45.078</t>
  </si>
  <si>
    <t>14:18:45.171</t>
  </si>
  <si>
    <t>14:18:45.265</t>
  </si>
  <si>
    <t>14:18:45.375</t>
  </si>
  <si>
    <t>14:18:45.468</t>
  </si>
  <si>
    <t>14:18:45.562</t>
  </si>
  <si>
    <t>14:18:45.671</t>
  </si>
  <si>
    <t>14:18:45.765</t>
  </si>
  <si>
    <t>14:18:45.875</t>
  </si>
  <si>
    <t>14:18:45.968</t>
  </si>
  <si>
    <t>14:18:46.078</t>
  </si>
  <si>
    <t>14:18:46.171</t>
  </si>
  <si>
    <t>14:18:46.265</t>
  </si>
  <si>
    <t>14:18:46.375</t>
  </si>
  <si>
    <t>14:18:46.468</t>
  </si>
  <si>
    <t>14:18:46.578</t>
  </si>
  <si>
    <t>14:18:46.671</t>
  </si>
  <si>
    <t>14:18:46.765</t>
  </si>
  <si>
    <t>14:18:46.875</t>
  </si>
  <si>
    <t>14:18:46.968</t>
  </si>
  <si>
    <t>14:18:47.062</t>
  </si>
  <si>
    <t>14:18:47.171</t>
  </si>
  <si>
    <t>14:18:47.265</t>
  </si>
  <si>
    <t>14:18:47.375</t>
  </si>
  <si>
    <t>14:18:47.468</t>
  </si>
  <si>
    <t>14:18:47.562</t>
  </si>
  <si>
    <t>14:18:47.671</t>
  </si>
  <si>
    <t>14:18:47.765</t>
  </si>
  <si>
    <t>14:18:47.875</t>
  </si>
  <si>
    <t>14:18:47.968</t>
  </si>
  <si>
    <t>14:18:48.062</t>
  </si>
  <si>
    <t>14:18:48.171</t>
  </si>
  <si>
    <t>14:18:48.265</t>
  </si>
  <si>
    <t>14:18:48.375</t>
  </si>
  <si>
    <t>14:18:48.468</t>
  </si>
  <si>
    <t>14:18:48.578</t>
  </si>
  <si>
    <t>14:18:48.671</t>
  </si>
  <si>
    <t>14:18:48.765</t>
  </si>
  <si>
    <t>14:18:48.875</t>
  </si>
  <si>
    <t>14:18:48.968</t>
  </si>
  <si>
    <t>14:18:49.078</t>
  </si>
  <si>
    <t>14:18:49.171</t>
  </si>
  <si>
    <t>14:18:49.265</t>
  </si>
  <si>
    <t>14:18:49.375</t>
  </si>
  <si>
    <t>14:18:49.468</t>
  </si>
  <si>
    <t>14:18:49.578</t>
  </si>
  <si>
    <t>14:18:49.671</t>
  </si>
  <si>
    <t>14:18:49.765</t>
  </si>
  <si>
    <t>14:18:49.875</t>
  </si>
  <si>
    <t>14:18:49.968</t>
  </si>
  <si>
    <t>14:18:50.062</t>
  </si>
  <si>
    <t>14:18:50.171</t>
  </si>
  <si>
    <t>14:18:50.265</t>
  </si>
  <si>
    <t>14:18:50.375</t>
  </si>
  <si>
    <t>14:18:50.468</t>
  </si>
  <si>
    <t>14:18:50.578</t>
  </si>
  <si>
    <t>14:18:50.671</t>
  </si>
  <si>
    <t>14:18:50.765</t>
  </si>
  <si>
    <t>14:18:50.875</t>
  </si>
  <si>
    <t>14:18:50.968</t>
  </si>
  <si>
    <t>14:18:51.078</t>
  </si>
  <si>
    <t>14:18:51.171</t>
  </si>
  <si>
    <t>14:18:51.265</t>
  </si>
  <si>
    <t>14:18:51.375</t>
  </si>
  <si>
    <t>14:18:51.468</t>
  </si>
  <si>
    <t>14:18:51.562</t>
  </si>
  <si>
    <t>14:18:51.671</t>
  </si>
  <si>
    <t>14:18:51.765</t>
  </si>
  <si>
    <t>14:18:51.875</t>
  </si>
  <si>
    <t>14:18:51.968</t>
  </si>
  <si>
    <t>14:18:52.062</t>
  </si>
  <si>
    <t>14:18:52.171</t>
  </si>
  <si>
    <t>14:18:52.265</t>
  </si>
  <si>
    <t>14:18:52.375</t>
  </si>
  <si>
    <t>14:18:52.468</t>
  </si>
  <si>
    <t>14:18:52.562</t>
  </si>
  <si>
    <t>14:18:52.671</t>
  </si>
  <si>
    <t>14:18:52.765</t>
  </si>
  <si>
    <t>14:18:52.875</t>
  </si>
  <si>
    <t>14:18:52.968</t>
  </si>
  <si>
    <t>14:18:53.078</t>
  </si>
  <si>
    <t>14:18:53.171</t>
  </si>
  <si>
    <t>14:18:53.265</t>
  </si>
  <si>
    <t>14:18:53.375</t>
  </si>
  <si>
    <t>14:18:53.468</t>
  </si>
  <si>
    <t>14:18:53.562</t>
  </si>
  <si>
    <t>14:18:53.671</t>
  </si>
  <si>
    <t>14:18:53.765</t>
  </si>
  <si>
    <t>14:18:53.875</t>
  </si>
  <si>
    <t>14:18:53.968</t>
  </si>
  <si>
    <t>14:18:54.078</t>
  </si>
  <si>
    <t>14:18:54.171</t>
  </si>
  <si>
    <t>14:18:54.265</t>
  </si>
  <si>
    <t>14:18:54.375</t>
  </si>
  <si>
    <t>14:18:54.468</t>
  </si>
  <si>
    <t>14:18:54.578</t>
  </si>
  <si>
    <t>14:18:54.671</t>
  </si>
  <si>
    <t>14:18:54.765</t>
  </si>
  <si>
    <t>14:18:54.875</t>
  </si>
  <si>
    <t>14:18:54.968</t>
  </si>
  <si>
    <t>14:18:55.078</t>
  </si>
  <si>
    <t>14:18:55.171</t>
  </si>
  <si>
    <t>14:18:55.265</t>
  </si>
  <si>
    <t>14:18:55.375</t>
  </si>
  <si>
    <t>14:18:55.468</t>
  </si>
  <si>
    <t>14:18:55.562</t>
  </si>
  <si>
    <t>14:18:55.671</t>
  </si>
  <si>
    <t>14:18:55.765</t>
  </si>
  <si>
    <t>14:18:55.875</t>
  </si>
  <si>
    <t>14:18:55.968</t>
  </si>
  <si>
    <t>14:18:56.062</t>
  </si>
  <si>
    <t>14:18:56.171</t>
  </si>
  <si>
    <t>14:18:56.265</t>
  </si>
  <si>
    <t>14:18:56.375</t>
  </si>
  <si>
    <t>14:18:56.468</t>
  </si>
  <si>
    <t>14:18:56.562</t>
  </si>
  <si>
    <t>14:18:56.671</t>
  </si>
  <si>
    <t>14:18:56.765</t>
  </si>
  <si>
    <t>14:18:56.875</t>
  </si>
  <si>
    <t>14:18:56.968</t>
  </si>
  <si>
    <t>14:18:57.078</t>
  </si>
  <si>
    <t>14:18:57.171</t>
  </si>
  <si>
    <t>14:18:57.265</t>
  </si>
  <si>
    <t>14:18:57.375</t>
  </si>
  <si>
    <t>14:18:57.468</t>
  </si>
  <si>
    <t>14:18:57.562</t>
  </si>
  <si>
    <t>14:18:57.671</t>
  </si>
  <si>
    <t>14:18:57.765</t>
  </si>
  <si>
    <t>14:18:57.875</t>
  </si>
  <si>
    <t>14:18:57.968</t>
  </si>
  <si>
    <t>14:18:58.078</t>
  </si>
  <si>
    <t>14:18:58.171</t>
  </si>
  <si>
    <t>14:18:58.265</t>
  </si>
  <si>
    <t>14:18:58.375</t>
  </si>
  <si>
    <t>14:18:58.468</t>
  </si>
  <si>
    <t>14:18:58.562</t>
  </si>
  <si>
    <t>14:18:58.671</t>
  </si>
  <si>
    <t>14:18:58.765</t>
  </si>
  <si>
    <t>14:18:58.875</t>
  </si>
  <si>
    <t>14:18:58.968</t>
  </si>
  <si>
    <t>14:18:59.062</t>
  </si>
  <si>
    <t>14:18:59.171</t>
  </si>
  <si>
    <t>14:18:59.265</t>
  </si>
  <si>
    <t>14:18:59.375</t>
  </si>
  <si>
    <t>14:18:59.468</t>
  </si>
  <si>
    <t>14:18:59.578</t>
  </si>
  <si>
    <t>14:18:59.671</t>
  </si>
  <si>
    <t>14:18:59.765</t>
  </si>
  <si>
    <t>14:18:59.875</t>
  </si>
  <si>
    <t>14:18:59.968</t>
  </si>
  <si>
    <t>14:19:00.078</t>
  </si>
  <si>
    <t>14:19:00.171</t>
  </si>
  <si>
    <t>14:19:00.265</t>
  </si>
  <si>
    <t>14:19:00.375</t>
  </si>
  <si>
    <t>14:19:00.468</t>
  </si>
  <si>
    <t>14:19:00.562</t>
  </si>
  <si>
    <t>14:19:00.671</t>
  </si>
  <si>
    <t>14:19:00.765</t>
  </si>
  <si>
    <t>14:19:00.875</t>
  </si>
  <si>
    <t>14:19:00.968</t>
  </si>
  <si>
    <t>14:19:01.062</t>
  </si>
  <si>
    <t>14:19:01.171</t>
  </si>
  <si>
    <t>14:19:01.265</t>
  </si>
  <si>
    <t>14:19:01.375</t>
  </si>
  <si>
    <t>14:19:01.468</t>
  </si>
  <si>
    <t>14:19:01.578</t>
  </si>
  <si>
    <t>14:19:01.671</t>
  </si>
  <si>
    <t>14:19:01.765</t>
  </si>
  <si>
    <t>14:19:01.875</t>
  </si>
  <si>
    <t>14:19:01.968</t>
  </si>
  <si>
    <t>14:19:02.062</t>
  </si>
  <si>
    <t>14:19:02.171</t>
  </si>
  <si>
    <t>14:19:02.265</t>
  </si>
  <si>
    <t>14:19:02.375</t>
  </si>
  <si>
    <t>14:19:02.468</t>
  </si>
  <si>
    <t>14:19:02.578</t>
  </si>
  <si>
    <t>14:19:02.671</t>
  </si>
  <si>
    <t>14:19:02.765</t>
  </si>
  <si>
    <t>14:19:02.875</t>
  </si>
  <si>
    <t>14:19:02.968</t>
  </si>
  <si>
    <t>14:19:03.078</t>
  </si>
  <si>
    <t>14:19:03.171</t>
  </si>
  <si>
    <t>14:19:03.265</t>
  </si>
  <si>
    <t>14:19:03.375</t>
  </si>
  <si>
    <t>14:19:03.468</t>
  </si>
  <si>
    <t>14:19:03.578</t>
  </si>
  <si>
    <t>14:19:03.671</t>
  </si>
  <si>
    <t>14:19:03.765</t>
  </si>
  <si>
    <t>14:19:03.875</t>
  </si>
  <si>
    <t>14:19:03.968</t>
  </si>
  <si>
    <t>14:19:04.078</t>
  </si>
  <si>
    <t>14:19:04.171</t>
  </si>
  <si>
    <t>14:19:04.265</t>
  </si>
  <si>
    <t>14:19:04.375</t>
  </si>
  <si>
    <t>14:19:04.468</t>
  </si>
  <si>
    <t>14:19:04.578</t>
  </si>
  <si>
    <t>14:19:04.671</t>
  </si>
  <si>
    <t>14:19:04.765</t>
  </si>
  <si>
    <t>14:19:04.875</t>
  </si>
  <si>
    <t>14:19:04.968</t>
  </si>
  <si>
    <t>14:19:05.078</t>
  </si>
  <si>
    <t>14:19:05.171</t>
  </si>
  <si>
    <t>14:19:05.265</t>
  </si>
  <si>
    <t>14:19:05.375</t>
  </si>
  <si>
    <t>14:19:05.468</t>
  </si>
  <si>
    <t>14:19:05.578</t>
  </si>
  <si>
    <t>14:19:05.671</t>
  </si>
  <si>
    <t>14:19:05.765</t>
  </si>
  <si>
    <t>14:19:05.875</t>
  </si>
  <si>
    <t>14:19:05.968</t>
  </si>
  <si>
    <t>14:19:06.062</t>
  </si>
  <si>
    <t>14:19:06.171</t>
  </si>
  <si>
    <t>14:19:06.265</t>
  </si>
  <si>
    <t>14:19:06.375</t>
  </si>
  <si>
    <t>14:19:06.468</t>
  </si>
  <si>
    <t>14:19:06.562</t>
  </si>
  <si>
    <t>14:19:06.671</t>
  </si>
  <si>
    <t>14:19:06.765</t>
  </si>
  <si>
    <t>14:19:06.875</t>
  </si>
  <si>
    <t>14:19:06.968</t>
  </si>
  <si>
    <t>14:19:07.062</t>
  </si>
  <si>
    <t>14:19:07.171</t>
  </si>
  <si>
    <t>14:19:07.265</t>
  </si>
  <si>
    <t>14:19:07.375</t>
  </si>
  <si>
    <t>14:19:07.468</t>
  </si>
  <si>
    <t>14:19:07.578</t>
  </si>
  <si>
    <t>14:19:07.671</t>
  </si>
  <si>
    <t>14:19:07.765</t>
  </si>
  <si>
    <t>14:19:07.875</t>
  </si>
  <si>
    <t>14:19:07.968</t>
  </si>
  <si>
    <t>14:19:08.062</t>
  </si>
  <si>
    <t>14:19:08.171</t>
  </si>
  <si>
    <t>14:19:08.265</t>
  </si>
  <si>
    <t>14:19:08.375</t>
  </si>
  <si>
    <t>14:19:08.468</t>
  </si>
  <si>
    <t>14:19:08.562</t>
  </si>
  <si>
    <t>14:19:08.671</t>
  </si>
  <si>
    <t>14:19:08.765</t>
  </si>
  <si>
    <t>14:19:08.875</t>
  </si>
  <si>
    <t>14:19:08.968</t>
  </si>
  <si>
    <t>14:19:09.078</t>
  </si>
  <si>
    <t>14:19:09.171</t>
  </si>
  <si>
    <t>14:19:09.265</t>
  </si>
  <si>
    <t>14:19:09.375</t>
  </si>
  <si>
    <t>14:19:09.468</t>
  </si>
  <si>
    <t>14:19:09.578</t>
  </si>
  <si>
    <t>14:19:09.671</t>
  </si>
  <si>
    <t>14:19:09.765</t>
  </si>
  <si>
    <t>14:19:09.875</t>
  </si>
  <si>
    <t>14:19:09.968</t>
  </si>
  <si>
    <t>14:19:10.078</t>
  </si>
  <si>
    <t>14:19:10.171</t>
  </si>
  <si>
    <t>14:19:10.265</t>
  </si>
  <si>
    <t>14:19:10.375</t>
  </si>
  <si>
    <t>14:19:10.468</t>
  </si>
  <si>
    <t>14:19:10.578</t>
  </si>
  <si>
    <t>14:19:10.671</t>
  </si>
  <si>
    <t>14:19:10.765</t>
  </si>
  <si>
    <t>14:19:10.875</t>
  </si>
  <si>
    <t>14:19:10.968</t>
  </si>
  <si>
    <t>14:19:11.078</t>
  </si>
  <si>
    <t>14:19:11.171</t>
  </si>
  <si>
    <t>14:19:11.265</t>
  </si>
  <si>
    <t>14:19:11.375</t>
  </si>
  <si>
    <t>14:19:11.468</t>
  </si>
  <si>
    <t>14:19:11.562</t>
  </si>
  <si>
    <t>14:19:11.671</t>
  </si>
  <si>
    <t>14:19:11.765</t>
  </si>
  <si>
    <t>14:19:11.875</t>
  </si>
  <si>
    <t>14:19:11.968</t>
  </si>
  <si>
    <t>14:19:12.062</t>
  </si>
  <si>
    <t>14:19:12.171</t>
  </si>
  <si>
    <t>14:19:12.265</t>
  </si>
  <si>
    <t>14:19:12.375</t>
  </si>
  <si>
    <t>14:19:12.468</t>
  </si>
  <si>
    <t>14:19:12.578</t>
  </si>
  <si>
    <t>14:19:12.671</t>
  </si>
  <si>
    <t>14:19:12.765</t>
  </si>
  <si>
    <t>14:19:12.875</t>
  </si>
  <si>
    <t>14:19:12.968</t>
  </si>
  <si>
    <t>14:19:13.078</t>
  </si>
  <si>
    <t>14:19:13.171</t>
  </si>
  <si>
    <t>14:19:13.265</t>
  </si>
  <si>
    <t>14:19:13.375</t>
  </si>
  <si>
    <t>14:19:13.468</t>
  </si>
  <si>
    <t>14:19:13.578</t>
  </si>
  <si>
    <t>14:19:13.671</t>
  </si>
  <si>
    <t>14:19:13.765</t>
  </si>
  <si>
    <t>14:19:13.875</t>
  </si>
  <si>
    <t>14:19:13.968</t>
  </si>
  <si>
    <t>14:19:14.078</t>
  </si>
  <si>
    <t>14:19:14.171</t>
  </si>
  <si>
    <t>14:19:14.265</t>
  </si>
  <si>
    <t>14:19:14.375</t>
  </si>
  <si>
    <t>14:19:14.468</t>
  </si>
  <si>
    <t>14:19:14.562</t>
  </si>
  <si>
    <t>14:19:14.671</t>
  </si>
  <si>
    <t>14:19:14.765</t>
  </si>
  <si>
    <t>14:19:14.875</t>
  </si>
  <si>
    <t>14:19:14.968</t>
  </si>
  <si>
    <t>14:19:15.062</t>
  </si>
  <si>
    <t>14:19:15.171</t>
  </si>
  <si>
    <t>14:19:15.265</t>
  </si>
  <si>
    <t>14:19:15.375</t>
  </si>
  <si>
    <t>14:19:15.468</t>
  </si>
  <si>
    <t>14:19:15.562</t>
  </si>
  <si>
    <t>14:19:15.671</t>
  </si>
  <si>
    <t>14:19:15.765</t>
  </si>
  <si>
    <t>14:19:15.875</t>
  </si>
  <si>
    <t>14:19:15.968</t>
  </si>
  <si>
    <t>14:19:16.062</t>
  </si>
  <si>
    <t>14:19:16.171</t>
  </si>
  <si>
    <t>14:19:16.265</t>
  </si>
  <si>
    <t>14:19:16.375</t>
  </si>
  <si>
    <t>14:19:16.468</t>
  </si>
  <si>
    <t>14:19:16.562</t>
  </si>
  <si>
    <t>14:19:16.671</t>
  </si>
  <si>
    <t>14:19:16.765</t>
  </si>
  <si>
    <t>14:19:16.875</t>
  </si>
  <si>
    <t>14:19:16.968</t>
  </si>
  <si>
    <t>14:19:17.078</t>
  </si>
  <si>
    <t>14:19:17.171</t>
  </si>
  <si>
    <t>14:19:17.265</t>
  </si>
  <si>
    <t>14:19:17.375</t>
  </si>
  <si>
    <t>14:19:17.468</t>
  </si>
  <si>
    <t>14:19:17.578</t>
  </si>
  <si>
    <t>14:19:17.671</t>
  </si>
  <si>
    <t>14:19:17.765</t>
  </si>
  <si>
    <t>14:19:17.875</t>
  </si>
  <si>
    <t>14:19:17.968</t>
  </si>
  <si>
    <t>14:19:18.062</t>
  </si>
  <si>
    <t>14:19:18.171</t>
  </si>
  <si>
    <t>14:19:18.265</t>
  </si>
  <si>
    <t>14:19:18.375</t>
  </si>
  <si>
    <t>14:19:18.468</t>
  </si>
  <si>
    <t>14:19:18.562</t>
  </si>
  <si>
    <t>14:19:18.671</t>
  </si>
  <si>
    <t>14:19:18.765</t>
  </si>
  <si>
    <t>14:19:18.875</t>
  </si>
  <si>
    <t>14:19:18.968</t>
  </si>
  <si>
    <t>14:19:19.062</t>
  </si>
  <si>
    <t>14:19:19.171</t>
  </si>
  <si>
    <t>14:19:19.265</t>
  </si>
  <si>
    <t>14:19:19.375</t>
  </si>
  <si>
    <t>14:19:19.468</t>
  </si>
  <si>
    <t>14:19:19.578</t>
  </si>
  <si>
    <t>14:19:19.671</t>
  </si>
  <si>
    <t>14:19:19.765</t>
  </si>
  <si>
    <t>14:19:19.875</t>
  </si>
  <si>
    <t>14:19:19.968</t>
  </si>
  <si>
    <t>14:19:20.078</t>
  </si>
  <si>
    <t>14:19:20.171</t>
  </si>
  <si>
    <t>14:19:20.265</t>
  </si>
  <si>
    <t>14:19:20.375</t>
  </si>
  <si>
    <t>14:19:20.468</t>
  </si>
  <si>
    <t>14:19:20.578</t>
  </si>
  <si>
    <t>14:19:20.671</t>
  </si>
  <si>
    <t>14:19:20.765</t>
  </si>
  <si>
    <t>14:19:20.875</t>
  </si>
  <si>
    <t>14:19:20.968</t>
  </si>
  <si>
    <t>14:19:21.078</t>
  </si>
  <si>
    <t>14:19:21.171</t>
  </si>
  <si>
    <t>14:19:21.265</t>
  </si>
  <si>
    <t>14:19:21.375</t>
  </si>
  <si>
    <t>14:19:21.468</t>
  </si>
  <si>
    <t>14:19:21.578</t>
  </si>
  <si>
    <t>14:19:21.671</t>
  </si>
  <si>
    <t>14:19:21.765</t>
  </si>
  <si>
    <t>14:19:21.875</t>
  </si>
  <si>
    <t>14:19:21.968</t>
  </si>
  <si>
    <t>14:19:22.078</t>
  </si>
  <si>
    <t>14:19:22.171</t>
  </si>
  <si>
    <t>14:19:22.265</t>
  </si>
  <si>
    <t>14:19:22.375</t>
  </si>
  <si>
    <t>14:19:22.468</t>
  </si>
  <si>
    <t>14:19:22.562</t>
  </si>
  <si>
    <t>14:19:22.671</t>
  </si>
  <si>
    <t>14:19:22.765</t>
  </si>
  <si>
    <t>14:19:22.875</t>
  </si>
  <si>
    <t>14:19:22.968</t>
  </si>
  <si>
    <t>14:19:23.062</t>
  </si>
  <si>
    <t>14:19:23.171</t>
  </si>
  <si>
    <t>14:19:23.265</t>
  </si>
  <si>
    <t>14:19:23.375</t>
  </si>
  <si>
    <t>14:19:23.468</t>
  </si>
  <si>
    <t>14:19:23.562</t>
  </si>
  <si>
    <t>14:19:23.671</t>
  </si>
  <si>
    <t>14:19:23.765</t>
  </si>
  <si>
    <t>14:19:23.875</t>
  </si>
  <si>
    <t>14:19:23.968</t>
  </si>
  <si>
    <t>14:19:24.078</t>
  </si>
  <si>
    <t>14:19:24.171</t>
  </si>
  <si>
    <t>14:19:24.265</t>
  </si>
  <si>
    <t>14:19:24.375</t>
  </si>
  <si>
    <t>14:19:24.468</t>
  </si>
  <si>
    <t>14:19:24.578</t>
  </si>
  <si>
    <t>14:19:24.671</t>
  </si>
  <si>
    <t>14:19:24.765</t>
  </si>
  <si>
    <t>14:19:24.875</t>
  </si>
  <si>
    <t>14:19:24.968</t>
  </si>
  <si>
    <t>14:19:25.078</t>
  </si>
  <si>
    <t>14:19:25.171</t>
  </si>
  <si>
    <t>14:19:25.265</t>
  </si>
  <si>
    <t>14:19:25.375</t>
  </si>
  <si>
    <t>14:19:25.468</t>
  </si>
  <si>
    <t>14:19:25.578</t>
  </si>
  <si>
    <t>14:19:25.671</t>
  </si>
  <si>
    <t>14:19:25.765</t>
  </si>
  <si>
    <t>14:19:25.875</t>
  </si>
  <si>
    <t>14:19:25.968</t>
  </si>
  <si>
    <t>14:19:26.078</t>
  </si>
  <si>
    <t>14:19:26.171</t>
  </si>
  <si>
    <t>14:19:26.265</t>
  </si>
  <si>
    <t>14:19:26.375</t>
  </si>
  <si>
    <t>14:19:26.468</t>
  </si>
  <si>
    <t>14:19:26.578</t>
  </si>
  <si>
    <t>14:19:26.671</t>
  </si>
  <si>
    <t>14:19:26.765</t>
  </si>
  <si>
    <t>14:19:26.875</t>
  </si>
  <si>
    <t>14:19:26.968</t>
  </si>
  <si>
    <t>14:19:27.078</t>
  </si>
  <si>
    <t>14:19:27.171</t>
  </si>
  <si>
    <t>14:19:27.265</t>
  </si>
  <si>
    <t>14:19:27.375</t>
  </si>
  <si>
    <t>14:19:27.468</t>
  </si>
  <si>
    <t>14:19:27.578</t>
  </si>
  <si>
    <t>14:19:27.671</t>
  </si>
  <si>
    <t>14:19:27.765</t>
  </si>
  <si>
    <t>14:19:27.875</t>
  </si>
  <si>
    <t>14:19:27.968</t>
  </si>
  <si>
    <t>14:19:28.078</t>
  </si>
  <si>
    <t>14:19:28.171</t>
  </si>
  <si>
    <t>14:19:28.265</t>
  </si>
  <si>
    <t>14:19:28.375</t>
  </si>
  <si>
    <t>14:19:28.468</t>
  </si>
  <si>
    <t>14:19:28.578</t>
  </si>
  <si>
    <t>14:19:28.671</t>
  </si>
  <si>
    <t>14:19:28.765</t>
  </si>
  <si>
    <t>14:19:28.875</t>
  </si>
  <si>
    <t>14:19:28.968</t>
  </si>
  <si>
    <t>14:19:29.078</t>
  </si>
  <si>
    <t>14:19:29.171</t>
  </si>
  <si>
    <t>14:19:29.265</t>
  </si>
  <si>
    <t>14:19:29.375</t>
  </si>
  <si>
    <t>14:19:29.468</t>
  </si>
  <si>
    <t>14:19:29.578</t>
  </si>
  <si>
    <t>14:19:29.671</t>
  </si>
  <si>
    <t>14:19:29.765</t>
  </si>
  <si>
    <t>14:19:29.875</t>
  </si>
  <si>
    <t>14:19:29.968</t>
  </si>
  <si>
    <t>14:19:30.078</t>
  </si>
  <si>
    <t>14:19:30.171</t>
  </si>
  <si>
    <t>14:19:30.265</t>
  </si>
  <si>
    <t>14:19:30.375</t>
  </si>
  <si>
    <t>14:19:30.468</t>
  </si>
  <si>
    <t>14:19:30.578</t>
  </si>
  <si>
    <t>14:19:30.671</t>
  </si>
  <si>
    <t>14:19:30.765</t>
  </si>
  <si>
    <t>14:19:30.875</t>
  </si>
  <si>
    <t>14:19:30.968</t>
  </si>
  <si>
    <t>14:19:31.078</t>
  </si>
  <si>
    <t>14:19:31.171</t>
  </si>
  <si>
    <t>14:19:31.265</t>
  </si>
  <si>
    <t>14:19:31.375</t>
  </si>
  <si>
    <t>14:19:31.468</t>
  </si>
  <si>
    <t>14:19:31.578</t>
  </si>
  <si>
    <t>14:19:31.671</t>
  </si>
  <si>
    <t>14:19:31.765</t>
  </si>
  <si>
    <t>14:19:31.875</t>
  </si>
  <si>
    <t>14:19:31.968</t>
  </si>
  <si>
    <t>14:19:32.078</t>
  </si>
  <si>
    <t>14:19:32.171</t>
  </si>
  <si>
    <t>14:19:32.265</t>
  </si>
  <si>
    <t>14:19:32.375</t>
  </si>
  <si>
    <t>14:19:32.468</t>
  </si>
  <si>
    <t>14:19:32.578</t>
  </si>
  <si>
    <t>14:19:32.671</t>
  </si>
  <si>
    <t>14:19:32.765</t>
  </si>
  <si>
    <t>14:19:32.875</t>
  </si>
  <si>
    <t>14:19:32.968</t>
  </si>
  <si>
    <t>14:19:33.078</t>
  </si>
  <si>
    <t>14:19:33.171</t>
  </si>
  <si>
    <t>14:19:33.265</t>
  </si>
  <si>
    <t>14:19:33.375</t>
  </si>
  <si>
    <t>14:19:33.468</t>
  </si>
  <si>
    <t>14:19:33.578</t>
  </si>
  <si>
    <t>14:19:33.671</t>
  </si>
  <si>
    <t>14:19:33.765</t>
  </si>
  <si>
    <t>14:19:33.875</t>
  </si>
  <si>
    <t>14:19:33.968</t>
  </si>
  <si>
    <t>14:19:34.078</t>
  </si>
  <si>
    <t>14:19:34.171</t>
  </si>
  <si>
    <t>14:19:34.265</t>
  </si>
  <si>
    <t>14:19:34.375</t>
  </si>
  <si>
    <t>14:19:34.468</t>
  </si>
  <si>
    <t>14:19:34.578</t>
  </si>
  <si>
    <t>14:19:34.671</t>
  </si>
  <si>
    <t>14:19:34.765</t>
  </si>
  <si>
    <t>14:19:34.875</t>
  </si>
  <si>
    <t>14:19:34.968</t>
  </si>
  <si>
    <t>14:19:35.078</t>
  </si>
  <si>
    <t>14:19:35.171</t>
  </si>
  <si>
    <t>14:19:35.265</t>
  </si>
  <si>
    <t>14:19:35.375</t>
  </si>
  <si>
    <t>14:19:35.468</t>
  </si>
  <si>
    <t>14:19:35.578</t>
  </si>
  <si>
    <t>14:19:35.671</t>
  </si>
  <si>
    <t>14:19:35.765</t>
  </si>
  <si>
    <t>14:19:35.875</t>
  </si>
  <si>
    <t>14:19:35.968</t>
  </si>
  <si>
    <t>14:19:36.078</t>
  </si>
  <si>
    <t>14:19:36.171</t>
  </si>
  <si>
    <t>14:19:36.265</t>
  </si>
  <si>
    <t>14:19:36.375</t>
  </si>
  <si>
    <t>14:19:36.468</t>
  </si>
  <si>
    <t>14:19:36.578</t>
  </si>
  <si>
    <t>14:19:36.671</t>
  </si>
  <si>
    <t>14:19:36.765</t>
  </si>
  <si>
    <t>14:19:36.875</t>
  </si>
  <si>
    <t>14:19:36.968</t>
  </si>
  <si>
    <t>14:19:37.078</t>
  </si>
  <si>
    <t>14:19:37.171</t>
  </si>
  <si>
    <t>14:19:37.265</t>
  </si>
  <si>
    <t>14:19:37.375</t>
  </si>
  <si>
    <t>14:19:37.468</t>
  </si>
  <si>
    <t>14:19:37.578</t>
  </si>
  <si>
    <t>14:19:37.671</t>
  </si>
  <si>
    <t>14:19:37.765</t>
  </si>
  <si>
    <t>14:19:37.875</t>
  </si>
  <si>
    <t>14:19:37.968</t>
  </si>
  <si>
    <t>14:19:38.078</t>
  </si>
  <si>
    <t>14:19:38.171</t>
  </si>
  <si>
    <t>14:19:38.265</t>
  </si>
  <si>
    <t>14:19:38.375</t>
  </si>
  <si>
    <t>14:19:38.468</t>
  </si>
  <si>
    <t>14:19:38.578</t>
  </si>
  <si>
    <t>14:19:38.671</t>
  </si>
  <si>
    <t>14:19:38.765</t>
  </si>
  <si>
    <t>14:19:38.875</t>
  </si>
  <si>
    <t>14:19:38.968</t>
  </si>
  <si>
    <t>14:19:39.078</t>
  </si>
  <si>
    <t>14:19:39.171</t>
  </si>
  <si>
    <t>14:19:39.265</t>
  </si>
  <si>
    <t>14:19:39.375</t>
  </si>
  <si>
    <t>14:19:39.468</t>
  </si>
  <si>
    <t>14:19:39.578</t>
  </si>
  <si>
    <t>14:19:39.671</t>
  </si>
  <si>
    <t>14:19:39.765</t>
  </si>
  <si>
    <t>14:19:39.875</t>
  </si>
  <si>
    <t>14:19:39.968</t>
  </si>
  <si>
    <t>14:19:40.078</t>
  </si>
  <si>
    <t>14:19:40.171</t>
  </si>
  <si>
    <t>14:19:40.265</t>
  </si>
  <si>
    <t>14:19:40.375</t>
  </si>
  <si>
    <t>14:19:40.468</t>
  </si>
  <si>
    <t>14:19:40.578</t>
  </si>
  <si>
    <t>14:19:40.671</t>
  </si>
  <si>
    <t>14:19:40.765</t>
  </si>
  <si>
    <t>14:19:40.875</t>
  </si>
  <si>
    <t>14:19:40.968</t>
  </si>
  <si>
    <t>14:19:41.078</t>
  </si>
  <si>
    <t>14:19:41.171</t>
  </si>
  <si>
    <t>14:19:41.265</t>
  </si>
  <si>
    <t>14:19:41.375</t>
  </si>
  <si>
    <t>14:19:41.468</t>
  </si>
  <si>
    <t>14:19:41.578</t>
  </si>
  <si>
    <t>14:19:41.671</t>
  </si>
  <si>
    <t>14:19:41.765</t>
  </si>
  <si>
    <t>14:19:41.875</t>
  </si>
  <si>
    <t>14:19:41.968</t>
  </si>
  <si>
    <t>14:19:42.078</t>
  </si>
  <si>
    <t>14:19:42.171</t>
  </si>
  <si>
    <t>14:19:42.265</t>
  </si>
  <si>
    <t>14:19:42.375</t>
  </si>
  <si>
    <t>14:19:42.468</t>
  </si>
  <si>
    <t>14:19:42.578</t>
  </si>
  <si>
    <t>14:19:42.671</t>
  </si>
  <si>
    <t>14:19:42.765</t>
  </si>
  <si>
    <t>14:19:42.875</t>
  </si>
  <si>
    <t>14:19:42.968</t>
  </si>
  <si>
    <t>14:19:43.078</t>
  </si>
  <si>
    <t>14:19:43.171</t>
  </si>
  <si>
    <t>14:19:43.265</t>
  </si>
  <si>
    <t>14:19:43.375</t>
  </si>
  <si>
    <t>14:19:43.468</t>
  </si>
  <si>
    <t>14:19:43.578</t>
  </si>
  <si>
    <t>14:19:43.671</t>
  </si>
  <si>
    <t>14:19:43.765</t>
  </si>
  <si>
    <t>14:19:43.875</t>
  </si>
  <si>
    <t>14:19:43.968</t>
  </si>
  <si>
    <t>14:19:44.078</t>
  </si>
  <si>
    <t>14:19:44.171</t>
  </si>
  <si>
    <t>14:19:44.265</t>
  </si>
  <si>
    <t>14:19:44.375</t>
  </si>
  <si>
    <t>14:19:44.468</t>
  </si>
  <si>
    <t>14:19:44.578</t>
  </si>
  <si>
    <t>14:19:44.671</t>
  </si>
  <si>
    <t>14:19:44.765</t>
  </si>
  <si>
    <t>14:19:44.875</t>
  </si>
  <si>
    <t>14:19:44.968</t>
  </si>
  <si>
    <t>14:19:45.078</t>
  </si>
  <si>
    <t>14:19:45.171</t>
  </si>
  <si>
    <t>14:19:45.265</t>
  </si>
  <si>
    <t>14:19:45.375</t>
  </si>
  <si>
    <t>14:19:45.468</t>
  </si>
  <si>
    <t>14:19:45.578</t>
  </si>
  <si>
    <t>14:19:45.671</t>
  </si>
  <si>
    <t>14:19:45.765</t>
  </si>
  <si>
    <t>14:19:45.875</t>
  </si>
  <si>
    <t>14:19:45.968</t>
  </si>
  <si>
    <t>14:19:46.078</t>
  </si>
  <si>
    <t>14:19:46.171</t>
  </si>
  <si>
    <t>14:19:46.265</t>
  </si>
  <si>
    <t>14:19:46.375</t>
  </si>
  <si>
    <t>14:19:46.468</t>
  </si>
  <si>
    <t>14:19:46.578</t>
  </si>
  <si>
    <t>14:19:46.671</t>
  </si>
  <si>
    <t>14:19:46.765</t>
  </si>
  <si>
    <t>14:19:46.875</t>
  </si>
  <si>
    <t>14:19:46.968</t>
  </si>
  <si>
    <t>14:19:47.078</t>
  </si>
  <si>
    <t>14:19:47.171</t>
  </si>
  <si>
    <t>14:19:47.265</t>
  </si>
  <si>
    <t>14:19:47.375</t>
  </si>
  <si>
    <t>14:19:47.468</t>
  </si>
  <si>
    <t>14:19:47.578</t>
  </si>
  <si>
    <t>14:19:47.671</t>
  </si>
  <si>
    <t>14:19:47.765</t>
  </si>
  <si>
    <t>14:19:47.875</t>
  </si>
  <si>
    <t>14:19:47.968</t>
  </si>
  <si>
    <t>14:19:48.078</t>
  </si>
  <si>
    <t>14:19:48.171</t>
  </si>
  <si>
    <t>14:19:48.265</t>
  </si>
  <si>
    <t>14:19:48.375</t>
  </si>
  <si>
    <t>14:19:48.468</t>
  </si>
  <si>
    <t>14:19:48.578</t>
  </si>
  <si>
    <t>14:19:48.671</t>
  </si>
  <si>
    <t>14:19:48.765</t>
  </si>
  <si>
    <t>14:19:48.875</t>
  </si>
  <si>
    <t>14:19:48.968</t>
  </si>
  <si>
    <t>14:19:49.078</t>
  </si>
  <si>
    <t>14:19:49.171</t>
  </si>
  <si>
    <t>14:19:49.265</t>
  </si>
  <si>
    <t>14:19:49.375</t>
  </si>
  <si>
    <t>14:19:49.468</t>
  </si>
  <si>
    <t>14:19:49.578</t>
  </si>
  <si>
    <t>14:19:49.671</t>
  </si>
  <si>
    <t>14:19:49.765</t>
  </si>
  <si>
    <t>14:19:49.875</t>
  </si>
  <si>
    <t>14:19:49.968</t>
  </si>
  <si>
    <t>14:19:50.078</t>
  </si>
  <si>
    <t>14:19:50.171</t>
  </si>
  <si>
    <t>14:19:50.265</t>
  </si>
  <si>
    <t>14:19:50.375</t>
  </si>
  <si>
    <t>14:19:50.468</t>
  </si>
  <si>
    <t>14:19:50.578</t>
  </si>
  <si>
    <t>14:19:50.671</t>
  </si>
  <si>
    <t>14:19:50.765</t>
  </si>
  <si>
    <t>14:19:50.875</t>
  </si>
  <si>
    <t>14:19:50.968</t>
  </si>
  <si>
    <t>14:19:51.078</t>
  </si>
  <si>
    <t>14:19:51.171</t>
  </si>
  <si>
    <t>14:19:51.265</t>
  </si>
  <si>
    <t>14:19:51.375</t>
  </si>
  <si>
    <t>14:19:51.468</t>
  </si>
  <si>
    <t>14:19:51.578</t>
  </si>
  <si>
    <t>14:19:51.671</t>
  </si>
  <si>
    <t>14:19:51.765</t>
  </si>
  <si>
    <t>14:19:51.875</t>
  </si>
  <si>
    <t>14:19:51.968</t>
  </si>
  <si>
    <t>14:19:52.078</t>
  </si>
  <si>
    <t>14:19:52.171</t>
  </si>
  <si>
    <t>14:19:52.265</t>
  </si>
  <si>
    <t>14:19:52.375</t>
  </si>
  <si>
    <t>14:19:52.468</t>
  </si>
  <si>
    <t>14:19:52.578</t>
  </si>
  <si>
    <t>14:19:52.671</t>
  </si>
  <si>
    <t>14:19:52.765</t>
  </si>
  <si>
    <t>14:19:52.875</t>
  </si>
  <si>
    <t>14:19:52.968</t>
  </si>
  <si>
    <t>14:19:53.078</t>
  </si>
  <si>
    <t>14:19:53.171</t>
  </si>
  <si>
    <t>14:19:53.265</t>
  </si>
  <si>
    <t>14:19:53.375</t>
  </si>
  <si>
    <t>14:19:53.468</t>
  </si>
  <si>
    <t>14:19:53.578</t>
  </si>
  <si>
    <t>14:19:53.671</t>
  </si>
  <si>
    <t>14:19:53.765</t>
  </si>
  <si>
    <t>14:19:53.875</t>
  </si>
  <si>
    <t>14:19:53.968</t>
  </si>
  <si>
    <t>14:19:54.078</t>
  </si>
  <si>
    <t>14:19:54.171</t>
  </si>
  <si>
    <t>14:19:54.265</t>
  </si>
  <si>
    <t>14:19:54.375</t>
  </si>
  <si>
    <t>14:19:54.468</t>
  </si>
  <si>
    <t>14:19:54.578</t>
  </si>
  <si>
    <t>14:19:54.671</t>
  </si>
  <si>
    <t>14:19:54.765</t>
  </si>
  <si>
    <t>14:19:54.875</t>
  </si>
  <si>
    <t>14:19:54.968</t>
  </si>
  <si>
    <t>14:19:55.078</t>
  </si>
  <si>
    <t>14:19:55.171</t>
  </si>
  <si>
    <t>14:19:55.265</t>
  </si>
  <si>
    <t>14:19:55.375</t>
  </si>
  <si>
    <t>14:19:55.468</t>
  </si>
  <si>
    <t>14:19:55.578</t>
  </si>
  <si>
    <t>14:19:55.671</t>
  </si>
  <si>
    <t>14:19:55.765</t>
  </si>
  <si>
    <t>14:19:55.875</t>
  </si>
  <si>
    <t>14:19:55.968</t>
  </si>
  <si>
    <t>14:19:56.078</t>
  </si>
  <si>
    <t>14:19:56.171</t>
  </si>
  <si>
    <t>14:19:56.265</t>
  </si>
  <si>
    <t>14:19:56.375</t>
  </si>
  <si>
    <t>14:19:56.468</t>
  </si>
  <si>
    <t>14:19:56.578</t>
  </si>
  <si>
    <t>14:19:56.671</t>
  </si>
  <si>
    <t>14:19:56.765</t>
  </si>
  <si>
    <t>14:19:56.875</t>
  </si>
  <si>
    <t>14:19:56.968</t>
  </si>
  <si>
    <t>14:19:57.078</t>
  </si>
  <si>
    <t>14:19:57.171</t>
  </si>
  <si>
    <t>14:19:57.265</t>
  </si>
  <si>
    <t>14:19:57.375</t>
  </si>
  <si>
    <t>14:19:57.468</t>
  </si>
  <si>
    <t>14:19:57.578</t>
  </si>
  <si>
    <t>14:19:57.671</t>
  </si>
  <si>
    <t>14:19:57.765</t>
  </si>
  <si>
    <t>14:19:57.875</t>
  </si>
  <si>
    <t>14:19:57.968</t>
  </si>
  <si>
    <t>14:19:58.078</t>
  </si>
  <si>
    <t>14:19:58.171</t>
  </si>
  <si>
    <t>14:19:58.265</t>
  </si>
  <si>
    <t>14:19:58.375</t>
  </si>
  <si>
    <t>14:19:58.468</t>
  </si>
  <si>
    <t>14:19:58.578</t>
  </si>
  <si>
    <t>14:19:58.671</t>
  </si>
  <si>
    <t>14:19:58.765</t>
  </si>
  <si>
    <t>14:19:58.875</t>
  </si>
  <si>
    <t>14:19:58.968</t>
  </si>
  <si>
    <t>14:19:59.078</t>
  </si>
  <si>
    <t>14:19:59.171</t>
  </si>
  <si>
    <t>14:19:59.265</t>
  </si>
  <si>
    <t>14:19:59.375</t>
  </si>
  <si>
    <t>14:19:59.468</t>
  </si>
  <si>
    <t>14:19:59.578</t>
  </si>
  <si>
    <t>14:19:59.671</t>
  </si>
  <si>
    <t>14:19:59.765</t>
  </si>
  <si>
    <t>14:19:59.875</t>
  </si>
  <si>
    <t>14:19:59.968</t>
  </si>
  <si>
    <t>14:20:00.078</t>
  </si>
  <si>
    <t>14:20:00.171</t>
  </si>
  <si>
    <t>14:20:00.265</t>
  </si>
  <si>
    <t>14:20:00.375</t>
  </si>
  <si>
    <t>14:20:00.468</t>
  </si>
  <si>
    <t>14:20:00.578</t>
  </si>
  <si>
    <t>14:20:00.671</t>
  </si>
  <si>
    <t>14:20:00.765</t>
  </si>
  <si>
    <t>14:20:00.875</t>
  </si>
  <si>
    <t>14:20:00.968</t>
  </si>
  <si>
    <t>14:20:01.078</t>
  </si>
  <si>
    <t>14:20:01.171</t>
  </si>
  <si>
    <t>14:20:01.265</t>
  </si>
  <si>
    <t>14:20:01.375</t>
  </si>
  <si>
    <t>14:20:01.468</t>
  </si>
  <si>
    <t>14:20:01.578</t>
  </si>
  <si>
    <t>14:20:01.671</t>
  </si>
  <si>
    <t>14:20:01.765</t>
  </si>
  <si>
    <t>14:20:01.875</t>
  </si>
  <si>
    <t>14:20:01.968</t>
  </si>
  <si>
    <t>14:20:02.078</t>
  </si>
  <si>
    <t>14:20:02.171</t>
  </si>
  <si>
    <t>14:20:02.265</t>
  </si>
  <si>
    <t>14:20:02.375</t>
  </si>
  <si>
    <t>14:20:02.468</t>
  </si>
  <si>
    <t>14:20:02.578</t>
  </si>
  <si>
    <t>14:20:02.671</t>
  </si>
  <si>
    <t>14:20:02.765</t>
  </si>
  <si>
    <t>14:20:02.875</t>
  </si>
  <si>
    <t>14:20:02.968</t>
  </si>
  <si>
    <t>14:20:03.078</t>
  </si>
  <si>
    <t>14:20:03.171</t>
  </si>
  <si>
    <t>14:20:03.265</t>
  </si>
  <si>
    <t>14:20:03.375</t>
  </si>
  <si>
    <t>14:20:03.468</t>
  </si>
  <si>
    <t>14:20:03.578</t>
  </si>
  <si>
    <t>14:20:03.671</t>
  </si>
  <si>
    <t>14:20:03.765</t>
  </si>
  <si>
    <t>14:20:03.875</t>
  </si>
  <si>
    <t>14:20:03.968</t>
  </si>
  <si>
    <t>14:20:04.078</t>
  </si>
  <si>
    <t>14:20:04.171</t>
  </si>
  <si>
    <t>14:20:04.265</t>
  </si>
  <si>
    <t>14:20:04.375</t>
  </si>
  <si>
    <t>14:20:04.468</t>
  </si>
  <si>
    <t>14:20:04.578</t>
  </si>
  <si>
    <t>14:20:04.671</t>
  </si>
  <si>
    <t>14:20:04.765</t>
  </si>
  <si>
    <t>14:20:04.875</t>
  </si>
  <si>
    <t>14:20:04.968</t>
  </si>
  <si>
    <t>14:20:05.078</t>
  </si>
  <si>
    <t>14:20:05.171</t>
  </si>
  <si>
    <t>14:20:05.265</t>
  </si>
  <si>
    <t>14:20:05.375</t>
  </si>
  <si>
    <t>14:20:05.468</t>
  </si>
  <si>
    <t>14:20:05.578</t>
  </si>
  <si>
    <t>14:20:05.671</t>
  </si>
  <si>
    <t>14:20:05.765</t>
  </si>
  <si>
    <t>14:20:05.875</t>
  </si>
  <si>
    <t>14:20:05.968</t>
  </si>
  <si>
    <t>14:20:06.078</t>
  </si>
  <si>
    <t>14:20:06.171</t>
  </si>
  <si>
    <t>14:20:06.265</t>
  </si>
  <si>
    <t>14:20:06.375</t>
  </si>
  <si>
    <t>14:20:06.468</t>
  </si>
  <si>
    <t>14:20:06.578</t>
  </si>
  <si>
    <t>14:20:06.671</t>
  </si>
  <si>
    <t>14:20:06.765</t>
  </si>
  <si>
    <t>14:20:06.875</t>
  </si>
  <si>
    <t>14:20:06.968</t>
  </si>
  <si>
    <t>14:20:07.078</t>
  </si>
  <si>
    <t>14:20:07.171</t>
  </si>
  <si>
    <t>14:20:07.265</t>
  </si>
  <si>
    <t>14:20:07.375</t>
  </si>
  <si>
    <t>14:20:07.468</t>
  </si>
  <si>
    <t>14:20:07.578</t>
  </si>
  <si>
    <t>14:20:07.671</t>
  </si>
  <si>
    <t>14:20:07.765</t>
  </si>
  <si>
    <t>14:20:07.875</t>
  </si>
  <si>
    <t>14:20:07.968</t>
  </si>
  <si>
    <t>14:20:08.078</t>
  </si>
  <si>
    <t>14:20:08.171</t>
  </si>
  <si>
    <t>14:20:08.265</t>
  </si>
  <si>
    <t>14:20:08.375</t>
  </si>
  <si>
    <t>14:20:08.468</t>
  </si>
  <si>
    <t>14:20:08.578</t>
  </si>
  <si>
    <t>14:20:08.671</t>
  </si>
  <si>
    <t>14:20:08.765</t>
  </si>
  <si>
    <t>14:20:08.875</t>
  </si>
  <si>
    <t>14:20:08.968</t>
  </si>
  <si>
    <t>14:20:09.078</t>
  </si>
  <si>
    <t>14:20:09.171</t>
  </si>
  <si>
    <t>14:20:09.265</t>
  </si>
  <si>
    <t>14:20:09.375</t>
  </si>
  <si>
    <t>14:20:09.468</t>
  </si>
  <si>
    <t>14:20:09.578</t>
  </si>
  <si>
    <t>14:20:09.671</t>
  </si>
  <si>
    <t>14:20:09.765</t>
  </si>
  <si>
    <t>14:20:09.875</t>
  </si>
  <si>
    <t>14:20:09.968</t>
  </si>
  <si>
    <t>14:20:10.078</t>
  </si>
  <si>
    <t>14:20:10.171</t>
  </si>
  <si>
    <t>14:20:10.265</t>
  </si>
  <si>
    <t>14:20:10.375</t>
  </si>
  <si>
    <t>14:20:10.468</t>
  </si>
  <si>
    <t>14:20:10.578</t>
  </si>
  <si>
    <t>14:20:10.671</t>
  </si>
  <si>
    <t>14:20:10.765</t>
  </si>
  <si>
    <t>14:20:10.875</t>
  </si>
  <si>
    <t>14:20:10.968</t>
  </si>
  <si>
    <t>14:20:11.078</t>
  </si>
  <si>
    <t>14:20:11.171</t>
  </si>
  <si>
    <t>14:20:11.265</t>
  </si>
  <si>
    <t>14:20:11.375</t>
  </si>
  <si>
    <t>14:20:11.468</t>
  </si>
  <si>
    <t>14:20:11.578</t>
  </si>
  <si>
    <t>14:20:11.671</t>
  </si>
  <si>
    <t>14:20:11.765</t>
  </si>
  <si>
    <t>14:20:11.875</t>
  </si>
  <si>
    <t>14:20:11.968</t>
  </si>
  <si>
    <t>14:20:12.078</t>
  </si>
  <si>
    <t>14:20:12.171</t>
  </si>
  <si>
    <t>14:20:12.265</t>
  </si>
  <si>
    <t>14:20:12.375</t>
  </si>
  <si>
    <t>14:20:12.468</t>
  </si>
  <si>
    <t>14:20:12.578</t>
  </si>
  <si>
    <t>14:20:12.671</t>
  </si>
  <si>
    <t>14:20:12.765</t>
  </si>
  <si>
    <t>14:20:12.875</t>
  </si>
  <si>
    <t>14:20:12.968</t>
  </si>
  <si>
    <t>14:20:13.078</t>
  </si>
  <si>
    <t>14:20:13.171</t>
  </si>
  <si>
    <t>14:20:13.265</t>
  </si>
  <si>
    <t>14:20:13.375</t>
  </si>
  <si>
    <t>14:20:13.468</t>
  </si>
  <si>
    <t>14:20:13.578</t>
  </si>
  <si>
    <t>14:20:13.671</t>
  </si>
  <si>
    <t>14:20:13.765</t>
  </si>
  <si>
    <t>14:20:13.875</t>
  </si>
  <si>
    <t>14:20:13.968</t>
  </si>
  <si>
    <t>14:20:14.078</t>
  </si>
  <si>
    <t>14:20:14.171</t>
  </si>
  <si>
    <t>14:20:14.265</t>
  </si>
  <si>
    <t>14:20:14.375</t>
  </si>
  <si>
    <t>14:20:14.468</t>
  </si>
  <si>
    <t>14:20:14.578</t>
  </si>
  <si>
    <t>14:20:14.671</t>
  </si>
  <si>
    <t>14:20:14.765</t>
  </si>
  <si>
    <t>14:20:14.875</t>
  </si>
  <si>
    <t>14:20:14.968</t>
  </si>
  <si>
    <t>14:20:15.078</t>
  </si>
  <si>
    <t>14:20:15.171</t>
  </si>
  <si>
    <t>14:20:15.265</t>
  </si>
  <si>
    <t>14:20:15.375</t>
  </si>
  <si>
    <t>14:20:15.468</t>
  </si>
  <si>
    <t>14:20:15.578</t>
  </si>
  <si>
    <t>14:20:15.671</t>
  </si>
  <si>
    <t>14:20:15.765</t>
  </si>
  <si>
    <t>14:20:15.875</t>
  </si>
  <si>
    <t>14:20:15.968</t>
  </si>
  <si>
    <t>14:20:16.078</t>
  </si>
  <si>
    <t>14:20:16.171</t>
  </si>
  <si>
    <t>14:20:16.265</t>
  </si>
  <si>
    <t>14:20:16.375</t>
  </si>
  <si>
    <t>14:20:16.468</t>
  </si>
  <si>
    <t>14:20:16.578</t>
  </si>
  <si>
    <t>14:20:16.671</t>
  </si>
  <si>
    <t>14:20:16.765</t>
  </si>
  <si>
    <t>14:20:16.875</t>
  </si>
  <si>
    <t>14:20:16.968</t>
  </si>
  <si>
    <t>14:20:17.078</t>
  </si>
  <si>
    <t>14:20:17.171</t>
  </si>
  <si>
    <t>14:20:17.265</t>
  </si>
  <si>
    <t>14:20:17.375</t>
  </si>
  <si>
    <t>14:20:17.468</t>
  </si>
  <si>
    <t>14:20:17.578</t>
  </si>
  <si>
    <t>14:20:17.671</t>
  </si>
  <si>
    <t>14:20:17.765</t>
  </si>
  <si>
    <t>14:20:17.875</t>
  </si>
  <si>
    <t>14:20:17.968</t>
  </si>
  <si>
    <t>14:20:18.078</t>
  </si>
  <si>
    <t>14:20:18.171</t>
  </si>
  <si>
    <t>14:20:18.265</t>
  </si>
  <si>
    <t>14:20:18.375</t>
  </si>
  <si>
    <t>14:20:18.468</t>
  </si>
  <si>
    <t>14:20:18.578</t>
  </si>
  <si>
    <t>14:20:18.671</t>
  </si>
  <si>
    <t>14:20:18.765</t>
  </si>
  <si>
    <t>14:20:18.875</t>
  </si>
  <si>
    <t>14:20:18.968</t>
  </si>
  <si>
    <t>14:20:19.078</t>
  </si>
  <si>
    <t>14:20:19.171</t>
  </si>
  <si>
    <t>14:20:19.265</t>
  </si>
  <si>
    <t>14:20:19.375</t>
  </si>
  <si>
    <t>14:20:19.468</t>
  </si>
  <si>
    <t>14:20:19.578</t>
  </si>
  <si>
    <t>14:20:19.671</t>
  </si>
  <si>
    <t>14:20:19.765</t>
  </si>
  <si>
    <t>14:20:19.875</t>
  </si>
  <si>
    <t>14:20:19.968</t>
  </si>
  <si>
    <t>14:20:20.078</t>
  </si>
  <si>
    <t>14:20:20.171</t>
  </si>
  <si>
    <t>14:20:20.265</t>
  </si>
  <si>
    <t>14:20:20.375</t>
  </si>
  <si>
    <t>14:20:20.468</t>
  </si>
  <si>
    <t>14:20:20.578</t>
  </si>
  <si>
    <t>14:20:20.671</t>
  </si>
  <si>
    <t>14:20:20.765</t>
  </si>
  <si>
    <t>14:20:20.875</t>
  </si>
  <si>
    <t>14:20:20.968</t>
  </si>
  <si>
    <t>14:20:21.078</t>
  </si>
  <si>
    <t>14:20:21.171</t>
  </si>
  <si>
    <t>14:20:21.265</t>
  </si>
  <si>
    <t>14:20:21.375</t>
  </si>
  <si>
    <t>14:20:21.468</t>
  </si>
  <si>
    <t>14:20:21.578</t>
  </si>
  <si>
    <t>14:20:21.671</t>
  </si>
  <si>
    <t>14:20:21.765</t>
  </si>
  <si>
    <t>14:20:21.875</t>
  </si>
  <si>
    <t>14:20:21.968</t>
  </si>
  <si>
    <t>14:20:22.078</t>
  </si>
  <si>
    <t>14:20:22.171</t>
  </si>
  <si>
    <t>14:20:22.265</t>
  </si>
  <si>
    <t>14:20:22.375</t>
  </si>
  <si>
    <t>14:20:22.468</t>
  </si>
  <si>
    <t>14:20:22.578</t>
  </si>
  <si>
    <t>14:20:22.671</t>
  </si>
  <si>
    <t>14:20:22.765</t>
  </si>
  <si>
    <t>14:20:22.875</t>
  </si>
  <si>
    <t>14:20:22.968</t>
  </si>
  <si>
    <t>14:20:23.078</t>
  </si>
  <si>
    <t>14:20:23.171</t>
  </si>
  <si>
    <t>14:20:23.265</t>
  </si>
  <si>
    <t>14:20:23.375</t>
  </si>
  <si>
    <t>14:20:23.468</t>
  </si>
  <si>
    <t>14:20:23.578</t>
  </si>
  <si>
    <t>14:20:23.671</t>
  </si>
  <si>
    <t>14:20:23.765</t>
  </si>
  <si>
    <t>14:20:23.875</t>
  </si>
  <si>
    <t>14:20:23.968</t>
  </si>
  <si>
    <t>14:20:24.078</t>
  </si>
  <si>
    <t>14:20:24.171</t>
  </si>
  <si>
    <t>14:20:24.265</t>
  </si>
  <si>
    <t>14:20:24.375</t>
  </si>
  <si>
    <t>14:20:24.468</t>
  </si>
  <si>
    <t>14:20:24.578</t>
  </si>
  <si>
    <t>14:20:24.671</t>
  </si>
  <si>
    <t>14:20:24.765</t>
  </si>
  <si>
    <t>14:20:24.875</t>
  </si>
  <si>
    <t>14:20:24.968</t>
  </si>
  <si>
    <t>14:20:25.078</t>
  </si>
  <si>
    <t>14:20:25.171</t>
  </si>
  <si>
    <t>14:20:25.265</t>
  </si>
  <si>
    <t>14:20:25.375</t>
  </si>
  <si>
    <t>14:20:25.468</t>
  </si>
  <si>
    <t>14:20:25.578</t>
  </si>
  <si>
    <t>14:20:25.671</t>
  </si>
  <si>
    <t>14:20:25.765</t>
  </si>
  <si>
    <t>14:20:25.875</t>
  </si>
  <si>
    <t>14:20:25.968</t>
  </si>
  <si>
    <t>14:20:26.078</t>
  </si>
  <si>
    <t>14:20:26.171</t>
  </si>
  <si>
    <t>14:20:26.265</t>
  </si>
  <si>
    <t>14:20:26.375</t>
  </si>
  <si>
    <t>14:20:26.468</t>
  </si>
  <si>
    <t>14:20:26.578</t>
  </si>
  <si>
    <t>14:20:26.671</t>
  </si>
  <si>
    <t>14:20:26.765</t>
  </si>
  <si>
    <t>14:20:26.875</t>
  </si>
  <si>
    <t>14:20:26.968</t>
  </si>
  <si>
    <t>14:20:27.078</t>
  </si>
  <si>
    <t>14:20:27.171</t>
  </si>
  <si>
    <t>14:20:27.265</t>
  </si>
  <si>
    <t>14:20:27.375</t>
  </si>
  <si>
    <t>14:20:27.468</t>
  </si>
  <si>
    <t>14:20:27.578</t>
  </si>
  <si>
    <t>14:20:27.671</t>
  </si>
  <si>
    <t>14:20:27.765</t>
  </si>
  <si>
    <t>14:20:27.875</t>
  </si>
  <si>
    <t>14:20:27.968</t>
  </si>
  <si>
    <t>14:20:28.078</t>
  </si>
  <si>
    <t>14:20:28.171</t>
  </si>
  <si>
    <t>14:20:28.265</t>
  </si>
  <si>
    <t>14:20:28.375</t>
  </si>
  <si>
    <t>14:20:28.468</t>
  </si>
  <si>
    <t>14:20:28.578</t>
  </si>
  <si>
    <t>14:20:28.671</t>
  </si>
  <si>
    <t>14:20:28.765</t>
  </si>
  <si>
    <t>14:20:28.875</t>
  </si>
  <si>
    <t>14:20:28.968</t>
  </si>
  <si>
    <t>14:20:29.078</t>
  </si>
  <si>
    <t>14:20:29.171</t>
  </si>
  <si>
    <t>14:20:29.265</t>
  </si>
  <si>
    <t>14:20:29.375</t>
  </si>
  <si>
    <t>14:20:29.468</t>
  </si>
  <si>
    <t>14:20:29.578</t>
  </si>
  <si>
    <t>14:20:29.671</t>
  </si>
  <si>
    <t>14:20:29.765</t>
  </si>
  <si>
    <t>14:20:29.875</t>
  </si>
  <si>
    <t>14:20:29.968</t>
  </si>
  <si>
    <t>14:20:30.078</t>
  </si>
  <si>
    <t>14:20:30.171</t>
  </si>
  <si>
    <t>14:20:30.265</t>
  </si>
  <si>
    <t>14:20:30.375</t>
  </si>
  <si>
    <t>14:20:30.468</t>
  </si>
  <si>
    <t>14:20:30.578</t>
  </si>
  <si>
    <t>14:20:30.671</t>
  </si>
  <si>
    <t>14:20:30.765</t>
  </si>
  <si>
    <t>14:20:30.875</t>
  </si>
  <si>
    <t>14:20:30.968</t>
  </si>
  <si>
    <t>14:20:31.078</t>
  </si>
  <si>
    <t>14:20:31.171</t>
  </si>
  <si>
    <t>14:20:31.265</t>
  </si>
  <si>
    <t>14:20:31.375</t>
  </si>
  <si>
    <t>14:20:31.468</t>
  </si>
  <si>
    <t>14:20:31.578</t>
  </si>
  <si>
    <t>14:20:31.671</t>
  </si>
  <si>
    <t>14:20:31.765</t>
  </si>
  <si>
    <t>14:20:31.875</t>
  </si>
  <si>
    <t>14:20:31.968</t>
  </si>
  <si>
    <t>14:20:32.078</t>
  </si>
  <si>
    <t>14:20:32.171</t>
  </si>
  <si>
    <t>14:20:32.265</t>
  </si>
  <si>
    <t>14:20:32.375</t>
  </si>
  <si>
    <t>14:20:32.468</t>
  </si>
  <si>
    <t>14:20:32.578</t>
  </si>
  <si>
    <t>14:20:32.671</t>
  </si>
  <si>
    <t>14:20:32.765</t>
  </si>
  <si>
    <t>14:20:32.875</t>
  </si>
  <si>
    <t>14:20:32.968</t>
  </si>
  <si>
    <t>14:20:33.078</t>
  </si>
  <si>
    <t>14:20:33.171</t>
  </si>
  <si>
    <t>14:20:33.265</t>
  </si>
  <si>
    <t>14:20:33.375</t>
  </si>
  <si>
    <t>14:20:33.468</t>
  </si>
  <si>
    <t>14:20:33.578</t>
  </si>
  <si>
    <t>14:20:33.671</t>
  </si>
  <si>
    <t>14:20:33.765</t>
  </si>
  <si>
    <t>14:20:33.875</t>
  </si>
  <si>
    <t>14:20:33.968</t>
  </si>
  <si>
    <t>14:20:34.078</t>
  </si>
  <si>
    <t>14:20:34.171</t>
  </si>
  <si>
    <t>14:20:34.265</t>
  </si>
  <si>
    <t>14:20:34.375</t>
  </si>
  <si>
    <t>14:20:34.468</t>
  </si>
  <si>
    <t>14:20:34.578</t>
  </si>
  <si>
    <t>14:20:34.671</t>
  </si>
  <si>
    <t>14:20:34.765</t>
  </si>
  <si>
    <t>14:20:34.875</t>
  </si>
  <si>
    <t>14:20:34.968</t>
  </si>
  <si>
    <t>14:20:35.078</t>
  </si>
  <si>
    <t>14:20:35.171</t>
  </si>
  <si>
    <t>14:20:35.265</t>
  </si>
  <si>
    <t>14:20:35.375</t>
  </si>
  <si>
    <t>14:20:35.468</t>
  </si>
  <si>
    <t>14:20:35.578</t>
  </si>
  <si>
    <t>14:20:35.671</t>
  </si>
  <si>
    <t>14:20:35.765</t>
  </si>
  <si>
    <t>14:20:35.875</t>
  </si>
  <si>
    <t>14:20:35.968</t>
  </si>
  <si>
    <t>14:20:36.078</t>
  </si>
  <si>
    <t>14:20:36.171</t>
  </si>
  <si>
    <t>14:20:36.265</t>
  </si>
  <si>
    <t>14:20:36.375</t>
  </si>
  <si>
    <t>14:20:36.468</t>
  </si>
  <si>
    <t>14:20:36.578</t>
  </si>
  <si>
    <t>14:20:36.671</t>
  </si>
  <si>
    <t>14:20:36.765</t>
  </si>
  <si>
    <t>14:20:36.875</t>
  </si>
  <si>
    <t>14:20:36.968</t>
  </si>
  <si>
    <t>14:20:37.078</t>
  </si>
  <si>
    <t>14:20:37.171</t>
  </si>
  <si>
    <t>14:20:37.265</t>
  </si>
  <si>
    <t>14:20:37.375</t>
  </si>
  <si>
    <t>14:20:37.468</t>
  </si>
  <si>
    <t>14:20:37.578</t>
  </si>
  <si>
    <t>14:20:37.671</t>
  </si>
  <si>
    <t>14:20:37.765</t>
  </si>
  <si>
    <t>14:20:37.875</t>
  </si>
  <si>
    <t>14:20:37.968</t>
  </si>
  <si>
    <t>14:20:38.078</t>
  </si>
  <si>
    <t>14:20:38.171</t>
  </si>
  <si>
    <t>14:20:38.265</t>
  </si>
  <si>
    <t>14:20:38.375</t>
  </si>
  <si>
    <t>14:20:38.468</t>
  </si>
  <si>
    <t>14:20:38.578</t>
  </si>
  <si>
    <t>14:20:38.671</t>
  </si>
  <si>
    <t>14:20:38.765</t>
  </si>
  <si>
    <t>14:20:38.875</t>
  </si>
  <si>
    <t>14:20:38.968</t>
  </si>
  <si>
    <t>14:20:39.078</t>
  </si>
  <si>
    <t>14:20:39.171</t>
  </si>
  <si>
    <t>14:20:39.265</t>
  </si>
  <si>
    <t>14:20:39.375</t>
  </si>
  <si>
    <t>14:20:39.468</t>
  </si>
  <si>
    <t>14:20:39.578</t>
  </si>
  <si>
    <t>14:20:39.671</t>
  </si>
  <si>
    <t>14:20:39.765</t>
  </si>
  <si>
    <t>14:20:39.875</t>
  </si>
  <si>
    <t>14:20:39.968</t>
  </si>
  <si>
    <t>14:20:40.078</t>
  </si>
  <si>
    <t>14:20:40.171</t>
  </si>
  <si>
    <t>14:20:40.265</t>
  </si>
  <si>
    <t>14:20:40.375</t>
  </si>
  <si>
    <t>14:20:40.468</t>
  </si>
  <si>
    <t>14:20:40.578</t>
  </si>
  <si>
    <t>14:20:40.671</t>
  </si>
  <si>
    <t>14:20:40.765</t>
  </si>
  <si>
    <t>14:20:40.875</t>
  </si>
  <si>
    <t>14:20:40.968</t>
  </si>
  <si>
    <t>14:20:41.078</t>
  </si>
  <si>
    <t>14:20:41.171</t>
  </si>
  <si>
    <t>14:20:41.265</t>
  </si>
  <si>
    <t>14:20:41.375</t>
  </si>
  <si>
    <t>14:20:41.468</t>
  </si>
  <si>
    <t>14:20:41.578</t>
  </si>
  <si>
    <t>14:20:41.671</t>
  </si>
  <si>
    <t>14:20:41.765</t>
  </si>
  <si>
    <t>14:20:41.875</t>
  </si>
  <si>
    <t>14:20:41.968</t>
  </si>
  <si>
    <t>14:20:42.078</t>
  </si>
  <si>
    <t>14:20:42.171</t>
  </si>
  <si>
    <t>14:20:42.265</t>
  </si>
  <si>
    <t>14:20:42.375</t>
  </si>
  <si>
    <t>14:20:42.468</t>
  </si>
  <si>
    <t>14:20:42.578</t>
  </si>
  <si>
    <t>14:20:42.671</t>
  </si>
  <si>
    <t>14:20:42.765</t>
  </si>
  <si>
    <t>14:20:42.875</t>
  </si>
  <si>
    <t>14:20:42.968</t>
  </si>
  <si>
    <t>14:20:43.078</t>
  </si>
  <si>
    <t>14:20:43.171</t>
  </si>
  <si>
    <t>14:20:43.265</t>
  </si>
  <si>
    <t>14:20:43.375</t>
  </si>
  <si>
    <t>14:20:43.468</t>
  </si>
  <si>
    <t>14:20:43.578</t>
  </si>
  <si>
    <t>14:20:43.671</t>
  </si>
  <si>
    <t>14:20:43.765</t>
  </si>
  <si>
    <t>14:20:43.875</t>
  </si>
  <si>
    <t>14:20:43.968</t>
  </si>
  <si>
    <t>14:20:44.078</t>
  </si>
  <si>
    <t>14:20:44.171</t>
  </si>
  <si>
    <t>14:20:44.265</t>
  </si>
  <si>
    <t>14:20:44.375</t>
  </si>
  <si>
    <t>14:20:44.468</t>
  </si>
  <si>
    <t>14:20:44.578</t>
  </si>
  <si>
    <t>14:20:44.671</t>
  </si>
  <si>
    <t>14:20:44.765</t>
  </si>
  <si>
    <t>14:20:44.875</t>
  </si>
  <si>
    <t>14:20:44.968</t>
  </si>
  <si>
    <t>14:20:45.078</t>
  </si>
  <si>
    <t>14:20:45.171</t>
  </si>
  <si>
    <t>14:20:45.265</t>
  </si>
  <si>
    <t>14:20:45.375</t>
  </si>
  <si>
    <t>14:20:45.468</t>
  </si>
  <si>
    <t>14:20:45.578</t>
  </si>
  <si>
    <t>14:20:45.671</t>
  </si>
  <si>
    <t>14:20:45.765</t>
  </si>
  <si>
    <t>14:20:45.875</t>
  </si>
  <si>
    <t>14:20:45.968</t>
  </si>
  <si>
    <t>14:20:46.078</t>
  </si>
  <si>
    <t>14:20:46.171</t>
  </si>
  <si>
    <t>14:20:46.265</t>
  </si>
  <si>
    <t>14:20:46.375</t>
  </si>
  <si>
    <t>14:20:46.468</t>
  </si>
  <si>
    <t>14:20:46.578</t>
  </si>
  <si>
    <t>14:20:46.671</t>
  </si>
  <si>
    <t>14:20:46.765</t>
  </si>
  <si>
    <t>14:20:46.875</t>
  </si>
  <si>
    <t>14:20:46.968</t>
  </si>
  <si>
    <t>14:20:47.078</t>
  </si>
  <si>
    <t>14:20:47.171</t>
  </si>
  <si>
    <t>14:20:47.265</t>
  </si>
  <si>
    <t>14:20:47.375</t>
  </si>
  <si>
    <t>14:20:47.468</t>
  </si>
  <si>
    <t>14:20:47.578</t>
  </si>
  <si>
    <t>14:20:47.671</t>
  </si>
  <si>
    <t>14:20:47.765</t>
  </si>
  <si>
    <t>14:20:47.875</t>
  </si>
  <si>
    <t>14:20:47.968</t>
  </si>
  <si>
    <t>14:20:48.078</t>
  </si>
  <si>
    <t>14:20:48.171</t>
  </si>
  <si>
    <t>14:20:48.265</t>
  </si>
  <si>
    <t>14:20:48.375</t>
  </si>
  <si>
    <t>14:20:48.468</t>
  </si>
  <si>
    <t>14:20:48.578</t>
  </si>
  <si>
    <t>14:20:48.671</t>
  </si>
  <si>
    <t>14:20:48.765</t>
  </si>
  <si>
    <t>14:20:48.875</t>
  </si>
  <si>
    <t>14:20:48.968</t>
  </si>
  <si>
    <t>14:20:49.078</t>
  </si>
  <si>
    <t>14:20:49.171</t>
  </si>
  <si>
    <t>14:20:49.265</t>
  </si>
  <si>
    <t>14:20:49.375</t>
  </si>
  <si>
    <t>14:20:49.468</t>
  </si>
  <si>
    <t>14:20:49.578</t>
  </si>
  <si>
    <t>14:20:49.671</t>
  </si>
  <si>
    <t>14:20:49.765</t>
  </si>
  <si>
    <t>14:20:49.875</t>
  </si>
  <si>
    <t>14:20:49.968</t>
  </si>
  <si>
    <t>14:20:50.078</t>
  </si>
  <si>
    <t>14:20:50.171</t>
  </si>
  <si>
    <t>14:20:50.265</t>
  </si>
  <si>
    <t>14:20:50.375</t>
  </si>
  <si>
    <t>14:20:50.468</t>
  </si>
  <si>
    <t>14:20:50.578</t>
  </si>
  <si>
    <t>14:20:50.671</t>
  </si>
  <si>
    <t>14:20:50.765</t>
  </si>
  <si>
    <t>14:20:50.875</t>
  </si>
  <si>
    <t>14:20:50.968</t>
  </si>
  <si>
    <t>14:20:51.078</t>
  </si>
  <si>
    <t>14:20:51.171</t>
  </si>
  <si>
    <t>14:20:51.265</t>
  </si>
  <si>
    <t>14:20:51.375</t>
  </si>
  <si>
    <t>14:20:51.468</t>
  </si>
  <si>
    <t>14:20:51.578</t>
  </si>
  <si>
    <t>14:20:51.671</t>
  </si>
  <si>
    <t>14:20:51.765</t>
  </si>
  <si>
    <t>14:20:51.875</t>
  </si>
  <si>
    <t>14:20:51.968</t>
  </si>
  <si>
    <t>14:20:52.078</t>
  </si>
  <si>
    <t>14:20:52.171</t>
  </si>
  <si>
    <t>14:20:52.265</t>
  </si>
  <si>
    <t>14:20:52.375</t>
  </si>
  <si>
    <t>14:20:52.468</t>
  </si>
  <si>
    <t>14:20:52.578</t>
  </si>
  <si>
    <t>14:20:52.671</t>
  </si>
  <si>
    <t>14:20:52.765</t>
  </si>
  <si>
    <t>14:20:52.875</t>
  </si>
  <si>
    <t>14:20:52.968</t>
  </si>
  <si>
    <t>14:20:53.078</t>
  </si>
  <si>
    <t>14:20:53.171</t>
  </si>
  <si>
    <t>14:20:53.265</t>
  </si>
  <si>
    <t>14:20:53.375</t>
  </si>
  <si>
    <t>14:20:53.468</t>
  </si>
  <si>
    <t>14:20:53.578</t>
  </si>
  <si>
    <t>14:20:53.671</t>
  </si>
  <si>
    <t>14:20:53.765</t>
  </si>
  <si>
    <t>14:20:53.875</t>
  </si>
  <si>
    <t>14:20:53.968</t>
  </si>
  <si>
    <t>14:20:54.078</t>
  </si>
  <si>
    <t>14:20:54.171</t>
  </si>
  <si>
    <t>14:20:54.265</t>
  </si>
  <si>
    <t>14:20:54.375</t>
  </si>
  <si>
    <t>14:20:54.468</t>
  </si>
  <si>
    <t>14:20:54.578</t>
  </si>
  <si>
    <t>14:20:54.671</t>
  </si>
  <si>
    <t>14:20:54.765</t>
  </si>
  <si>
    <t>14:20:54.875</t>
  </si>
  <si>
    <t>14:20:54.968</t>
  </si>
  <si>
    <t>14:20:55.078</t>
  </si>
  <si>
    <t>14:20:55.171</t>
  </si>
  <si>
    <t>14:20:55.265</t>
  </si>
  <si>
    <t>14:20:55.375</t>
  </si>
  <si>
    <t>14:20:55.468</t>
  </si>
  <si>
    <t>14:20:55.578</t>
  </si>
  <si>
    <t>14:20:55.671</t>
  </si>
  <si>
    <t>14:20:55.765</t>
  </si>
  <si>
    <t>14:20:55.875</t>
  </si>
  <si>
    <t>14:20:55.968</t>
  </si>
  <si>
    <t>14:20:56.078</t>
  </si>
  <si>
    <t>14:20:56.171</t>
  </si>
  <si>
    <t>14:20:56.265</t>
  </si>
  <si>
    <t>14:20:56.375</t>
  </si>
  <si>
    <t>14:20:56.468</t>
  </si>
  <si>
    <t>14:20:56.578</t>
  </si>
  <si>
    <t>14:20:56.671</t>
  </si>
  <si>
    <t>14:20:56.765</t>
  </si>
  <si>
    <t>14:20:56.875</t>
  </si>
  <si>
    <t>14:20:56.968</t>
  </si>
  <si>
    <t>14:20:57.078</t>
  </si>
  <si>
    <t>14:20:57.171</t>
  </si>
  <si>
    <t>14:20:57.265</t>
  </si>
  <si>
    <t>14:20:57.375</t>
  </si>
  <si>
    <t>14:20:57.468</t>
  </si>
  <si>
    <t>14:20:57.578</t>
  </si>
  <si>
    <t>14:20:57.671</t>
  </si>
  <si>
    <t>14:20:57.765</t>
  </si>
  <si>
    <t>14:20:57.875</t>
  </si>
  <si>
    <t>14:20:57.968</t>
  </si>
  <si>
    <t>14:20:58.078</t>
  </si>
  <si>
    <t>14:20:58.171</t>
  </si>
  <si>
    <t>14:20:58.265</t>
  </si>
  <si>
    <t>14:20:58.375</t>
  </si>
  <si>
    <t>14:20:58.468</t>
  </si>
  <si>
    <t>14:20:58.578</t>
  </si>
  <si>
    <t>14:20:58.671</t>
  </si>
  <si>
    <t>14:20:58.765</t>
  </si>
  <si>
    <t>14:20:58.875</t>
  </si>
  <si>
    <t>14:20:58.968</t>
  </si>
  <si>
    <t>14:20:59.078</t>
  </si>
  <si>
    <t>14:20:59.171</t>
  </si>
  <si>
    <t>14:20:59.265</t>
  </si>
  <si>
    <t>14:20:59.375</t>
  </si>
  <si>
    <t>14:20:59.468</t>
  </si>
  <si>
    <t>14:20:59.578</t>
  </si>
  <si>
    <t>14:20:59.671</t>
  </si>
  <si>
    <t>14:20:59.765</t>
  </si>
  <si>
    <t>14:20:59.875</t>
  </si>
  <si>
    <t>14:20:59.968</t>
  </si>
  <si>
    <t>14:21:00.078</t>
  </si>
  <si>
    <t>14:21:00.171</t>
  </si>
  <si>
    <t>14:21:00.265</t>
  </si>
  <si>
    <t>14:21:00.375</t>
  </si>
  <si>
    <t>14:21:00.468</t>
  </si>
  <si>
    <t>14:21:00.578</t>
  </si>
  <si>
    <t>14:21:00.671</t>
  </si>
  <si>
    <t>14:21:00.765</t>
  </si>
  <si>
    <t>14:21:00.875</t>
  </si>
  <si>
    <t>14:21:00.968</t>
  </si>
  <si>
    <t>14:21:01.078</t>
  </si>
  <si>
    <t>14:21:01.171</t>
  </si>
  <si>
    <t>14:21:01.265</t>
  </si>
  <si>
    <t>14:21:01.375</t>
  </si>
  <si>
    <t>14:21:01.468</t>
  </si>
  <si>
    <t>14:21:01.578</t>
  </si>
  <si>
    <t>14:21:01.671</t>
  </si>
  <si>
    <t>14:21:01.765</t>
  </si>
  <si>
    <t>14:21:01.875</t>
  </si>
  <si>
    <t>14:21:01.968</t>
  </si>
  <si>
    <t>14:21:02.078</t>
  </si>
  <si>
    <t>14:21:02.171</t>
  </si>
  <si>
    <t>14:21:02.265</t>
  </si>
  <si>
    <t>14:21:02.375</t>
  </si>
  <si>
    <t>14:21:02.468</t>
  </si>
  <si>
    <t>14:21:02.578</t>
  </si>
  <si>
    <t>14:21:02.671</t>
  </si>
  <si>
    <t>14:21:02.765</t>
  </si>
  <si>
    <t>14:21:02.875</t>
  </si>
  <si>
    <t>14:21:02.968</t>
  </si>
  <si>
    <t>14:21:03.078</t>
  </si>
  <si>
    <t>14:21:03.171</t>
  </si>
  <si>
    <t>14:21:03.265</t>
  </si>
  <si>
    <t>14:21:03.375</t>
  </si>
  <si>
    <t>14:21:03.468</t>
  </si>
  <si>
    <t>14:21:03.578</t>
  </si>
  <si>
    <t>14:21:03.671</t>
  </si>
  <si>
    <t>14:21:03.765</t>
  </si>
  <si>
    <t>14:21:03.875</t>
  </si>
  <si>
    <t>14:21:03.968</t>
  </si>
  <si>
    <t>14:21:04.078</t>
  </si>
  <si>
    <t>14:21:04.171</t>
  </si>
  <si>
    <t>14:21:04.265</t>
  </si>
  <si>
    <t>14:21:04.375</t>
  </si>
  <si>
    <t>14:21:04.468</t>
  </si>
  <si>
    <t>14:21:04.578</t>
  </si>
  <si>
    <t>14:21:04.671</t>
  </si>
  <si>
    <t>14:21:04.765</t>
  </si>
  <si>
    <t>14:21:04.875</t>
  </si>
  <si>
    <t>14:21:04.968</t>
  </si>
  <si>
    <t>14:21:05.078</t>
  </si>
  <si>
    <t>14:21:05.171</t>
  </si>
  <si>
    <t>14:21:05.265</t>
  </si>
  <si>
    <t>14:21:05.375</t>
  </si>
  <si>
    <t>14:21:05.468</t>
  </si>
  <si>
    <t>14:21:05.578</t>
  </si>
  <si>
    <t>14:21:05.671</t>
  </si>
  <si>
    <t>14:21:05.765</t>
  </si>
  <si>
    <t>14:21:05.875</t>
  </si>
  <si>
    <t>14:21:05.968</t>
  </si>
  <si>
    <t>14:21:06.078</t>
  </si>
  <si>
    <t>14:21:06.171</t>
  </si>
  <si>
    <t>14:21:06.265</t>
  </si>
  <si>
    <t>14:21:06.375</t>
  </si>
  <si>
    <t>14:21:06.468</t>
  </si>
  <si>
    <t>14:21:06.578</t>
  </si>
  <si>
    <t>14:21:06.671</t>
  </si>
  <si>
    <t>14:21:06.765</t>
  </si>
  <si>
    <t>14:21:06.875</t>
  </si>
  <si>
    <t>14:21:06.968</t>
  </si>
  <si>
    <t>14:21:07.078</t>
  </si>
  <si>
    <t>14:21:07.171</t>
  </si>
  <si>
    <t>14:21:07.265</t>
  </si>
  <si>
    <t>14:21:07.375</t>
  </si>
  <si>
    <t>14:21:07.468</t>
  </si>
  <si>
    <t>14:21:07.578</t>
  </si>
  <si>
    <t>14:21:07.671</t>
  </si>
  <si>
    <t>14:21:07.765</t>
  </si>
  <si>
    <t>14:21:07.875</t>
  </si>
  <si>
    <t>14:21:07.968</t>
  </si>
  <si>
    <t>14:21:08.078</t>
  </si>
  <si>
    <t>14:21:08.171</t>
  </si>
  <si>
    <t>14:21:08.265</t>
  </si>
  <si>
    <t>14:21:08.375</t>
  </si>
  <si>
    <t>14:21:08.468</t>
  </si>
  <si>
    <t>14:21:08.578</t>
  </si>
  <si>
    <t>14:21:08.671</t>
  </si>
  <si>
    <t>14:21:08.765</t>
  </si>
  <si>
    <t>14:21:08.875</t>
  </si>
  <si>
    <t>14:21:08.968</t>
  </si>
  <si>
    <t>14:21:09.078</t>
  </si>
  <si>
    <t>14:21:09.171</t>
  </si>
  <si>
    <t>14:21:09.265</t>
  </si>
  <si>
    <t>14:21:09.375</t>
  </si>
  <si>
    <t>14:21:09.468</t>
  </si>
  <si>
    <t>14:21:09.578</t>
  </si>
  <si>
    <t>14:21:09.671</t>
  </si>
  <si>
    <t>14:21:09.765</t>
  </si>
  <si>
    <t>14:21:09.875</t>
  </si>
  <si>
    <t>14:21:09.968</t>
  </si>
  <si>
    <t>14:21:10.078</t>
  </si>
  <si>
    <t>14:21:10.171</t>
  </si>
  <si>
    <t>14:21:10.265</t>
  </si>
  <si>
    <t>14:21:10.375</t>
  </si>
  <si>
    <t>14:21:10.468</t>
  </si>
  <si>
    <t>14:21:10.578</t>
  </si>
  <si>
    <t>14:21:10.671</t>
  </si>
  <si>
    <t>14:21:10.781</t>
  </si>
  <si>
    <t>14:21:10.875</t>
  </si>
  <si>
    <t>14:21:10.968</t>
  </si>
  <si>
    <t>14:21:11.078</t>
  </si>
  <si>
    <t>14:21:11.171</t>
  </si>
  <si>
    <t>14:21:11.265</t>
  </si>
  <si>
    <t>14:21:11.375</t>
  </si>
  <si>
    <t>14:21:11.468</t>
  </si>
  <si>
    <t>14:21:11.578</t>
  </si>
  <si>
    <t>14:21:11.671</t>
  </si>
  <si>
    <t>14:21:11.765</t>
  </si>
  <si>
    <t>14:21:11.875</t>
  </si>
  <si>
    <t>14:21:11.968</t>
  </si>
  <si>
    <t>14:21:12.078</t>
  </si>
  <si>
    <t>14:21:12.171</t>
  </si>
  <si>
    <t>14:21:12.265</t>
  </si>
  <si>
    <t>14:21:12.375</t>
  </si>
  <si>
    <t>14:21:12.468</t>
  </si>
  <si>
    <t>14:21:12.578</t>
  </si>
  <si>
    <t>14:21:12.671</t>
  </si>
  <si>
    <t>14:21:12.765</t>
  </si>
  <si>
    <t>14:21:12.875</t>
  </si>
  <si>
    <t>14:21:12.968</t>
  </si>
  <si>
    <t>14:21:13.078</t>
  </si>
  <si>
    <t>14:21:13.171</t>
  </si>
  <si>
    <t>14:21:13.281</t>
  </si>
  <si>
    <t>14:21:13.375</t>
  </si>
  <si>
    <t>14:21:13.468</t>
  </si>
  <si>
    <t>14:21:13.578</t>
  </si>
  <si>
    <t>14:21:13.671</t>
  </si>
  <si>
    <t>14:21:13.765</t>
  </si>
  <si>
    <t>14:21:13.875</t>
  </si>
  <si>
    <t>14:21:13.968</t>
  </si>
  <si>
    <t>14:21:14.078</t>
  </si>
  <si>
    <t>14:21:14.171</t>
  </si>
  <si>
    <t>14:21:14.265</t>
  </si>
  <si>
    <t>14:21:14.375</t>
  </si>
  <si>
    <t>14:21:14.468</t>
  </si>
  <si>
    <t>14:21:14.578</t>
  </si>
  <si>
    <t>14:21:14.671</t>
  </si>
  <si>
    <t>14:21:14.765</t>
  </si>
  <si>
    <t>14:21:14.875</t>
  </si>
  <si>
    <t>14:21:14.968</t>
  </si>
  <si>
    <t>14:21:15.078</t>
  </si>
  <si>
    <t>14:21:15.171</t>
  </si>
  <si>
    <t>14:21:15.281</t>
  </si>
  <si>
    <t>14:21:15.375</t>
  </si>
  <si>
    <t>14:21:15.468</t>
  </si>
  <si>
    <t>14:21:15.578</t>
  </si>
  <si>
    <t>14:21:15.671</t>
  </si>
  <si>
    <t>14:21:15.765</t>
  </si>
  <si>
    <t>14:21:15.875</t>
  </si>
  <si>
    <t>14:21:15.968</t>
  </si>
  <si>
    <t>14:21:16.078</t>
  </si>
  <si>
    <t>14:21:16.171</t>
  </si>
  <si>
    <t>14:21:16.265</t>
  </si>
  <si>
    <t>14:21:16.375</t>
  </si>
  <si>
    <t>14:21:16.468</t>
  </si>
  <si>
    <t>14:21:16.578</t>
  </si>
  <si>
    <t>14:21:16.671</t>
  </si>
  <si>
    <t>14:21:16.765</t>
  </si>
  <si>
    <t>14:21:16.875</t>
  </si>
  <si>
    <t>14:21:16.968</t>
  </si>
  <si>
    <t>14:21:17.078</t>
  </si>
  <si>
    <t>14:21:17.171</t>
  </si>
  <si>
    <t>14:21:17.265</t>
  </si>
  <si>
    <t>14:21:17.375</t>
  </si>
  <si>
    <t>14:21:17.468</t>
  </si>
  <si>
    <t>14:21:17.578</t>
  </si>
  <si>
    <t>14:21:17.671</t>
  </si>
  <si>
    <t>14:21:17.765</t>
  </si>
  <si>
    <t>14:21:17.875</t>
  </si>
  <si>
    <t>14:21:17.968</t>
  </si>
  <si>
    <t>14:21:18.078</t>
  </si>
  <si>
    <t>14:21:18.171</t>
  </si>
  <si>
    <t>14:21:18.265</t>
  </si>
  <si>
    <t>14:21:18.375</t>
  </si>
  <si>
    <t>14:21:18.468</t>
  </si>
  <si>
    <t>14:21:18.578</t>
  </si>
  <si>
    <t>14:21:18.671</t>
  </si>
  <si>
    <t>14:21:18.781</t>
  </si>
  <si>
    <t>14:21:18.875</t>
  </si>
  <si>
    <t>14:21:18.968</t>
  </si>
  <si>
    <t>14:21:19.078</t>
  </si>
  <si>
    <t>14:21:19.171</t>
  </si>
  <si>
    <t>14:21:19.281</t>
  </si>
  <si>
    <t>14:21:19.375</t>
  </si>
  <si>
    <t>14:21:19.468</t>
  </si>
  <si>
    <t>14:21:19.578</t>
  </si>
  <si>
    <t>14:21:19.671</t>
  </si>
  <si>
    <t>14:21:19.781</t>
  </si>
  <si>
    <t>14:21:19.875</t>
  </si>
  <si>
    <t>14:21:19.968</t>
  </si>
  <si>
    <t>14:21:20.078</t>
  </si>
  <si>
    <t>14:21:20.171</t>
  </si>
  <si>
    <t>14:21:20.265</t>
  </si>
  <si>
    <t>14:21:20.375</t>
  </si>
  <si>
    <t>14:21:20.468</t>
  </si>
  <si>
    <t>14:21:20.578</t>
  </si>
  <si>
    <t>14:21:20.671</t>
  </si>
  <si>
    <t>14:21:20.765</t>
  </si>
  <si>
    <t>14:21:20.875</t>
  </si>
  <si>
    <t>14:21:20.968</t>
  </si>
  <si>
    <t>14:21:21.078</t>
  </si>
  <si>
    <t>14:21:21.171</t>
  </si>
  <si>
    <t>14:21:21.265</t>
  </si>
  <si>
    <t>14:21:21.375</t>
  </si>
  <si>
    <t>14:21:21.468</t>
  </si>
  <si>
    <t>14:21:21.578</t>
  </si>
  <si>
    <t>14:21:21.671</t>
  </si>
  <si>
    <t>14:21:21.765</t>
  </si>
  <si>
    <t>14:21:21.875</t>
  </si>
  <si>
    <t>14:21:21.968</t>
  </si>
  <si>
    <t>14:21:22.078</t>
  </si>
  <si>
    <t>14:21:22.171</t>
  </si>
  <si>
    <t>14:21:22.281</t>
  </si>
  <si>
    <t>14:21:22.375</t>
  </si>
  <si>
    <t>14:21:22.468</t>
  </si>
  <si>
    <t>14:21:22.578</t>
  </si>
  <si>
    <t>14:21:22.671</t>
  </si>
  <si>
    <t>14:21:22.765</t>
  </si>
  <si>
    <t>14:21:22.875</t>
  </si>
  <si>
    <t>14:21:22.968</t>
  </si>
  <si>
    <t>14:21:23.078</t>
  </si>
  <si>
    <t>14:21:23.171</t>
  </si>
  <si>
    <t>14:21:23.281</t>
  </si>
  <si>
    <t>14:21:23.375</t>
  </si>
  <si>
    <t>14:21:23.468</t>
  </si>
  <si>
    <t>14:21:23.578</t>
  </si>
  <si>
    <t>14:21:23.671</t>
  </si>
  <si>
    <t>14:21:23.781</t>
  </si>
  <si>
    <t>14:21:23.875</t>
  </si>
  <si>
    <t>14:21:23.968</t>
  </si>
  <si>
    <t>14:21:24.078</t>
  </si>
  <si>
    <t>14:21:24.171</t>
  </si>
  <si>
    <t>14:21:24.281</t>
  </si>
  <si>
    <t>14:21:24.375</t>
  </si>
  <si>
    <t>14:21:24.468</t>
  </si>
  <si>
    <t>14:21:24.578</t>
  </si>
  <si>
    <t>14:21:24.671</t>
  </si>
  <si>
    <t>14:21:24.781</t>
  </si>
  <si>
    <t>14:21:24.875</t>
  </si>
  <si>
    <t>14:21:24.968</t>
  </si>
  <si>
    <t>14:21:25.078</t>
  </si>
  <si>
    <t>14:21:25.171</t>
  </si>
  <si>
    <t>14:21:25.265</t>
  </si>
  <si>
    <t>14:21:25.375</t>
  </si>
  <si>
    <t>14:21:25.468</t>
  </si>
  <si>
    <t>14:21:25.578</t>
  </si>
  <si>
    <t>14:21:25.671</t>
  </si>
  <si>
    <t>14:21:25.765</t>
  </si>
  <si>
    <t>14:21:25.875</t>
  </si>
  <si>
    <t>14:21:25.968</t>
  </si>
  <si>
    <t>14:21:26.078</t>
  </si>
  <si>
    <t>14:21:26.171</t>
  </si>
  <si>
    <t>14:21:26.265</t>
  </si>
  <si>
    <t>14:21:26.375</t>
  </si>
  <si>
    <t>14:21:26.468</t>
  </si>
  <si>
    <t>14:21:26.578</t>
  </si>
  <si>
    <t>14:21:26.671</t>
  </si>
  <si>
    <t>14:21:26.765</t>
  </si>
  <si>
    <t>14:21:26.875</t>
  </si>
  <si>
    <t>14:21:26.968</t>
  </si>
  <si>
    <t>14:21:27.078</t>
  </si>
  <si>
    <t>14:21:27.171</t>
  </si>
  <si>
    <t>14:21:27.265</t>
  </si>
  <si>
    <t>14:21:27.375</t>
  </si>
  <si>
    <t>14:21:27.468</t>
  </si>
  <si>
    <t>14:21:27.578</t>
  </si>
  <si>
    <t>14:21:27.671</t>
  </si>
  <si>
    <t>14:21:27.765</t>
  </si>
  <si>
    <t>14:21:27.875</t>
  </si>
  <si>
    <t>14:21:27.968</t>
  </si>
  <si>
    <t>14:21:28.078</t>
  </si>
  <si>
    <t>14:21:28.171</t>
  </si>
  <si>
    <t>14:21:28.265</t>
  </si>
  <si>
    <t>14:21:28.375</t>
  </si>
  <si>
    <t>14:21:28.468</t>
  </si>
  <si>
    <t>14:21:28.578</t>
  </si>
  <si>
    <t>14:21:28.671</t>
  </si>
  <si>
    <t>14:21:28.765</t>
  </si>
  <si>
    <t>14:21:28.875</t>
  </si>
  <si>
    <t>14:21:28.968</t>
  </si>
  <si>
    <t>14:21:29.078</t>
  </si>
  <si>
    <t>14:21:29.171</t>
  </si>
  <si>
    <t>14:21:29.265</t>
  </si>
  <si>
    <t>14:21:29.375</t>
  </si>
  <si>
    <t>14:21:29.468</t>
  </si>
  <si>
    <t>14:21:29.578</t>
  </si>
  <si>
    <t>14:21:29.671</t>
  </si>
  <si>
    <t>14:21:29.781</t>
  </si>
  <si>
    <t>14:21:29.875</t>
  </si>
  <si>
    <t>14:21:29.968</t>
  </si>
  <si>
    <t>14:21:30.078</t>
  </si>
  <si>
    <t>14:21:30.171</t>
  </si>
  <si>
    <t>14:21:30.281</t>
  </si>
  <si>
    <t>14:21:30.375</t>
  </si>
  <si>
    <t>14:21:30.468</t>
  </si>
  <si>
    <t>14:21:30.578</t>
  </si>
  <si>
    <t>14:21:30.671</t>
  </si>
  <si>
    <t>14:21:30.765</t>
  </si>
  <si>
    <t>14:21:30.875</t>
  </si>
  <si>
    <t>14:21:30.968</t>
  </si>
  <si>
    <t>14:21:31.078</t>
  </si>
  <si>
    <t>14:21:31.171</t>
  </si>
  <si>
    <t>14:21:31.265</t>
  </si>
  <si>
    <t>14:21:31.375</t>
  </si>
  <si>
    <t>14:21:31.468</t>
  </si>
  <si>
    <t>14:21:31.578</t>
  </si>
  <si>
    <t>14:21:31.671</t>
  </si>
  <si>
    <t>14:21:31.765</t>
  </si>
  <si>
    <t>14:21:31.875</t>
  </si>
  <si>
    <t>14:21:31.968</t>
  </si>
  <si>
    <t>14:21:32.078</t>
  </si>
  <si>
    <t>14:21:32.171</t>
  </si>
  <si>
    <t>14:21:32.265</t>
  </si>
  <si>
    <t>14:21:32.375</t>
  </si>
  <si>
    <t>14:21:32.468</t>
  </si>
  <si>
    <t>14:21:32.578</t>
  </si>
  <si>
    <t>14:21:32.671</t>
  </si>
  <si>
    <t>14:21:32.765</t>
  </si>
  <si>
    <t>14:21:32.875</t>
  </si>
  <si>
    <t>14:21:32.968</t>
  </si>
  <si>
    <t>14:21:33.078</t>
  </si>
  <si>
    <t>14:21:33.171</t>
  </si>
  <si>
    <t>14:21:33.281</t>
  </si>
  <si>
    <t>14:21:33.375</t>
  </si>
  <si>
    <t>14:21:33.468</t>
  </si>
  <si>
    <t>14:21:33.578</t>
  </si>
  <si>
    <t>14:21:33.671</t>
  </si>
  <si>
    <t>14:21:33.765</t>
  </si>
  <si>
    <t>14:21:33.875</t>
  </si>
  <si>
    <t>14:21:33.968</t>
  </si>
  <si>
    <t>14:21:34.078</t>
  </si>
  <si>
    <t>14:21:34.171</t>
  </si>
  <si>
    <t>14:21:34.265</t>
  </si>
  <si>
    <t>14:21:34.375</t>
  </si>
  <si>
    <t>14:21:34.468</t>
  </si>
  <si>
    <t>14:21:34.578</t>
  </si>
  <si>
    <t>14:21:34.671</t>
  </si>
  <si>
    <t>14:21:34.765</t>
  </si>
  <si>
    <t>14:21:34.875</t>
  </si>
  <si>
    <t>14:21:34.968</t>
  </si>
  <si>
    <t>14:21:35.078</t>
  </si>
  <si>
    <t>14:21:35.171</t>
  </si>
  <si>
    <t>14:21:35.265</t>
  </si>
  <si>
    <t>14:21:35.375</t>
  </si>
  <si>
    <t>14:21:35.468</t>
  </si>
  <si>
    <t>14:21:35.578</t>
  </si>
  <si>
    <t>14:21:35.671</t>
  </si>
  <si>
    <t>14:21:35.765</t>
  </si>
  <si>
    <t>14:21:35.875</t>
  </si>
  <si>
    <t>14:21:35.968</t>
  </si>
  <si>
    <t>14:21:36.078</t>
  </si>
  <si>
    <t>14:21:36.171</t>
  </si>
  <si>
    <t>14:21:36.281</t>
  </si>
  <si>
    <t>14:21:36.375</t>
  </si>
  <si>
    <t>14:21:36.468</t>
  </si>
  <si>
    <t>14:21:36.578</t>
  </si>
  <si>
    <t>14:21:36.671</t>
  </si>
  <si>
    <t>14:21:36.765</t>
  </si>
  <si>
    <t>14:21:36.875</t>
  </si>
  <si>
    <t>14:21:36.968</t>
  </si>
  <si>
    <t>14:21:37.078</t>
  </si>
  <si>
    <t>14:21:37.171</t>
  </si>
  <si>
    <t>14:21:37.281</t>
  </si>
  <si>
    <t>14:21:37.375</t>
  </si>
  <si>
    <t>14:21:37.468</t>
  </si>
  <si>
    <t>14:21:37.578</t>
  </si>
  <si>
    <t>14:21:37.671</t>
  </si>
  <si>
    <t>14:21:37.781</t>
  </si>
  <si>
    <t>14:21:37.875</t>
  </si>
  <si>
    <t>14:21:37.968</t>
  </si>
  <si>
    <t>14:21:38.078</t>
  </si>
  <si>
    <t>14:21:38.171</t>
  </si>
  <si>
    <t>14:21:38.281</t>
  </si>
  <si>
    <t>14:21:38.375</t>
  </si>
  <si>
    <t>14:21:38.468</t>
  </si>
  <si>
    <t>14:21:38.578</t>
  </si>
  <si>
    <t>14:21:38.671</t>
  </si>
  <si>
    <t>14:21:38.781</t>
  </si>
  <si>
    <t>14:21:38.875</t>
  </si>
  <si>
    <t>14:21:38.968</t>
  </si>
  <si>
    <t>14:21:39.078</t>
  </si>
  <si>
    <t>14:21:39.171</t>
  </si>
  <si>
    <t>14:21:39.281</t>
  </si>
  <si>
    <t>14:21:39.375</t>
  </si>
  <si>
    <t>14:21:39.468</t>
  </si>
  <si>
    <t>14:21:39.578</t>
  </si>
  <si>
    <t>14:21:39.671</t>
  </si>
  <si>
    <t>14:21:39.781</t>
  </si>
  <si>
    <t>14:21:39.875</t>
  </si>
  <si>
    <t>14:21:39.968</t>
  </si>
  <si>
    <t>14:21:40.078</t>
  </si>
  <si>
    <t>14:21:40.171</t>
  </si>
  <si>
    <t>14:21:40.281</t>
  </si>
  <si>
    <t>14:21:40.375</t>
  </si>
  <si>
    <t>14:21:40.468</t>
  </si>
  <si>
    <t>14:21:40.578</t>
  </si>
  <si>
    <t>14:21:40.671</t>
  </si>
  <si>
    <t>14:21:40.781</t>
  </si>
  <si>
    <t>14:21:40.875</t>
  </si>
  <si>
    <t>14:21:40.968</t>
  </si>
  <si>
    <t>14:21:41.078</t>
  </si>
  <si>
    <t>14:21:41.171</t>
  </si>
  <si>
    <t>14:21:41.281</t>
  </si>
  <si>
    <t>14:21:41.375</t>
  </si>
  <si>
    <t>14:21:41.468</t>
  </si>
  <si>
    <t>14:21:41.578</t>
  </si>
  <si>
    <t>14:21:41.671</t>
  </si>
  <si>
    <t>14:21:41.781</t>
  </si>
  <si>
    <t>14:21:41.875</t>
  </si>
  <si>
    <t>14:21:41.968</t>
  </si>
  <si>
    <t>14:21:42.078</t>
  </si>
  <si>
    <t>14:21:42.171</t>
  </si>
  <si>
    <t>14:21:42.265</t>
  </si>
  <si>
    <t>14:21:42.375</t>
  </si>
  <si>
    <t>14:21:42.468</t>
  </si>
  <si>
    <t>14:21:42.578</t>
  </si>
  <si>
    <t>14:21:42.671</t>
  </si>
  <si>
    <t>14:21:42.765</t>
  </si>
  <si>
    <t>14:21:42.875</t>
  </si>
  <si>
    <t>14:21:42.968</t>
  </si>
  <si>
    <t>14:21:43.078</t>
  </si>
  <si>
    <t>14:21:43.171</t>
  </si>
  <si>
    <t>14:21:43.281</t>
  </si>
  <si>
    <t>14:21:43.375</t>
  </si>
  <si>
    <t>14:21:43.468</t>
  </si>
  <si>
    <t>14:21:43.578</t>
  </si>
  <si>
    <t>14:21:43.671</t>
  </si>
  <si>
    <t>14:21:43.765</t>
  </si>
  <si>
    <t>14:21:43.875</t>
  </si>
  <si>
    <t>14:21:43.968</t>
  </si>
  <si>
    <t>14:21:44.078</t>
  </si>
  <si>
    <t>14:21:44.171</t>
  </si>
  <si>
    <t>14:21:44.265</t>
  </si>
  <si>
    <t>14:21:44.375</t>
  </si>
  <si>
    <t>14:21:44.468</t>
  </si>
  <si>
    <t>14:21:44.578</t>
  </si>
  <si>
    <t>14:21:44.671</t>
  </si>
  <si>
    <t>14:21:44.781</t>
  </si>
  <si>
    <t>14:21:44.875</t>
  </si>
  <si>
    <t>14:21:44.968</t>
  </si>
  <si>
    <t>14:21:45.078</t>
  </si>
  <si>
    <t>14:21:45.171</t>
  </si>
  <si>
    <t>14:21:45.281</t>
  </si>
  <si>
    <t>14:21:45.375</t>
  </si>
  <si>
    <t>14:21:45.468</t>
  </si>
  <si>
    <t>14:21:45.578</t>
  </si>
  <si>
    <t>14:21:45.671</t>
  </si>
  <si>
    <t>14:21:45.781</t>
  </si>
  <si>
    <t>14:21:45.875</t>
  </si>
  <si>
    <t>14:21:45.968</t>
  </si>
  <si>
    <t>14:21:46.078</t>
  </si>
  <si>
    <t>14:21:46.171</t>
  </si>
  <si>
    <t>14:21:46.281</t>
  </si>
  <si>
    <t>14:21:46.375</t>
  </si>
  <si>
    <t>14:21:46.468</t>
  </si>
  <si>
    <t>14:21:46.578</t>
  </si>
  <si>
    <t>14:21:46.671</t>
  </si>
  <si>
    <t>14:21:46.781</t>
  </si>
  <si>
    <t>14:21:46.875</t>
  </si>
  <si>
    <t>14:21:46.968</t>
  </si>
  <si>
    <t>14:21:47.078</t>
  </si>
  <si>
    <t>14:21:47.171</t>
  </si>
  <si>
    <t>14:21:47.281</t>
  </si>
  <si>
    <t>14:21:47.375</t>
  </si>
  <si>
    <t>14:21:47.468</t>
  </si>
  <si>
    <t>14:21:47.578</t>
  </si>
  <si>
    <t>14:21:47.671</t>
  </si>
  <si>
    <t>14:21:47.765</t>
  </si>
  <si>
    <t>14:21:47.875</t>
  </si>
  <si>
    <t>14:21:47.968</t>
  </si>
  <si>
    <t>14:21:48.078</t>
  </si>
  <si>
    <t>14:21:48.171</t>
  </si>
  <si>
    <t>14:21:48.281</t>
  </si>
  <si>
    <t>14:21:48.375</t>
  </si>
  <si>
    <t>14:21:48.468</t>
  </si>
  <si>
    <t>14:21:48.578</t>
  </si>
  <si>
    <t>14:21:48.671</t>
  </si>
  <si>
    <t>14:21:48.781</t>
  </si>
  <si>
    <t>14:21:48.875</t>
  </si>
  <si>
    <t>14:21:48.968</t>
  </si>
  <si>
    <t>14:21:49.078</t>
  </si>
  <si>
    <t>14:21:49.171</t>
  </si>
  <si>
    <t>14:21:49.281</t>
  </si>
  <si>
    <t>14:21:49.375</t>
  </si>
  <si>
    <t>14:21:49.468</t>
  </si>
  <si>
    <t>14:21:49.578</t>
  </si>
  <si>
    <t>14:21:49.671</t>
  </si>
  <si>
    <t>14:21:49.781</t>
  </si>
  <si>
    <t>14:21:49.875</t>
  </si>
  <si>
    <t>14:21:49.968</t>
  </si>
  <si>
    <t>14:21:50.078</t>
  </si>
  <si>
    <t>14:21:50.171</t>
  </si>
  <si>
    <t>14:21:50.281</t>
  </si>
  <si>
    <t>14:21:50.375</t>
  </si>
  <si>
    <t>14:21:50.468</t>
  </si>
  <si>
    <t>14:21:50.578</t>
  </si>
  <si>
    <t>14:21:50.671</t>
  </si>
  <si>
    <t>14:21:50.765</t>
  </si>
  <si>
    <t>14:21:50.875</t>
  </si>
  <si>
    <t>14:21:50.968</t>
  </si>
  <si>
    <t>14:21:51.078</t>
  </si>
  <si>
    <t>14:21:51.171</t>
  </si>
  <si>
    <t>14:21:51.281</t>
  </si>
  <si>
    <t>14:21:51.375</t>
  </si>
  <si>
    <t>14:21:51.468</t>
  </si>
  <si>
    <t>14:21:51.578</t>
  </si>
  <si>
    <t>14:21:51.671</t>
  </si>
  <si>
    <t>14:21:51.781</t>
  </si>
  <si>
    <t>14:21:51.875</t>
  </si>
  <si>
    <t>14:21:51.968</t>
  </si>
  <si>
    <t>14:21:52.078</t>
  </si>
  <si>
    <t>14:21:52.171</t>
  </si>
  <si>
    <t>14:21:52.265</t>
  </si>
  <si>
    <t>14:21:52.375</t>
  </si>
  <si>
    <t>14:21:52.468</t>
  </si>
  <si>
    <t>14:21:52.578</t>
  </si>
  <si>
    <t>14:21:52.671</t>
  </si>
  <si>
    <t>14:21:52.781</t>
  </si>
  <si>
    <t>14:21:52.875</t>
  </si>
  <si>
    <t>14:21:52.968</t>
  </si>
  <si>
    <t>14:21:53.078</t>
  </si>
  <si>
    <t>14:21:53.171</t>
  </si>
  <si>
    <t>14:21:53.281</t>
  </si>
  <si>
    <t>14:21:53.375</t>
  </si>
  <si>
    <t>14:21:53.468</t>
  </si>
  <si>
    <t>14:21:53.578</t>
  </si>
  <si>
    <t>14:21:53.671</t>
  </si>
  <si>
    <t>14:21:53.781</t>
  </si>
  <si>
    <t>14:21:53.875</t>
  </si>
  <si>
    <t>14:21:53.968</t>
  </si>
  <si>
    <t>14:21:54.078</t>
  </si>
  <si>
    <t>14:21:54.171</t>
  </si>
  <si>
    <t>14:21:54.281</t>
  </si>
  <si>
    <t>14:21:54.375</t>
  </si>
  <si>
    <t>14:21:54.468</t>
  </si>
  <si>
    <t>14:21:54.578</t>
  </si>
  <si>
    <t>14:21:54.671</t>
  </si>
  <si>
    <t>14:21:54.781</t>
  </si>
  <si>
    <t>14:21:54.875</t>
  </si>
  <si>
    <t>14:21:54.968</t>
  </si>
  <si>
    <t>14:21:55.078</t>
  </si>
  <si>
    <t>14:21:55.171</t>
  </si>
  <si>
    <t>14:21:55.281</t>
  </si>
  <si>
    <t>14:21:55.375</t>
  </si>
  <si>
    <t>14:21:55.468</t>
  </si>
  <si>
    <t>14:21:55.578</t>
  </si>
  <si>
    <t>14:21:55.671</t>
  </si>
  <si>
    <t>14:21:55.765</t>
  </si>
  <si>
    <t>14:21:55.875</t>
  </si>
  <si>
    <t>14:21:55.968</t>
  </si>
  <si>
    <t>14:21:56.078</t>
  </si>
  <si>
    <t>14:21:56.171</t>
  </si>
  <si>
    <t>14:21:56.265</t>
  </si>
  <si>
    <t>14:21:56.375</t>
  </si>
  <si>
    <t>14:21:56.468</t>
  </si>
  <si>
    <t>14:21:56.578</t>
  </si>
  <si>
    <t>14:21:56.671</t>
  </si>
  <si>
    <t>14:21:56.781</t>
  </si>
  <si>
    <t>14:21:56.875</t>
  </si>
  <si>
    <t>14:21:56.968</t>
  </si>
  <si>
    <t>14:21:57.078</t>
  </si>
  <si>
    <t>14:21:57.171</t>
  </si>
  <si>
    <t>14:21:57.265</t>
  </si>
  <si>
    <t>14:21:57.375</t>
  </si>
  <si>
    <t>14:21:57.468</t>
  </si>
  <si>
    <t>14:21:57.578</t>
  </si>
  <si>
    <t>14:21:57.671</t>
  </si>
  <si>
    <t>14:21:57.781</t>
  </si>
  <si>
    <t>14:21:57.875</t>
  </si>
  <si>
    <t>14:21:57.968</t>
  </si>
  <si>
    <t>14:21:58.078</t>
  </si>
  <si>
    <t>14:21:58.171</t>
  </si>
  <si>
    <t>14:21:58.281</t>
  </si>
  <si>
    <t>14:21:58.375</t>
  </si>
  <si>
    <t>14:21:58.468</t>
  </si>
  <si>
    <t>14:21:58.578</t>
  </si>
  <si>
    <t>14:21:58.671</t>
  </si>
  <si>
    <t>14:21:58.781</t>
  </si>
  <si>
    <t>14:21:58.875</t>
  </si>
  <si>
    <t>14:21:58.968</t>
  </si>
  <si>
    <t>14:21:59.078</t>
  </si>
  <si>
    <t>14:21:59.171</t>
  </si>
  <si>
    <t>14:21:59.265</t>
  </si>
  <si>
    <t>14:21:59.375</t>
  </si>
  <si>
    <t>14:21:59.468</t>
  </si>
  <si>
    <t>14:21:59.578</t>
  </si>
  <si>
    <t>14:21:59.671</t>
  </si>
  <si>
    <t>14:21:59.765</t>
  </si>
  <si>
    <t>14:21:59.875</t>
  </si>
  <si>
    <t>14:21:59.968</t>
  </si>
  <si>
    <t>14:22:00.078</t>
  </si>
  <si>
    <t>14:22:00.171</t>
  </si>
  <si>
    <t>14:22:00.281</t>
  </si>
  <si>
    <t>14:22:00.375</t>
  </si>
  <si>
    <t>14:22:00.468</t>
  </si>
  <si>
    <t>14:22:00.578</t>
  </si>
  <si>
    <t>14:22:00.671</t>
  </si>
  <si>
    <t>14:22:00.781</t>
  </si>
  <si>
    <t>14:22:00.875</t>
  </si>
  <si>
    <t>14:22:00.968</t>
  </si>
  <si>
    <t>14:22:01.078</t>
  </si>
  <si>
    <t>14:22:01.171</t>
  </si>
  <si>
    <t>14:22:01.281</t>
  </si>
  <si>
    <t>14:22:01.375</t>
  </si>
  <si>
    <t>14:22:01.468</t>
  </si>
  <si>
    <t>14:22:01.578</t>
  </si>
  <si>
    <t>14:22:01.671</t>
  </si>
  <si>
    <t>14:22:01.781</t>
  </si>
  <si>
    <t>14:22:01.875</t>
  </si>
  <si>
    <t>14:22:01.968</t>
  </si>
  <si>
    <t>14:22:02.078</t>
  </si>
  <si>
    <t>14:22:02.171</t>
  </si>
  <si>
    <t>14:22:02.281</t>
  </si>
  <si>
    <t>14:22:02.375</t>
  </si>
  <si>
    <t>14:22:02.468</t>
  </si>
  <si>
    <t>14:22:02.578</t>
  </si>
  <si>
    <t>14:22:02.671</t>
  </si>
  <si>
    <t>14:22:02.781</t>
  </si>
  <si>
    <t>14:22:02.875</t>
  </si>
  <si>
    <t>14:22:02.968</t>
  </si>
  <si>
    <t>14:22:03.078</t>
  </si>
  <si>
    <t>14:22:03.171</t>
  </si>
  <si>
    <t>14:22:03.281</t>
  </si>
  <si>
    <t>14:22:03.375</t>
  </si>
  <si>
    <t>14:22:03.468</t>
  </si>
  <si>
    <t>14:22:03.578</t>
  </si>
  <si>
    <t>14:22:03.671</t>
  </si>
  <si>
    <t>14:22:03.781</t>
  </si>
  <si>
    <t>14:22:03.875</t>
  </si>
  <si>
    <t>14:22:03.968</t>
  </si>
  <si>
    <t>14:22:04.078</t>
  </si>
  <si>
    <t>14:22:04.171</t>
  </si>
  <si>
    <t>14:22:04.281</t>
  </si>
  <si>
    <t>14:22:04.375</t>
  </si>
  <si>
    <t>14:22:04.468</t>
  </si>
  <si>
    <t>14:22:04.578</t>
  </si>
  <si>
    <t>14:22:04.671</t>
  </si>
  <si>
    <t>14:22:04.781</t>
  </si>
  <si>
    <t>14:22:04.875</t>
  </si>
  <si>
    <t>14:22:04.968</t>
  </si>
  <si>
    <t>14:22:05.078</t>
  </si>
  <si>
    <t>14:22:05.171</t>
  </si>
  <si>
    <t>14:22:05.281</t>
  </si>
  <si>
    <t>14:22:05.375</t>
  </si>
  <si>
    <t>14:22:05.468</t>
  </si>
  <si>
    <t>14:22:05.578</t>
  </si>
  <si>
    <t>14:22:05.671</t>
  </si>
  <si>
    <t>14:22:05.781</t>
  </si>
  <si>
    <t>14:22:05.875</t>
  </si>
  <si>
    <t>14:22:05.968</t>
  </si>
  <si>
    <t>14:22:06.078</t>
  </si>
  <si>
    <t>14:22:06.171</t>
  </si>
  <si>
    <t>14:22:06.281</t>
  </si>
  <si>
    <t>14:22:06.375</t>
  </si>
  <si>
    <t>14:22:06.468</t>
  </si>
  <si>
    <t>14:22:06.578</t>
  </si>
  <si>
    <t>14:22:06.671</t>
  </si>
  <si>
    <t>14:22:06.781</t>
  </si>
  <si>
    <t>14:22:06.875</t>
  </si>
  <si>
    <t>14:22:06.968</t>
  </si>
  <si>
    <t>14:22:07.078</t>
  </si>
  <si>
    <t>14:22:07.171</t>
  </si>
  <si>
    <t>14:22:07.281</t>
  </si>
  <si>
    <t>14:22:07.375</t>
  </si>
  <si>
    <t>14:22:07.468</t>
  </si>
  <si>
    <t>14:22:07.578</t>
  </si>
  <si>
    <t>14:22:07.671</t>
  </si>
  <si>
    <t>14:22:07.781</t>
  </si>
  <si>
    <t>14:22:07.875</t>
  </si>
  <si>
    <t>14:22:07.968</t>
  </si>
  <si>
    <t>14:22:08.078</t>
  </si>
  <si>
    <t>14:22:08.171</t>
  </si>
  <si>
    <t>14:22:08.281</t>
  </si>
  <si>
    <t>14:22:08.375</t>
  </si>
  <si>
    <t>14:22:08.468</t>
  </si>
  <si>
    <t>14:22:08.578</t>
  </si>
  <si>
    <t>14:22:08.671</t>
  </si>
  <si>
    <t>14:22:08.781</t>
  </si>
  <si>
    <t>14:22:08.875</t>
  </si>
  <si>
    <t>14:22:08.968</t>
  </si>
  <si>
    <t>14:22:09.078</t>
  </si>
  <si>
    <t>14:22:09.171</t>
  </si>
  <si>
    <t>14:22:09.281</t>
  </si>
  <si>
    <t>14:22:09.375</t>
  </si>
  <si>
    <t>14:22:09.468</t>
  </si>
  <si>
    <t>14:22:09.578</t>
  </si>
  <si>
    <t>14:22:09.671</t>
  </si>
  <si>
    <t>14:22:09.781</t>
  </si>
  <si>
    <t>14:22:09.875</t>
  </si>
  <si>
    <t>14:22:09.968</t>
  </si>
  <si>
    <t>14:22:10.078</t>
  </si>
  <si>
    <t>14:22:10.171</t>
  </si>
  <si>
    <t>14:22:10.281</t>
  </si>
  <si>
    <t>14:22:10.375</t>
  </si>
  <si>
    <t>14:22:10.468</t>
  </si>
  <si>
    <t>14:22:10.578</t>
  </si>
  <si>
    <t>14:22:10.671</t>
  </si>
  <si>
    <t>14:22:10.781</t>
  </si>
  <si>
    <t>14:22:10.875</t>
  </si>
  <si>
    <t>14:22:10.968</t>
  </si>
  <si>
    <t>14:22:11.078</t>
  </si>
  <si>
    <t>14:22:11.171</t>
  </si>
  <si>
    <t>14:22:11.281</t>
  </si>
  <si>
    <t>14:22:11.375</t>
  </si>
  <si>
    <t>14:22:11.468</t>
  </si>
  <si>
    <t>14:22:11.578</t>
  </si>
  <si>
    <t>14:22:11.671</t>
  </si>
  <si>
    <t>14:22:11.781</t>
  </si>
  <si>
    <t>14:22:11.875</t>
  </si>
  <si>
    <t>14:22:11.968</t>
  </si>
  <si>
    <t>14:22:12.078</t>
  </si>
  <si>
    <t>14:22:12.171</t>
  </si>
  <si>
    <t>14:22:12.281</t>
  </si>
  <si>
    <t>14:22:12.375</t>
  </si>
  <si>
    <t>14:22:12.468</t>
  </si>
  <si>
    <t>14:22:12.578</t>
  </si>
  <si>
    <t>14:22:12.671</t>
  </si>
  <si>
    <t>14:22:12.781</t>
  </si>
  <si>
    <t>14:22:12.875</t>
  </si>
  <si>
    <t>14:22:12.968</t>
  </si>
  <si>
    <t>14:22:13.078</t>
  </si>
  <si>
    <t>14:22:13.171</t>
  </si>
  <si>
    <t>14:22:13.281</t>
  </si>
  <si>
    <t>14:22:13.375</t>
  </si>
  <si>
    <t>14:22:13.468</t>
  </si>
  <si>
    <t>14:22:13.578</t>
  </si>
  <si>
    <t>14:22:13.671</t>
  </si>
  <si>
    <t>14:22:13.781</t>
  </si>
  <si>
    <t>14:22:13.875</t>
  </si>
  <si>
    <t>14:22:13.968</t>
  </si>
  <si>
    <t>14:22:14.078</t>
  </si>
  <si>
    <t>14:22:14.171</t>
  </si>
  <si>
    <t>14:22:14.281</t>
  </si>
  <si>
    <t>14:22:14.375</t>
  </si>
  <si>
    <t>14:22:14.468</t>
  </si>
  <si>
    <t>14:22:14.578</t>
  </si>
  <si>
    <t>14:22:14.671</t>
  </si>
  <si>
    <t>14:22:14.781</t>
  </si>
  <si>
    <t>14:22:14.875</t>
  </si>
  <si>
    <t>14:22:14.968</t>
  </si>
  <si>
    <t>14:22:15.078</t>
  </si>
  <si>
    <t>14:22:15.171</t>
  </si>
  <si>
    <t>14:22:15.281</t>
  </si>
  <si>
    <t>14:22:15.375</t>
  </si>
  <si>
    <t>14:22:15.468</t>
  </si>
  <si>
    <t>14:22:15.578</t>
  </si>
  <si>
    <t>14:22:15.671</t>
  </si>
  <si>
    <t>14:22:15.781</t>
  </si>
  <si>
    <t>14:22:15.875</t>
  </si>
  <si>
    <t>14:22:15.968</t>
  </si>
  <si>
    <t>14:22:16.078</t>
  </si>
  <si>
    <t>14:22:16.171</t>
  </si>
  <si>
    <t>14:22:16.281</t>
  </si>
  <si>
    <t>14:22:16.375</t>
  </si>
  <si>
    <t>14:22:16.468</t>
  </si>
  <si>
    <t>14:22:16.578</t>
  </si>
  <si>
    <t>14:22:16.671</t>
  </si>
  <si>
    <t>14:22:16.781</t>
  </si>
  <si>
    <t>14:22:16.875</t>
  </si>
  <si>
    <t>14:22:16.968</t>
  </si>
  <si>
    <t>14:22:17.078</t>
  </si>
  <si>
    <t>14:22:17.171</t>
  </si>
  <si>
    <t>14:22:17.281</t>
  </si>
  <si>
    <t>14:22:17.375</t>
  </si>
  <si>
    <t>14:22:17.468</t>
  </si>
  <si>
    <t>14:22:17.578</t>
  </si>
  <si>
    <t>14:22:17.671</t>
  </si>
  <si>
    <t>14:22:17.781</t>
  </si>
  <si>
    <t>14:22:17.875</t>
  </si>
  <si>
    <t>14:22:17.968</t>
  </si>
  <si>
    <t>14:22:18.078</t>
  </si>
  <si>
    <t>14:22:18.171</t>
  </si>
  <si>
    <t>14:22:18.281</t>
  </si>
  <si>
    <t>14:22:18.375</t>
  </si>
  <si>
    <t>14:22:18.468</t>
  </si>
  <si>
    <t>14:22:18.578</t>
  </si>
  <si>
    <t>14:22:18.671</t>
  </si>
  <si>
    <t>14:22:18.781</t>
  </si>
  <si>
    <t>14:22:18.875</t>
  </si>
  <si>
    <t>14:22:18.968</t>
  </si>
  <si>
    <t>14:22:19.078</t>
  </si>
  <si>
    <t>14:22:19.171</t>
  </si>
  <si>
    <t>14:22:19.281</t>
  </si>
  <si>
    <t>14:22:19.375</t>
  </si>
  <si>
    <t>14:22:19.468</t>
  </si>
  <si>
    <t>14:22:19.578</t>
  </si>
  <si>
    <t>14:22:19.671</t>
  </si>
  <si>
    <t>14:22:19.781</t>
  </si>
  <si>
    <t>14:22:19.875</t>
  </si>
  <si>
    <t>14:22:19.968</t>
  </si>
  <si>
    <t>14:22:20.078</t>
  </si>
  <si>
    <t>14:22:20.171</t>
  </si>
  <si>
    <t>14:22:20.281</t>
  </si>
  <si>
    <t>14:22:20.375</t>
  </si>
  <si>
    <t>14:22:20.468</t>
  </si>
  <si>
    <t>14:22:20.578</t>
  </si>
  <si>
    <t>14:22:20.671</t>
  </si>
  <si>
    <t>14:22:20.781</t>
  </si>
  <si>
    <t>14:22:20.875</t>
  </si>
  <si>
    <t>14:22:20.968</t>
  </si>
  <si>
    <t>14:22:21.078</t>
  </si>
  <si>
    <t>14:22:21.171</t>
  </si>
  <si>
    <t>14:22:21.281</t>
  </si>
  <si>
    <t>14:22:21.375</t>
  </si>
  <si>
    <t>14:22:21.468</t>
  </si>
  <si>
    <t>14:22:21.578</t>
  </si>
  <si>
    <t>14:22:21.671</t>
  </si>
  <si>
    <t>14:22:21.781</t>
  </si>
  <si>
    <t>14:22:21.875</t>
  </si>
  <si>
    <t>14:22:21.968</t>
  </si>
  <si>
    <t>14:22:22.078</t>
  </si>
  <si>
    <t>14:22:22.171</t>
  </si>
  <si>
    <t>14:22:22.281</t>
  </si>
  <si>
    <t>14:22:22.375</t>
  </si>
  <si>
    <t>14:22:22.468</t>
  </si>
  <si>
    <t>14:22:22.578</t>
  </si>
  <si>
    <t>14:22:22.671</t>
  </si>
  <si>
    <t>14:22:22.781</t>
  </si>
  <si>
    <t>14:22:22.875</t>
  </si>
  <si>
    <t>14:22:22.968</t>
  </si>
  <si>
    <t>14:22:23.078</t>
  </si>
  <si>
    <t>14:22:23.171</t>
  </si>
  <si>
    <t>14:22:23.281</t>
  </si>
  <si>
    <t>14:22:23.375</t>
  </si>
  <si>
    <t>14:22:23.468</t>
  </si>
  <si>
    <t>14:22:23.578</t>
  </si>
  <si>
    <t>14:22:23.671</t>
  </si>
  <si>
    <t>14:22:23.781</t>
  </si>
  <si>
    <t>14:22:23.875</t>
  </si>
  <si>
    <t>14:22:23.968</t>
  </si>
  <si>
    <t>14:22:24.078</t>
  </si>
  <si>
    <t>14:22:24.171</t>
  </si>
  <si>
    <t>14:22:24.281</t>
  </si>
  <si>
    <t>14:22:24.375</t>
  </si>
  <si>
    <t>14:22:24.468</t>
  </si>
  <si>
    <t>14:22:24.578</t>
  </si>
  <si>
    <t>14:22:24.671</t>
  </si>
  <si>
    <t>14:22:24.781</t>
  </si>
  <si>
    <t>14:22:24.875</t>
  </si>
  <si>
    <t>14:22:24.968</t>
  </si>
  <si>
    <t>14:22:25.078</t>
  </si>
  <si>
    <t>14:22:25.171</t>
  </si>
  <si>
    <t>14:22:25.281</t>
  </si>
  <si>
    <t>14:22:25.375</t>
  </si>
  <si>
    <t>14:22:25.468</t>
  </si>
  <si>
    <t>14:22:25.578</t>
  </si>
  <si>
    <t>14:22:25.671</t>
  </si>
  <si>
    <t>14:22:25.781</t>
  </si>
  <si>
    <t>14:22:25.875</t>
  </si>
  <si>
    <t>14:22:25.968</t>
  </si>
  <si>
    <t>14:22:26.078</t>
  </si>
  <si>
    <t>14:22:26.171</t>
  </si>
  <si>
    <t>14:22:26.281</t>
  </si>
  <si>
    <t>14:22:26.375</t>
  </si>
  <si>
    <t>14:22:26.468</t>
  </si>
  <si>
    <t>14:22:26.578</t>
  </si>
  <si>
    <t>14:22:26.671</t>
  </si>
  <si>
    <t>14:22:26.781</t>
  </si>
  <si>
    <t>14:22:26.875</t>
  </si>
  <si>
    <t>14:22:26.968</t>
  </si>
  <si>
    <t>14:22:27.078</t>
  </si>
  <si>
    <t>14:22:27.171</t>
  </si>
  <si>
    <t>14:22:27.281</t>
  </si>
  <si>
    <t>14:22:27.375</t>
  </si>
  <si>
    <t>14:22:27.468</t>
  </si>
  <si>
    <t>14:22:27.578</t>
  </si>
  <si>
    <t>14:22:27.671</t>
  </si>
  <si>
    <t>14:22:27.781</t>
  </si>
  <si>
    <t>14:22:27.875</t>
  </si>
  <si>
    <t>14:22:27.968</t>
  </si>
  <si>
    <t>14:22:28.078</t>
  </si>
  <si>
    <t>14:22:28.171</t>
  </si>
  <si>
    <t>14:22:28.281</t>
  </si>
  <si>
    <t>14:22:28.375</t>
  </si>
  <si>
    <t>14:22:28.468</t>
  </si>
  <si>
    <t>14:22:28.578</t>
  </si>
  <si>
    <t>14:22:28.671</t>
  </si>
  <si>
    <t>14:22:28.781</t>
  </si>
  <si>
    <t>14:22:28.875</t>
  </si>
  <si>
    <t>14:22:28.968</t>
  </si>
  <si>
    <t>14:22:29.078</t>
  </si>
  <si>
    <t>14:22:29.171</t>
  </si>
  <si>
    <t>14:22:29.281</t>
  </si>
  <si>
    <t>14:22:29.375</t>
  </si>
  <si>
    <t>14:22:29.468</t>
  </si>
  <si>
    <t>14:22:29.578</t>
  </si>
  <si>
    <t>14:22:29.671</t>
  </si>
  <si>
    <t>14:22:29.781</t>
  </si>
  <si>
    <t>14:22:29.875</t>
  </si>
  <si>
    <t>14:22:29.968</t>
  </si>
  <si>
    <t>14:22:30.078</t>
  </si>
  <si>
    <t>14:22:30.171</t>
  </si>
  <si>
    <t>14:22:30.281</t>
  </si>
  <si>
    <t>14:22:30.375</t>
  </si>
  <si>
    <t>14:22:30.468</t>
  </si>
  <si>
    <t>14:22:30.578</t>
  </si>
  <si>
    <t>14:22:30.671</t>
  </si>
  <si>
    <t>14:22:30.781</t>
  </si>
  <si>
    <t>14:22:30.875</t>
  </si>
  <si>
    <t>14:22:30.968</t>
  </si>
  <si>
    <t>14:22:31.078</t>
  </si>
  <si>
    <t>14:22:31.171</t>
  </si>
  <si>
    <t>14:22:31.281</t>
  </si>
  <si>
    <t>14:22:31.375</t>
  </si>
  <si>
    <t>14:22:31.468</t>
  </si>
  <si>
    <t>14:22:31.578</t>
  </si>
  <si>
    <t>14:22:31.671</t>
  </si>
  <si>
    <t>14:22:31.781</t>
  </si>
  <si>
    <t>14:22:31.875</t>
  </si>
  <si>
    <t>14:22:31.968</t>
  </si>
  <si>
    <t>14:22:32.078</t>
  </si>
  <si>
    <t>14:22:32.171</t>
  </si>
  <si>
    <t>14:22:32.281</t>
  </si>
  <si>
    <t>14:22:32.375</t>
  </si>
  <si>
    <t>14:22:32.468</t>
  </si>
  <si>
    <t>14:22:32.578</t>
  </si>
  <si>
    <t>14:22:32.671</t>
  </si>
  <si>
    <t>14:22:32.781</t>
  </si>
  <si>
    <t>14:22:32.875</t>
  </si>
  <si>
    <t>14:22:32.968</t>
  </si>
  <si>
    <t>14:22:33.078</t>
  </si>
  <si>
    <t>14:22:33.171</t>
  </si>
  <si>
    <t>14:22:33.281</t>
  </si>
  <si>
    <t>14:22:33.375</t>
  </si>
  <si>
    <t>14:22:33.468</t>
  </si>
  <si>
    <t>14:22:33.578</t>
  </si>
  <si>
    <t>14:22:33.671</t>
  </si>
  <si>
    <t>14:22:33.781</t>
  </si>
  <si>
    <t>14:22:33.875</t>
  </si>
  <si>
    <t>14:22:33.968</t>
  </si>
  <si>
    <t>14:22:34.078</t>
  </si>
  <si>
    <t>14:22:34.171</t>
  </si>
  <si>
    <t>14:22:34.281</t>
  </si>
  <si>
    <t>14:22:34.375</t>
  </si>
  <si>
    <t>14:22:34.468</t>
  </si>
  <si>
    <t>14:22:34.578</t>
  </si>
  <si>
    <t>14:22:34.671</t>
  </si>
  <si>
    <t>14:22:34.781</t>
  </si>
  <si>
    <t>14:22:34.875</t>
  </si>
  <si>
    <t>14:22:34.968</t>
  </si>
  <si>
    <t>14:22:35.078</t>
  </si>
  <si>
    <t>14:22:35.171</t>
  </si>
  <si>
    <t>14:22:35.281</t>
  </si>
  <si>
    <t>14:22:35.375</t>
  </si>
  <si>
    <t>14:22:35.468</t>
  </si>
  <si>
    <t>14:22:35.578</t>
  </si>
  <si>
    <t>14:22:35.671</t>
  </si>
  <si>
    <t>14:22:35.781</t>
  </si>
  <si>
    <t>14:22:35.875</t>
  </si>
  <si>
    <t>14:22:35.968</t>
  </si>
  <si>
    <t>14:22:36.078</t>
  </si>
  <si>
    <t>14:22:36.171</t>
  </si>
  <si>
    <t>14:22:36.281</t>
  </si>
  <si>
    <t>14:22:36.375</t>
  </si>
  <si>
    <t>14:22:36.468</t>
  </si>
  <si>
    <t>14:22:36.578</t>
  </si>
  <si>
    <t>14:22:36.671</t>
  </si>
  <si>
    <t>14:22:36.781</t>
  </si>
  <si>
    <t>14:22:36.875</t>
  </si>
  <si>
    <t>14:22:36.968</t>
  </si>
  <si>
    <t>14:22:37.078</t>
  </si>
  <si>
    <t>14:22:37.171</t>
  </si>
  <si>
    <t>14:22:37.281</t>
  </si>
  <si>
    <t>14:22:37.375</t>
  </si>
  <si>
    <t>14:22:37.468</t>
  </si>
  <si>
    <t>14:22:37.578</t>
  </si>
  <si>
    <t>14:22:37.671</t>
  </si>
  <si>
    <t>14:22:37.781</t>
  </si>
  <si>
    <t>14:22:37.875</t>
  </si>
  <si>
    <t>14:22:37.968</t>
  </si>
  <si>
    <t>14:22:38.078</t>
  </si>
  <si>
    <t>14:22:38.171</t>
  </si>
  <si>
    <t>14:22:38.281</t>
  </si>
  <si>
    <t>14:22:38.375</t>
  </si>
  <si>
    <t>14:22:38.468</t>
  </si>
  <si>
    <t>14:22:38.578</t>
  </si>
  <si>
    <t>14:22:38.671</t>
  </si>
  <si>
    <t>14:22:38.781</t>
  </si>
  <si>
    <t>14:22:38.875</t>
  </si>
  <si>
    <t>14:22:38.968</t>
  </si>
  <si>
    <t>14:22:39.078</t>
  </si>
  <si>
    <t>14:22:39.171</t>
  </si>
  <si>
    <t>14:22:39.281</t>
  </si>
  <si>
    <t>14:22:39.375</t>
  </si>
  <si>
    <t>14:22:39.468</t>
  </si>
  <si>
    <t>14:22:39.578</t>
  </si>
  <si>
    <t>14:22:39.671</t>
  </si>
  <si>
    <t>14:22:39.781</t>
  </si>
  <si>
    <t>14:22:39.875</t>
  </si>
  <si>
    <t>14:22:39.968</t>
  </si>
  <si>
    <t>14:22:40.078</t>
  </si>
  <si>
    <t>14:22:40.171</t>
  </si>
  <si>
    <t>14:22:40.281</t>
  </si>
  <si>
    <t>14:22:40.375</t>
  </si>
  <si>
    <t>14:22:40.468</t>
  </si>
  <si>
    <t>14:22:40.578</t>
  </si>
  <si>
    <t>14:22:40.671</t>
  </si>
  <si>
    <t>14:22:40.781</t>
  </si>
  <si>
    <t>14:22:40.875</t>
  </si>
  <si>
    <t>14:22:40.968</t>
  </si>
  <si>
    <t>14:22:41.078</t>
  </si>
  <si>
    <t>14:22:41.171</t>
  </si>
  <si>
    <t>14:22:41.281</t>
  </si>
  <si>
    <t>14:22:41.375</t>
  </si>
  <si>
    <t>14:22:41.468</t>
  </si>
  <si>
    <t>14:22:41.578</t>
  </si>
  <si>
    <t>14:22:41.671</t>
  </si>
  <si>
    <t>14:22:41.781</t>
  </si>
  <si>
    <t>14:22:41.875</t>
  </si>
  <si>
    <t>14:22:41.968</t>
  </si>
  <si>
    <t>14:22:42.078</t>
  </si>
  <si>
    <t>14:22:42.171</t>
  </si>
  <si>
    <t>14:22:42.281</t>
  </si>
  <si>
    <t>14:22:42.375</t>
  </si>
  <si>
    <t>14:22:42.468</t>
  </si>
  <si>
    <t>14:22:42.578</t>
  </si>
  <si>
    <t>14:22:42.671</t>
  </si>
  <si>
    <t>14:22:42.781</t>
  </si>
  <si>
    <t>14:22:42.875</t>
  </si>
  <si>
    <t>14:22:42.968</t>
  </si>
  <si>
    <t>14:22:43.078</t>
  </si>
  <si>
    <t>14:22:43.171</t>
  </si>
  <si>
    <t>14:22:43.281</t>
  </si>
  <si>
    <t>14:22:43.375</t>
  </si>
  <si>
    <t>14:22:43.468</t>
  </si>
  <si>
    <t>14:22:43.578</t>
  </si>
  <si>
    <t>14:22:43.671</t>
  </si>
  <si>
    <t>14:22:43.781</t>
  </si>
  <si>
    <t>14:22:43.875</t>
  </si>
  <si>
    <t>14:22:43.968</t>
  </si>
  <si>
    <t>14:22:44.078</t>
  </si>
  <si>
    <t>14:22:44.171</t>
  </si>
  <si>
    <t>14:22:44.281</t>
  </si>
  <si>
    <t>14:22:44.375</t>
  </si>
  <si>
    <t>14:22:44.468</t>
  </si>
  <si>
    <t>14:22:44.578</t>
  </si>
  <si>
    <t>14:22:44.671</t>
  </si>
  <si>
    <t>14:22:44.781</t>
  </si>
  <si>
    <t>14:22:44.875</t>
  </si>
  <si>
    <t>14:22:44.968</t>
  </si>
  <si>
    <t>14:22:45.078</t>
  </si>
  <si>
    <t>14:22:45.171</t>
  </si>
  <si>
    <t>14:22:45.281</t>
  </si>
  <si>
    <t>14:22:45.375</t>
  </si>
  <si>
    <t>14:22:45.468</t>
  </si>
  <si>
    <t>14:22:45.578</t>
  </si>
  <si>
    <t>14:22:45.671</t>
  </si>
  <si>
    <t>14:22:45.781</t>
  </si>
  <si>
    <t>14:22:45.875</t>
  </si>
  <si>
    <t>14:22:45.968</t>
  </si>
  <si>
    <t>14:22:46.078</t>
  </si>
  <si>
    <t>14:22:46.171</t>
  </si>
  <si>
    <t>14:22:46.281</t>
  </si>
  <si>
    <t>14:22:46.375</t>
  </si>
  <si>
    <t>14:22:46.468</t>
  </si>
  <si>
    <t>14:22:46.578</t>
  </si>
  <si>
    <t>14:22:46.671</t>
  </si>
  <si>
    <t>14:22:46.781</t>
  </si>
  <si>
    <t>14:22:46.875</t>
  </si>
  <si>
    <t>14:22:46.968</t>
  </si>
  <si>
    <t>14:22:47.078</t>
  </si>
  <si>
    <t>14:22:47.171</t>
  </si>
  <si>
    <t>14:22:47.281</t>
  </si>
  <si>
    <t>14:22:47.375</t>
  </si>
  <si>
    <t>14:22:47.468</t>
  </si>
  <si>
    <t>14:22:47.578</t>
  </si>
  <si>
    <t>14:22:47.671</t>
  </si>
  <si>
    <t>14:22:47.781</t>
  </si>
  <si>
    <t>14:22:47.875</t>
  </si>
  <si>
    <t>14:22:47.968</t>
  </si>
  <si>
    <t>14:22:48.078</t>
  </si>
  <si>
    <t>14:22:48.171</t>
  </si>
  <si>
    <t>14:22:48.281</t>
  </si>
  <si>
    <t>14:22:48.375</t>
  </si>
  <si>
    <t>14:22:48.468</t>
  </si>
  <si>
    <t>14:22:48.578</t>
  </si>
  <si>
    <t>14:22:48.671</t>
  </si>
  <si>
    <t>14:22:48.781</t>
  </si>
  <si>
    <t>14:22:48.875</t>
  </si>
  <si>
    <t>14:22:48.968</t>
  </si>
  <si>
    <t>14:22:49.078</t>
  </si>
  <si>
    <t>14:22:49.171</t>
  </si>
  <si>
    <t>14:22:49.281</t>
  </si>
  <si>
    <t>14:22:49.375</t>
  </si>
  <si>
    <t>14:22:49.468</t>
  </si>
  <si>
    <t>14:22:49.578</t>
  </si>
  <si>
    <t>14:22:49.671</t>
  </si>
  <si>
    <t>14:22:49.781</t>
  </si>
  <si>
    <t>14:22:49.875</t>
  </si>
  <si>
    <t>14:22:49.968</t>
  </si>
  <si>
    <t>14:22:50.078</t>
  </si>
  <si>
    <t>14:22:50.171</t>
  </si>
  <si>
    <t>14:22:50.281</t>
  </si>
  <si>
    <t>14:22:50.375</t>
  </si>
  <si>
    <t>14:22:50.468</t>
  </si>
  <si>
    <t>14:22:50.578</t>
  </si>
  <si>
    <t>14:22:50.671</t>
  </si>
  <si>
    <t>14:22:50.781</t>
  </si>
  <si>
    <t>14:22:50.875</t>
  </si>
  <si>
    <t>14:22:50.968</t>
  </si>
  <si>
    <t>14:22:51.078</t>
  </si>
  <si>
    <t>14:22:51.171</t>
  </si>
  <si>
    <t>14:22:51.281</t>
  </si>
  <si>
    <t>14:22:51.375</t>
  </si>
  <si>
    <t>14:22:51.468</t>
  </si>
  <si>
    <t>14:22:51.578</t>
  </si>
  <si>
    <t>14:22:51.671</t>
  </si>
  <si>
    <t>14:22:51.781</t>
  </si>
  <si>
    <t>14:22:51.875</t>
  </si>
  <si>
    <t>14:22:51.968</t>
  </si>
  <si>
    <t>14:22:52.078</t>
  </si>
  <si>
    <t>14:22:52.171</t>
  </si>
  <si>
    <t>14:22:52.281</t>
  </si>
  <si>
    <t>14:22:52.375</t>
  </si>
  <si>
    <t>14:22:52.468</t>
  </si>
  <si>
    <t>14:22:52.578</t>
  </si>
  <si>
    <t>14:22:52.671</t>
  </si>
  <si>
    <t>14:22:52.781</t>
  </si>
  <si>
    <t>14:22:52.875</t>
  </si>
  <si>
    <t>14:22:52.968</t>
  </si>
  <si>
    <t>14:22:53.078</t>
  </si>
  <si>
    <t>14:22:53.171</t>
  </si>
  <si>
    <t>14:22:53.281</t>
  </si>
  <si>
    <t>14:22:53.375</t>
  </si>
  <si>
    <t>14:22:53.468</t>
  </si>
  <si>
    <t>14:22:53.578</t>
  </si>
  <si>
    <t>14:22:53.671</t>
  </si>
  <si>
    <t>14:22:53.781</t>
  </si>
  <si>
    <t>14:22:53.875</t>
  </si>
  <si>
    <t>14:22:53.968</t>
  </si>
  <si>
    <t>14:22:54.078</t>
  </si>
  <si>
    <t>14:22:54.171</t>
  </si>
  <si>
    <t>14:22:54.281</t>
  </si>
  <si>
    <t>14:22:54.375</t>
  </si>
  <si>
    <t>14:22:54.468</t>
  </si>
  <si>
    <t>14:22:54.578</t>
  </si>
  <si>
    <t>14:22:54.671</t>
  </si>
  <si>
    <t>14:22:54.781</t>
  </si>
  <si>
    <t>14:22:54.875</t>
  </si>
  <si>
    <t>14:22:54.968</t>
  </si>
  <si>
    <t>14:22:55.078</t>
  </si>
  <si>
    <t>14:22:55.171</t>
  </si>
  <si>
    <t>14:22:55.281</t>
  </si>
  <si>
    <t>14:22:55.375</t>
  </si>
  <si>
    <t>14:22:55.468</t>
  </si>
  <si>
    <t>14:22:55.578</t>
  </si>
  <si>
    <t>14:22:55.671</t>
  </si>
  <si>
    <t>14:22:55.781</t>
  </si>
  <si>
    <t>14:22:55.875</t>
  </si>
  <si>
    <t>14:22:55.968</t>
  </si>
  <si>
    <t>14:22:56.078</t>
  </si>
  <si>
    <t>14:22:56.171</t>
  </si>
  <si>
    <t>14:22:56.281</t>
  </si>
  <si>
    <t>14:22:56.375</t>
  </si>
  <si>
    <t>14:22:56.468</t>
  </si>
  <si>
    <t>14:22:56.578</t>
  </si>
  <si>
    <t>14:22:56.671</t>
  </si>
  <si>
    <t>14:22:56.781</t>
  </si>
  <si>
    <t>14:22:56.875</t>
  </si>
  <si>
    <t>14:22:56.968</t>
  </si>
  <si>
    <t>14:22:57.078</t>
  </si>
  <si>
    <t>14:22:57.171</t>
  </si>
  <si>
    <t>14:22:57.281</t>
  </si>
  <si>
    <t>14:22:57.375</t>
  </si>
  <si>
    <t>14:22:57.468</t>
  </si>
  <si>
    <t>14:22:57.578</t>
  </si>
  <si>
    <t>14:22:57.671</t>
  </si>
  <si>
    <t>14:22:57.781</t>
  </si>
  <si>
    <t>14:22:57.875</t>
  </si>
  <si>
    <t>14:22:57.968</t>
  </si>
  <si>
    <t>14:22:58.078</t>
  </si>
  <si>
    <t>14:22:58.171</t>
  </si>
  <si>
    <t>14:22:58.281</t>
  </si>
  <si>
    <t>14:22:58.375</t>
  </si>
  <si>
    <t>14:22:58.468</t>
  </si>
  <si>
    <t>14:22:58.578</t>
  </si>
  <si>
    <t>14:22:58.671</t>
  </si>
  <si>
    <t>14:22:58.781</t>
  </si>
  <si>
    <t>14:22:58.875</t>
  </si>
  <si>
    <t>14:22:58.968</t>
  </si>
  <si>
    <t>14:22:59.078</t>
  </si>
  <si>
    <t>14:22:59.171</t>
  </si>
  <si>
    <t>14:22:59.281</t>
  </si>
  <si>
    <t>14:22:59.375</t>
  </si>
  <si>
    <t>14:22:59.468</t>
  </si>
  <si>
    <t>14:22:59.578</t>
  </si>
  <si>
    <t>14:22:59.671</t>
  </si>
  <si>
    <t>14:22:59.781</t>
  </si>
  <si>
    <t>14:22:59.875</t>
  </si>
  <si>
    <t>14:22:59.968</t>
  </si>
  <si>
    <t>14:23:00.078</t>
  </si>
  <si>
    <t>14:23:00.171</t>
  </si>
  <si>
    <t>14:23:00.281</t>
  </si>
  <si>
    <t>14:23:00.375</t>
  </si>
  <si>
    <t>14:23:00.468</t>
  </si>
  <si>
    <t>14:23:00.578</t>
  </si>
  <si>
    <t>14:23:00.671</t>
  </si>
  <si>
    <t>14:23:00.781</t>
  </si>
  <si>
    <t>14:23:00.875</t>
  </si>
  <si>
    <t>14:23:00.968</t>
  </si>
  <si>
    <t>14:23:01.078</t>
  </si>
  <si>
    <t>14:23:01.171</t>
  </si>
  <si>
    <t>14:23:01.281</t>
  </si>
  <si>
    <t>14:23:01.375</t>
  </si>
  <si>
    <t>14:23:01.468</t>
  </si>
  <si>
    <t>14:23:01.578</t>
  </si>
  <si>
    <t>14:23:01.671</t>
  </si>
  <si>
    <t>14:23:01.781</t>
  </si>
  <si>
    <t>14:23:01.875</t>
  </si>
  <si>
    <t>14:23:01.968</t>
  </si>
  <si>
    <t>14:23:02.078</t>
  </si>
  <si>
    <t>14:23:02.171</t>
  </si>
  <si>
    <t>14:23:02.281</t>
  </si>
  <si>
    <t>14:23:02.375</t>
  </si>
  <si>
    <t>14:23:02.468</t>
  </si>
  <si>
    <t>14:23:02.578</t>
  </si>
  <si>
    <t>14:23:02.671</t>
  </si>
  <si>
    <t>14:23:02.781</t>
  </si>
  <si>
    <t>14:23:02.875</t>
  </si>
  <si>
    <t>14:23:02.968</t>
  </si>
  <si>
    <t>14:23:03.078</t>
  </si>
  <si>
    <t>14:23:03.171</t>
  </si>
  <si>
    <t>14:23:03.281</t>
  </si>
  <si>
    <t>14:23:03.375</t>
  </si>
  <si>
    <t>14:23:03.468</t>
  </si>
  <si>
    <t>14:23:03.578</t>
  </si>
  <si>
    <t>14:23:03.671</t>
  </si>
  <si>
    <t>14:23:03.781</t>
  </si>
  <si>
    <t>14:23:03.875</t>
  </si>
  <si>
    <t>14:23:03.968</t>
  </si>
  <si>
    <t>14:23:04.078</t>
  </si>
  <si>
    <t>14:23:04.171</t>
  </si>
  <si>
    <t>14:23:04.281</t>
  </si>
  <si>
    <t>14:23:04.375</t>
  </si>
  <si>
    <t>14:23:04.468</t>
  </si>
  <si>
    <t>14:23:04.578</t>
  </si>
  <si>
    <t>14:23:04.671</t>
  </si>
  <si>
    <t>14:23:04.781</t>
  </si>
  <si>
    <t>14:23:04.875</t>
  </si>
  <si>
    <t>14:23:04.968</t>
  </si>
  <si>
    <t>14:23:05.078</t>
  </si>
  <si>
    <t>14:23:05.171</t>
  </si>
  <si>
    <t>14:23:05.281</t>
  </si>
  <si>
    <t>14:23:05.375</t>
  </si>
  <si>
    <t>14:23:05.468</t>
  </si>
  <si>
    <t>14:23:05.578</t>
  </si>
  <si>
    <t>14:23:05.671</t>
  </si>
  <si>
    <t>14:23:05.781</t>
  </si>
  <si>
    <t>14:23:05.875</t>
  </si>
  <si>
    <t>14:23:05.968</t>
  </si>
  <si>
    <t>14:23:06.078</t>
  </si>
  <si>
    <t>14:23:06.171</t>
  </si>
  <si>
    <t>14:23:06.281</t>
  </si>
  <si>
    <t>14:23:06.375</t>
  </si>
  <si>
    <t>14:23:06.468</t>
  </si>
  <si>
    <t>14:23:06.578</t>
  </si>
  <si>
    <t>14:23:06.671</t>
  </si>
  <si>
    <t>14:23:06.781</t>
  </si>
  <si>
    <t>14:23:06.875</t>
  </si>
  <si>
    <t>14:23:06.968</t>
  </si>
  <si>
    <t>14:23:07.078</t>
  </si>
  <si>
    <t>14:23:07.171</t>
  </si>
  <si>
    <t>14:23:07.281</t>
  </si>
  <si>
    <t>14:23:07.375</t>
  </si>
  <si>
    <t>14:23:07.468</t>
  </si>
  <si>
    <t>14:23:07.578</t>
  </si>
  <si>
    <t>14:23:07.671</t>
  </si>
  <si>
    <t>14:23:07.781</t>
  </si>
  <si>
    <t>14:23:07.875</t>
  </si>
  <si>
    <t>14:23:07.968</t>
  </si>
  <si>
    <t>14:23:08.078</t>
  </si>
  <si>
    <t>14:23:08.171</t>
  </si>
  <si>
    <t>14:23:08.281</t>
  </si>
  <si>
    <t>14:23:08.375</t>
  </si>
  <si>
    <t>14:23:08.468</t>
  </si>
  <si>
    <t>14:23:08.578</t>
  </si>
  <si>
    <t>14:23:08.671</t>
  </si>
  <si>
    <t>14:23:08.781</t>
  </si>
  <si>
    <t>14:23:08.875</t>
  </si>
  <si>
    <t>14:23:08.968</t>
  </si>
  <si>
    <t>14:23:09.078</t>
  </si>
  <si>
    <t>14:23:09.171</t>
  </si>
  <si>
    <t>14:23:09.281</t>
  </si>
  <si>
    <t>14:23:09.375</t>
  </si>
  <si>
    <t>14:23:09.468</t>
  </si>
  <si>
    <t>14:23:09.578</t>
  </si>
  <si>
    <t>14:23:09.671</t>
  </si>
  <si>
    <t>14:23:09.781</t>
  </si>
  <si>
    <t>14:23:09.875</t>
  </si>
  <si>
    <t>14:23:09.968</t>
  </si>
  <si>
    <t>14:23:10.078</t>
  </si>
  <si>
    <t>14:23:10.171</t>
  </si>
  <si>
    <t>14:23:10.281</t>
  </si>
  <si>
    <t>14:23:10.375</t>
  </si>
  <si>
    <t>14:23:10.468</t>
  </si>
  <si>
    <t>14:23:10.578</t>
  </si>
  <si>
    <t>14:23:10.671</t>
  </si>
  <si>
    <t>14:23:10.781</t>
  </si>
  <si>
    <t>14:23:10.875</t>
  </si>
  <si>
    <t>14:23:10.968</t>
  </si>
  <si>
    <t>14:23:11.078</t>
  </si>
  <si>
    <t>14:23:11.171</t>
  </si>
  <si>
    <t>14:23:11.281</t>
  </si>
  <si>
    <t>14:23:11.375</t>
  </si>
  <si>
    <t>14:23:11.468</t>
  </si>
  <si>
    <t>14:23:11.578</t>
  </si>
  <si>
    <t>14:23:11.671</t>
  </si>
  <si>
    <t>14:23:11.781</t>
  </si>
  <si>
    <t>14:23:11.875</t>
  </si>
  <si>
    <t>14:23:11.968</t>
  </si>
  <si>
    <t>14:23:12.078</t>
  </si>
  <si>
    <t>14:23:12.171</t>
  </si>
  <si>
    <t>14:23:12.281</t>
  </si>
  <si>
    <t>14:23:12.375</t>
  </si>
  <si>
    <t>14:23:12.468</t>
  </si>
  <si>
    <t>14:23:12.578</t>
  </si>
  <si>
    <t>14:23:12.671</t>
  </si>
  <si>
    <t>14:23:12.781</t>
  </si>
  <si>
    <t>14:23:12.875</t>
  </si>
  <si>
    <t>14:23:12.968</t>
  </si>
  <si>
    <t>14:23:13.078</t>
  </si>
  <si>
    <t>14:23:13.171</t>
  </si>
  <si>
    <t>14:23:13.281</t>
  </si>
  <si>
    <t>14:23:13.375</t>
  </si>
  <si>
    <t>14:23:13.468</t>
  </si>
  <si>
    <t>14:23:13.578</t>
  </si>
  <si>
    <t>14:23:13.671</t>
  </si>
  <si>
    <t>14:23:13.781</t>
  </si>
  <si>
    <t>14:23:13.875</t>
  </si>
  <si>
    <t>14:23:13.968</t>
  </si>
  <si>
    <t>14:23:14.078</t>
  </si>
  <si>
    <t>14:23:14.171</t>
  </si>
  <si>
    <t>14:23:14.281</t>
  </si>
  <si>
    <t>14:23:14.375</t>
  </si>
  <si>
    <t>14:23:14.468</t>
  </si>
  <si>
    <t>14:23:14.578</t>
  </si>
  <si>
    <t>14:23:14.671</t>
  </si>
  <si>
    <t>14:23:14.781</t>
  </si>
  <si>
    <t>14:23:14.875</t>
  </si>
  <si>
    <t>14:23:14.968</t>
  </si>
  <si>
    <t>14:23:15.078</t>
  </si>
  <si>
    <t>14:23:15.171</t>
  </si>
  <si>
    <t>14:23:15.281</t>
  </si>
  <si>
    <t>14:23:15.375</t>
  </si>
  <si>
    <t>14:23:15.468</t>
  </si>
  <si>
    <t>14:23:15.578</t>
  </si>
  <si>
    <t>14:23:15.671</t>
  </si>
  <si>
    <t>14:23:15.781</t>
  </si>
  <si>
    <t>14:23:15.875</t>
  </si>
  <si>
    <t>14:23:15.968</t>
  </si>
  <si>
    <t>14:23:16.078</t>
  </si>
  <si>
    <t>14:23:16.171</t>
  </si>
  <si>
    <t>14:23:16.281</t>
  </si>
  <si>
    <t>14:23:16.375</t>
  </si>
  <si>
    <t>14:23:16.468</t>
  </si>
  <si>
    <t>14:23:16.578</t>
  </si>
  <si>
    <t>14:23:16.671</t>
  </si>
  <si>
    <t>14:23:16.781</t>
  </si>
  <si>
    <t>14:23:16.875</t>
  </si>
  <si>
    <t>14:23:16.968</t>
  </si>
  <si>
    <t>14:23:17.078</t>
  </si>
  <si>
    <t>14:23:17.171</t>
  </si>
  <si>
    <t>14:23:17.281</t>
  </si>
  <si>
    <t>14:23:17.375</t>
  </si>
  <si>
    <t>14:23:17.468</t>
  </si>
  <si>
    <t>14:23:17.578</t>
  </si>
  <si>
    <t>14:23:17.671</t>
  </si>
  <si>
    <t>14:23:17.781</t>
  </si>
  <si>
    <t>14:23:17.875</t>
  </si>
  <si>
    <t>14:23:17.968</t>
  </si>
  <si>
    <t>14:23:18.078</t>
  </si>
  <si>
    <t>14:23:18.171</t>
  </si>
  <si>
    <t>14:23:18.281</t>
  </si>
  <si>
    <t>14:23:18.375</t>
  </si>
  <si>
    <t>14:23:18.468</t>
  </si>
  <si>
    <t>14:23:18.578</t>
  </si>
  <si>
    <t>14:23:18.671</t>
  </si>
  <si>
    <t>14:23:18.781</t>
  </si>
  <si>
    <t>14:23:18.875</t>
  </si>
  <si>
    <t>14:23:18.968</t>
  </si>
  <si>
    <t>14:23:19.078</t>
  </si>
  <si>
    <t>14:23:19.171</t>
  </si>
  <si>
    <t>14:23:19.281</t>
  </si>
  <si>
    <t>14:23:19.375</t>
  </si>
  <si>
    <t>14:23:19.468</t>
  </si>
  <si>
    <t>14:23:19.578</t>
  </si>
  <si>
    <t>14:23:19.671</t>
  </si>
  <si>
    <t>14:23:19.781</t>
  </si>
  <si>
    <t>14:23:19.875</t>
  </si>
  <si>
    <t>14:23:19.968</t>
  </si>
  <si>
    <t>14:23:20.078</t>
  </si>
  <si>
    <t>14:23:20.171</t>
  </si>
  <si>
    <t>14:23:20.281</t>
  </si>
  <si>
    <t>14:23:20.375</t>
  </si>
  <si>
    <t>14:23:20.468</t>
  </si>
  <si>
    <t>14:23:20.578</t>
  </si>
  <si>
    <t>14:23:20.671</t>
  </si>
  <si>
    <t>14:23:20.781</t>
  </si>
  <si>
    <t>14:23:20.875</t>
  </si>
  <si>
    <t>14:23:20.968</t>
  </si>
  <si>
    <t>14:23:21.078</t>
  </si>
  <si>
    <t>14:23:21.171</t>
  </si>
  <si>
    <t>14:23:21.281</t>
  </si>
  <si>
    <t>14:23:21.375</t>
  </si>
  <si>
    <t>14:23:21.468</t>
  </si>
  <si>
    <t>14:23:21.578</t>
  </si>
  <si>
    <t>14:23:21.671</t>
  </si>
  <si>
    <t>14:23:21.781</t>
  </si>
  <si>
    <t>14:23:21.875</t>
  </si>
  <si>
    <t>14:23:21.968</t>
  </si>
  <si>
    <t>14:23:22.078</t>
  </si>
  <si>
    <t>14:23:22.171</t>
  </si>
  <si>
    <t>14:23:22.281</t>
  </si>
  <si>
    <t>14:23:22.375</t>
  </si>
  <si>
    <t>14:23:22.468</t>
  </si>
  <si>
    <t>14:23:22.578</t>
  </si>
  <si>
    <t>14:23:22.671</t>
  </si>
  <si>
    <t>14:23:22.781</t>
  </si>
  <si>
    <t>14:23:22.875</t>
  </si>
  <si>
    <t>14:23:22.968</t>
  </si>
  <si>
    <t>14:23:23.078</t>
  </si>
  <si>
    <t>14:23:23.171</t>
  </si>
  <si>
    <t>14:23:23.281</t>
  </si>
  <si>
    <t>14:23:23.375</t>
  </si>
  <si>
    <t>14:23:23.468</t>
  </si>
  <si>
    <t>14:23:23.578</t>
  </si>
  <si>
    <t>14:23:23.671</t>
  </si>
  <si>
    <t>14:23:23.781</t>
  </si>
  <si>
    <t>14:23:23.875</t>
  </si>
  <si>
    <t>14:23:23.968</t>
  </si>
  <si>
    <t>14:23:24.078</t>
  </si>
  <si>
    <t>14:23:24.171</t>
  </si>
  <si>
    <t>14:23:24.281</t>
  </si>
  <si>
    <t>14:23:24.375</t>
  </si>
  <si>
    <t>14:23:24.468</t>
  </si>
  <si>
    <t>14:23:24.578</t>
  </si>
  <si>
    <t>14:23:24.671</t>
  </si>
  <si>
    <t>14:23:24.781</t>
  </si>
  <si>
    <t>14:23:24.875</t>
  </si>
  <si>
    <t>14:23:24.968</t>
  </si>
  <si>
    <t>14:23:25.078</t>
  </si>
  <si>
    <t>14:23:25.171</t>
  </si>
  <si>
    <t>14:23:25.281</t>
  </si>
  <si>
    <t>14:23:25.375</t>
  </si>
  <si>
    <t>14:23:25.468</t>
  </si>
  <si>
    <t>14:23:25.578</t>
  </si>
  <si>
    <t>14:23:25.671</t>
  </si>
  <si>
    <t>14:23:25.781</t>
  </si>
  <si>
    <t>14:23:25.875</t>
  </si>
  <si>
    <t>14:23:25.968</t>
  </si>
  <si>
    <t>14:23:26.078</t>
  </si>
  <si>
    <t>14:23:26.171</t>
  </si>
  <si>
    <t>14:23:26.281</t>
  </si>
  <si>
    <t>14:23:26.375</t>
  </si>
  <si>
    <t>14:23:26.468</t>
  </si>
  <si>
    <t>14:23:26.578</t>
  </si>
  <si>
    <t>14:23:26.671</t>
  </si>
  <si>
    <t>14:23:26.781</t>
  </si>
  <si>
    <t>14:23:26.875</t>
  </si>
  <si>
    <t>14:23:26.968</t>
  </si>
  <si>
    <t>14:23:27.078</t>
  </si>
  <si>
    <t>14:23:27.171</t>
  </si>
  <si>
    <t>14:23:27.281</t>
  </si>
  <si>
    <t>14:23:27.375</t>
  </si>
  <si>
    <t>14:23:27.468</t>
  </si>
  <si>
    <t>14:23:27.578</t>
  </si>
  <si>
    <t>14:23:27.671</t>
  </si>
  <si>
    <t>14:23:27.781</t>
  </si>
  <si>
    <t>14:23:27.875</t>
  </si>
  <si>
    <t>14:23:27.968</t>
  </si>
  <si>
    <t>14:23:28.078</t>
  </si>
  <si>
    <t>14:23:28.171</t>
  </si>
  <si>
    <t>14:23:28.281</t>
  </si>
  <si>
    <t>14:23:28.375</t>
  </si>
  <si>
    <t>14:23:28.468</t>
  </si>
  <si>
    <t>14:23:28.578</t>
  </si>
  <si>
    <t>14:23:28.671</t>
  </si>
  <si>
    <t>14:23:28.781</t>
  </si>
  <si>
    <t>14:23:28.875</t>
  </si>
  <si>
    <t>14:23:28.968</t>
  </si>
  <si>
    <t>14:23:29.078</t>
  </si>
  <si>
    <t>14:23:29.171</t>
  </si>
  <si>
    <t>14:23:29.281</t>
  </si>
  <si>
    <t>14:23:29.375</t>
  </si>
  <si>
    <t>14:23:29.468</t>
  </si>
  <si>
    <t>14:23:29.578</t>
  </si>
  <si>
    <t>14:23:29.671</t>
  </si>
  <si>
    <t>14:23:29.781</t>
  </si>
  <si>
    <t>14:23:29.875</t>
  </si>
  <si>
    <t>14:23:29.968</t>
  </si>
  <si>
    <t>14:23:30.078</t>
  </si>
  <si>
    <t>14:23:30.171</t>
  </si>
  <si>
    <t>14:23:30.281</t>
  </si>
  <si>
    <t>14:23:30.375</t>
  </si>
  <si>
    <t>14:23:30.468</t>
  </si>
  <si>
    <t>14:23:30.578</t>
  </si>
  <si>
    <t>14:23:30.671</t>
  </si>
  <si>
    <t>14:23:30.781</t>
  </si>
  <si>
    <t>14:23:30.875</t>
  </si>
  <si>
    <t>14:23:30.968</t>
  </si>
  <si>
    <t>14:23:31.078</t>
  </si>
  <si>
    <t>14:23:31.171</t>
  </si>
  <si>
    <t>14:23:31.281</t>
  </si>
  <si>
    <t>14:23:31.375</t>
  </si>
  <si>
    <t>14:23:31.468</t>
  </si>
  <si>
    <t>14:23:31.578</t>
  </si>
  <si>
    <t>14:23:31.671</t>
  </si>
  <si>
    <t>14:23:31.781</t>
  </si>
  <si>
    <t>14:23:31.875</t>
  </si>
  <si>
    <t>14:23:31.968</t>
  </si>
  <si>
    <t>14:23:32.078</t>
  </si>
  <si>
    <t>14:23:32.171</t>
  </si>
  <si>
    <t>14:23:32.281</t>
  </si>
  <si>
    <t>14:23:32.375</t>
  </si>
  <si>
    <t>14:23:32.468</t>
  </si>
  <si>
    <t>14:23:32.578</t>
  </si>
  <si>
    <t>14:23:32.671</t>
  </si>
  <si>
    <t>14:23:32.781</t>
  </si>
  <si>
    <t>14:23:32.875</t>
  </si>
  <si>
    <t>14:23:32.968</t>
  </si>
  <si>
    <t>14:23:33.078</t>
  </si>
  <si>
    <t>14:23:33.171</t>
  </si>
  <si>
    <t>14:23:33.281</t>
  </si>
  <si>
    <t>14:23:33.375</t>
  </si>
  <si>
    <t>14:23:33.468</t>
  </si>
  <si>
    <t>14:23:33.578</t>
  </si>
  <si>
    <t>14:23:33.671</t>
  </si>
  <si>
    <t>14:23:33.781</t>
  </si>
  <si>
    <t>14:23:33.875</t>
  </si>
  <si>
    <t>14:23:33.968</t>
  </si>
  <si>
    <t>14:23:34.078</t>
  </si>
  <si>
    <t>14:23:34.171</t>
  </si>
  <si>
    <t>14:23:34.281</t>
  </si>
  <si>
    <t>14:23:34.375</t>
  </si>
  <si>
    <t>14:23:34.468</t>
  </si>
  <si>
    <t>14:23:34.578</t>
  </si>
  <si>
    <t>14:23:34.671</t>
  </si>
  <si>
    <t>14:23:34.781</t>
  </si>
  <si>
    <t>14:23:34.875</t>
  </si>
  <si>
    <t>14:23:34.968</t>
  </si>
  <si>
    <t>14:23:35.078</t>
  </si>
  <si>
    <t>14:23:35.171</t>
  </si>
  <si>
    <t>14:23:35.281</t>
  </si>
  <si>
    <t>14:23:35.375</t>
  </si>
  <si>
    <t>14:23:35.468</t>
  </si>
  <si>
    <t>14:23:35.578</t>
  </si>
  <si>
    <t>14:23:35.671</t>
  </si>
  <si>
    <t>14:23:35.781</t>
  </si>
  <si>
    <t>14:23:35.875</t>
  </si>
  <si>
    <t>14:23:35.968</t>
  </si>
  <si>
    <t>14:23:36.078</t>
  </si>
  <si>
    <t>14:23:36.171</t>
  </si>
  <si>
    <t>14:23:36.281</t>
  </si>
  <si>
    <t>14:23:36.375</t>
  </si>
  <si>
    <t>14:23:36.468</t>
  </si>
  <si>
    <t>14:23:36.578</t>
  </si>
  <si>
    <t>14:23:36.671</t>
  </si>
  <si>
    <t>14:23:36.781</t>
  </si>
  <si>
    <t>14:23:36.875</t>
  </si>
  <si>
    <t>14:23:36.968</t>
  </si>
  <si>
    <t>14:23:37.078</t>
  </si>
  <si>
    <t>14:23:37.171</t>
  </si>
  <si>
    <t>14:23:37.281</t>
  </si>
  <si>
    <t>14:23:37.375</t>
  </si>
  <si>
    <t>14:23:37.468</t>
  </si>
  <si>
    <t>14:23:37.578</t>
  </si>
  <si>
    <t>14:23:37.671</t>
  </si>
  <si>
    <t>14:23:37.781</t>
  </si>
  <si>
    <t>14:23:37.875</t>
  </si>
  <si>
    <t>14:23:37.968</t>
  </si>
  <si>
    <t>14:23:38.078</t>
  </si>
  <si>
    <t>14:23:38.171</t>
  </si>
  <si>
    <t>14:23:38.281</t>
  </si>
  <si>
    <t>14:23:38.375</t>
  </si>
  <si>
    <t>14:23:38.468</t>
  </si>
  <si>
    <t>14:23:38.578</t>
  </si>
  <si>
    <t>14:23:38.671</t>
  </si>
  <si>
    <t>14:23:38.781</t>
  </si>
  <si>
    <t>14:23:38.875</t>
  </si>
  <si>
    <t>14:23:38.968</t>
  </si>
  <si>
    <t>14:23:39.078</t>
  </si>
  <si>
    <t>14:23:39.171</t>
  </si>
  <si>
    <t>14:23:39.281</t>
  </si>
  <si>
    <t>14:23:39.375</t>
  </si>
  <si>
    <t>14:23:39.468</t>
  </si>
  <si>
    <t>14:23:39.578</t>
  </si>
  <si>
    <t>14:23:39.671</t>
  </si>
  <si>
    <t>14:23:39.781</t>
  </si>
  <si>
    <t>14:23:39.875</t>
  </si>
  <si>
    <t>14:23:39.968</t>
  </si>
  <si>
    <t>14:23:40.078</t>
  </si>
  <si>
    <t>14:23:40.171</t>
  </si>
  <si>
    <t>14:23:40.281</t>
  </si>
  <si>
    <t>14:23:40.375</t>
  </si>
  <si>
    <t>14:23:40.468</t>
  </si>
  <si>
    <t>14:23:40.578</t>
  </si>
  <si>
    <t>14:23:40.671</t>
  </si>
  <si>
    <t>14:23:40.781</t>
  </si>
  <si>
    <t>14:23:40.875</t>
  </si>
  <si>
    <t>14:23:40.968</t>
  </si>
  <si>
    <t>14:23:41.078</t>
  </si>
  <si>
    <t>14:23:41.171</t>
  </si>
  <si>
    <t>14:23:41.281</t>
  </si>
  <si>
    <t>14:23:41.375</t>
  </si>
  <si>
    <t>14:23:41.468</t>
  </si>
  <si>
    <t>14:23:41.578</t>
  </si>
  <si>
    <t>14:23:41.671</t>
  </si>
  <si>
    <t>14:23:41.781</t>
  </si>
  <si>
    <t>14:23:41.875</t>
  </si>
  <si>
    <t>14:23:41.968</t>
  </si>
  <si>
    <t>14:23:42.078</t>
  </si>
  <si>
    <t>14:23:42.171</t>
  </si>
  <si>
    <t>14:23:42.281</t>
  </si>
  <si>
    <t>14:23:42.375</t>
  </si>
  <si>
    <t>14:23:42.468</t>
  </si>
  <si>
    <t>14:23:42.578</t>
  </si>
  <si>
    <t>14:23:42.671</t>
  </si>
  <si>
    <t>14:23:42.781</t>
  </si>
  <si>
    <t>14:23:42.875</t>
  </si>
  <si>
    <t>14:23:42.968</t>
  </si>
  <si>
    <t>14:23:43.078</t>
  </si>
  <si>
    <t>14:23:43.171</t>
  </si>
  <si>
    <t>14:23:43.281</t>
  </si>
  <si>
    <t>14:23:43.375</t>
  </si>
  <si>
    <t>14:23:43.468</t>
  </si>
  <si>
    <t>14:23:43.578</t>
  </si>
  <si>
    <t>14:23:43.671</t>
  </si>
  <si>
    <t>14:23:43.781</t>
  </si>
  <si>
    <t>14:23:43.875</t>
  </si>
  <si>
    <t>14:23:43.968</t>
  </si>
  <si>
    <t>14:23:44.078</t>
  </si>
  <si>
    <t>14:23:44.171</t>
  </si>
  <si>
    <t>14:23:44.281</t>
  </si>
  <si>
    <t>14:23:44.375</t>
  </si>
  <si>
    <t>14:23:44.468</t>
  </si>
  <si>
    <t>14:23:44.578</t>
  </si>
  <si>
    <t>14:23:44.671</t>
  </si>
  <si>
    <t>14:23:44.781</t>
  </si>
  <si>
    <t>14:23:44.875</t>
  </si>
  <si>
    <t>14:23:44.968</t>
  </si>
  <si>
    <t>14:23:45.078</t>
  </si>
  <si>
    <t>14:23:45.171</t>
  </si>
  <si>
    <t>14:23:45.281</t>
  </si>
  <si>
    <t>14:23:45.375</t>
  </si>
  <si>
    <t>14:23:45.468</t>
  </si>
  <si>
    <t>14:23:45.578</t>
  </si>
  <si>
    <t>14:23:45.671</t>
  </si>
  <si>
    <t>14:23:45.781</t>
  </si>
  <si>
    <t>14:23:45.875</t>
  </si>
  <si>
    <t>14:23:45.968</t>
  </si>
  <si>
    <t>14:23:46.078</t>
  </si>
  <si>
    <t>14:23:46.171</t>
  </si>
  <si>
    <t>14:23:46.281</t>
  </si>
  <si>
    <t>14:23:46.375</t>
  </si>
  <si>
    <t>14:23:46.468</t>
  </si>
  <si>
    <t>14:23:46.578</t>
  </si>
  <si>
    <t>14:23:46.671</t>
  </si>
  <si>
    <t>14:23:46.781</t>
  </si>
  <si>
    <t>14:23:46.875</t>
  </si>
  <si>
    <t>14:23:46.968</t>
  </si>
  <si>
    <t>14:23:47.078</t>
  </si>
  <si>
    <t>14:23:47.171</t>
  </si>
  <si>
    <t>14:23:47.281</t>
  </si>
  <si>
    <t>14:23:47.375</t>
  </si>
  <si>
    <t>14:23:47.468</t>
  </si>
  <si>
    <t>14:23:47.578</t>
  </si>
  <si>
    <t>14:23:47.671</t>
  </si>
  <si>
    <t>14:23:47.781</t>
  </si>
  <si>
    <t>14:23:47.875</t>
  </si>
  <si>
    <t>14:23:47.968</t>
  </si>
  <si>
    <t>14:23:48.078</t>
  </si>
  <si>
    <t>14:23:48.171</t>
  </si>
  <si>
    <t>14:23:48.281</t>
  </si>
  <si>
    <t>14:23:48.375</t>
  </si>
  <si>
    <t>14:23:48.468</t>
  </si>
  <si>
    <t>14:23:48.578</t>
  </si>
  <si>
    <t>14:23:48.671</t>
  </si>
  <si>
    <t>14:23:48.781</t>
  </si>
  <si>
    <t>14:23:48.875</t>
  </si>
  <si>
    <t>14:23:48.968</t>
  </si>
  <si>
    <t>14:23:49.078</t>
  </si>
  <si>
    <t>14:23:49.171</t>
  </si>
  <si>
    <t>14:23:49.281</t>
  </si>
  <si>
    <t>14:23:49.375</t>
  </si>
  <si>
    <t>14:23:49.468</t>
  </si>
  <si>
    <t>14:23:49.578</t>
  </si>
  <si>
    <t>14:23:49.671</t>
  </si>
  <si>
    <t>14:23:49.781</t>
  </si>
  <si>
    <t>14:23:49.875</t>
  </si>
  <si>
    <t>14:23:49.968</t>
  </si>
  <si>
    <t>14:23:50.078</t>
  </si>
  <si>
    <t>14:23:50.171</t>
  </si>
  <si>
    <t>14:23:50.281</t>
  </si>
  <si>
    <t>14:23:50.375</t>
  </si>
  <si>
    <t>14:23:50.468</t>
  </si>
  <si>
    <t>14:23:50.578</t>
  </si>
  <si>
    <t>14:23:50.671</t>
  </si>
  <si>
    <t>14:23:50.781</t>
  </si>
  <si>
    <t>14:23:50.875</t>
  </si>
  <si>
    <t>14:23:50.968</t>
  </si>
  <si>
    <t>14:23:51.078</t>
  </si>
  <si>
    <t>14:23:51.171</t>
  </si>
  <si>
    <t>14:23:51.281</t>
  </si>
  <si>
    <t>14:23:51.375</t>
  </si>
  <si>
    <t>14:23:51.468</t>
  </si>
  <si>
    <t>14:23:51.578</t>
  </si>
  <si>
    <t>14:23:51.671</t>
  </si>
  <si>
    <t>14:23:51.781</t>
  </si>
  <si>
    <t>14:23:51.875</t>
  </si>
  <si>
    <t>14:23:51.968</t>
  </si>
  <si>
    <t>14:23:52.078</t>
  </si>
  <si>
    <t>14:23:52.171</t>
  </si>
  <si>
    <t>14:23:52.281</t>
  </si>
  <si>
    <t>14:23:52.375</t>
  </si>
  <si>
    <t>14:23:52.468</t>
  </si>
  <si>
    <t>14:23:52.578</t>
  </si>
  <si>
    <t>14:23:52.671</t>
  </si>
  <si>
    <t>14:23:52.781</t>
  </si>
  <si>
    <t>14:23:52.875</t>
  </si>
  <si>
    <t>14:23:52.968</t>
  </si>
  <si>
    <t>14:23:53.078</t>
  </si>
  <si>
    <t>14:23:53.171</t>
  </si>
  <si>
    <t>14:23:53.281</t>
  </si>
  <si>
    <t>14:23:53.375</t>
  </si>
  <si>
    <t>14:23:53.468</t>
  </si>
  <si>
    <t>14:23:53.578</t>
  </si>
  <si>
    <t>14:23:53.671</t>
  </si>
  <si>
    <t>14:23:53.781</t>
  </si>
  <si>
    <t>14:23:53.875</t>
  </si>
  <si>
    <t>14:23:53.968</t>
  </si>
  <si>
    <t>14:23:54.078</t>
  </si>
  <si>
    <t>14:23:54.171</t>
  </si>
  <si>
    <t>14:23:54.281</t>
  </si>
  <si>
    <t>14:23:54.375</t>
  </si>
  <si>
    <t>14:23:54.484</t>
  </si>
  <si>
    <t>14:23:54.578</t>
  </si>
  <si>
    <t>14:23:54.671</t>
  </si>
  <si>
    <t>14:23:54.781</t>
  </si>
  <si>
    <t>14:23:54.875</t>
  </si>
  <si>
    <t>14:23:54.984</t>
  </si>
  <si>
    <t>14:23:55.078</t>
  </si>
  <si>
    <t>14:23:55.171</t>
  </si>
  <si>
    <t>14:23:55.281</t>
  </si>
  <si>
    <t>14:23:55.375</t>
  </si>
  <si>
    <t>14:23:55.484</t>
  </si>
  <si>
    <t>14:23:55.578</t>
  </si>
  <si>
    <t>14:23:55.671</t>
  </si>
  <si>
    <t>14:23:55.781</t>
  </si>
  <si>
    <t>14:23:55.875</t>
  </si>
  <si>
    <t>14:23:55.984</t>
  </si>
  <si>
    <t>14:23:56.078</t>
  </si>
  <si>
    <t>14:23:56.171</t>
  </si>
  <si>
    <t>14:23:56.281</t>
  </si>
  <si>
    <t>14:23:56.375</t>
  </si>
  <si>
    <t>14:23:56.484</t>
  </si>
  <si>
    <t>14:23:56.578</t>
  </si>
  <si>
    <t>14:23:56.671</t>
  </si>
  <si>
    <t>14:23:56.781</t>
  </si>
  <si>
    <t>14:23:56.875</t>
  </si>
  <si>
    <t>14:23:56.984</t>
  </si>
  <si>
    <t>14:23:57.078</t>
  </si>
  <si>
    <t>14:23:57.171</t>
  </si>
  <si>
    <t>14:23:57.281</t>
  </si>
  <si>
    <t>14:23:57.375</t>
  </si>
  <si>
    <t>14:23:57.484</t>
  </si>
  <si>
    <t>14:23:57.578</t>
  </si>
  <si>
    <t>14:23:57.671</t>
  </si>
  <si>
    <t>14:23:57.781</t>
  </si>
  <si>
    <t>14:23:57.875</t>
  </si>
  <si>
    <t>14:23:57.984</t>
  </si>
  <si>
    <t>14:23:58.078</t>
  </si>
  <si>
    <t>14:23:58.171</t>
  </si>
  <si>
    <t>14:23:58.281</t>
  </si>
  <si>
    <t>14:23:58.375</t>
  </si>
  <si>
    <t>14:23:58.484</t>
  </si>
  <si>
    <t>14:23:58.578</t>
  </si>
  <si>
    <t>14:23:58.671</t>
  </si>
  <si>
    <t>14:23:58.781</t>
  </si>
  <si>
    <t>14:23:58.875</t>
  </si>
  <si>
    <t>14:23:58.968</t>
  </si>
  <si>
    <t>14:23:59.078</t>
  </si>
  <si>
    <t>14:23:59.171</t>
  </si>
  <si>
    <t>14:23:59.281</t>
  </si>
  <si>
    <t>14:23:59.375</t>
  </si>
  <si>
    <t>14:23:59.468</t>
  </si>
  <si>
    <t>14:23:59.578</t>
  </si>
  <si>
    <t>14:23:59.671</t>
  </si>
  <si>
    <t>14:23:59.781</t>
  </si>
  <si>
    <t>14:23:59.875</t>
  </si>
  <si>
    <t>14:23:59.968</t>
  </si>
  <si>
    <t>14:24:00.078</t>
  </si>
  <si>
    <t>14:24:00.171</t>
  </si>
  <si>
    <t>14:24:00.281</t>
  </si>
  <si>
    <t>14:24:00.375</t>
  </si>
  <si>
    <t>14:24:00.468</t>
  </si>
  <si>
    <t>14:24:00.578</t>
  </si>
  <si>
    <t>14:24:00.671</t>
  </si>
  <si>
    <t>14:24:00.781</t>
  </si>
  <si>
    <t>14:24:00.875</t>
  </si>
  <si>
    <t>14:24:00.984</t>
  </si>
  <si>
    <t>14:24:01.078</t>
  </si>
  <si>
    <t>14:24:01.171</t>
  </si>
  <si>
    <t>14:24:01.281</t>
  </si>
  <si>
    <t>14:24:01.375</t>
  </si>
  <si>
    <t>14:24:01.484</t>
  </si>
  <si>
    <t>14:24:01.578</t>
  </si>
  <si>
    <t>14:24:01.671</t>
  </si>
  <si>
    <t>14:24:01.781</t>
  </si>
  <si>
    <t>14:24:01.875</t>
  </si>
  <si>
    <t>14:24:01.984</t>
  </si>
  <si>
    <t>14:24:02.078</t>
  </si>
  <si>
    <t>14:24:02.171</t>
  </si>
  <si>
    <t>14:24:02.281</t>
  </si>
  <si>
    <t>14:24:02.375</t>
  </si>
  <si>
    <t>14:24:02.484</t>
  </si>
  <si>
    <t>14:24:02.578</t>
  </si>
  <si>
    <t>14:24:02.671</t>
  </si>
  <si>
    <t>14:24:02.781</t>
  </si>
  <si>
    <t>14:24:02.875</t>
  </si>
  <si>
    <t>14:24:02.968</t>
  </si>
  <si>
    <t>14:24:03.078</t>
  </si>
  <si>
    <t>14:24:03.171</t>
  </si>
  <si>
    <t>14:24:03.281</t>
  </si>
  <si>
    <t>14:24:03.375</t>
  </si>
  <si>
    <t>14:24:03.468</t>
  </si>
  <si>
    <t>14:24:03.578</t>
  </si>
  <si>
    <t>14:24:03.671</t>
  </si>
  <si>
    <t>14:24:03.781</t>
  </si>
  <si>
    <t>14:24:03.875</t>
  </si>
  <si>
    <t>14:24:03.984</t>
  </si>
  <si>
    <t>14:24:04.078</t>
  </si>
  <si>
    <t>14:24:04.171</t>
  </si>
  <si>
    <t>14:24:04.281</t>
  </si>
  <si>
    <t>14:24:04.375</t>
  </si>
  <si>
    <t>14:24:04.484</t>
  </si>
  <si>
    <t>14:24:04.578</t>
  </si>
  <si>
    <t>14:24:04.671</t>
  </si>
  <si>
    <t>14:24:04.781</t>
  </si>
  <si>
    <t>14:24:04.875</t>
  </si>
  <si>
    <t>14:24:04.984</t>
  </si>
  <si>
    <t>14:24:05.078</t>
  </si>
  <si>
    <t>14:24:05.171</t>
  </si>
  <si>
    <t>14:24:05.281</t>
  </si>
  <si>
    <t>14:24:05.375</t>
  </si>
  <si>
    <t>14:24:05.484</t>
  </si>
  <si>
    <t>14:24:05.578</t>
  </si>
  <si>
    <t>14:24:05.671</t>
  </si>
  <si>
    <t>14:24:05.781</t>
  </si>
  <si>
    <t>14:24:05.875</t>
  </si>
  <si>
    <t>14:24:05.984</t>
  </si>
  <si>
    <t>14:24:06.078</t>
  </si>
  <si>
    <t>14:24:06.171</t>
  </si>
  <si>
    <t>14:24:06.281</t>
  </si>
  <si>
    <t>14:24:06.375</t>
  </si>
  <si>
    <t>14:24:06.484</t>
  </si>
  <si>
    <t>14:24:06.578</t>
  </si>
  <si>
    <t>14:24:06.671</t>
  </si>
  <si>
    <t>14:24:06.781</t>
  </si>
  <si>
    <t>14:24:06.875</t>
  </si>
  <si>
    <t>14:24:06.984</t>
  </si>
  <si>
    <t>14:24:07.078</t>
  </si>
  <si>
    <t>14:24:07.171</t>
  </si>
  <si>
    <t>14:24:07.281</t>
  </si>
  <si>
    <t>14:24:07.375</t>
  </si>
  <si>
    <t>14:24:07.484</t>
  </si>
  <si>
    <t>14:24:07.578</t>
  </si>
  <si>
    <t>14:24:07.671</t>
  </si>
  <si>
    <t>14:24:07.781</t>
  </si>
  <si>
    <t>14:24:07.875</t>
  </si>
  <si>
    <t>14:24:07.984</t>
  </si>
  <si>
    <t>14:24:08.078</t>
  </si>
  <si>
    <t>14:24:08.171</t>
  </si>
  <si>
    <t>14:24:08.281</t>
  </si>
  <si>
    <t>14:24:08.375</t>
  </si>
  <si>
    <t>14:24:08.484</t>
  </si>
  <si>
    <t>14:24:08.578</t>
  </si>
  <si>
    <t>14:24:08.671</t>
  </si>
  <si>
    <t>14:24:08.781</t>
  </si>
  <si>
    <t>14:24:08.875</t>
  </si>
  <si>
    <t>14:24:08.984</t>
  </si>
  <si>
    <t>14:24:09.078</t>
  </si>
  <si>
    <t>14:24:09.171</t>
  </si>
  <si>
    <t>14:24:09.281</t>
  </si>
  <si>
    <t>14:24:09.375</t>
  </si>
  <si>
    <t>14:24:09.484</t>
  </si>
  <si>
    <t>14:24:09.578</t>
  </si>
  <si>
    <t>14:24:09.671</t>
  </si>
  <si>
    <t>14:24:09.781</t>
  </si>
  <si>
    <t>14:24:09.875</t>
  </si>
  <si>
    <t>14:24:09.984</t>
  </si>
  <si>
    <t>14:24:10.078</t>
  </si>
  <si>
    <t>14:24:10.171</t>
  </si>
  <si>
    <t>14:24:10.281</t>
  </si>
  <si>
    <t>14:24:10.375</t>
  </si>
  <si>
    <t>14:24:10.468</t>
  </si>
  <si>
    <t>14:24:10.578</t>
  </si>
  <si>
    <t>14:24:10.671</t>
  </si>
  <si>
    <t>14:24:10.781</t>
  </si>
  <si>
    <t>14:24:10.875</t>
  </si>
  <si>
    <t>14:24:10.968</t>
  </si>
  <si>
    <t>14:24:11.078</t>
  </si>
  <si>
    <t>14:24:11.171</t>
  </si>
  <si>
    <t>14:24:11.281</t>
  </si>
  <si>
    <t>14:24:11.375</t>
  </si>
  <si>
    <t>14:24:11.468</t>
  </si>
  <si>
    <t>14:24:11.578</t>
  </si>
  <si>
    <t>14:24:11.671</t>
  </si>
  <si>
    <t>14:24:11.781</t>
  </si>
  <si>
    <t>14:24:11.875</t>
  </si>
  <si>
    <t>14:24:11.968</t>
  </si>
  <si>
    <t>14:24:12.078</t>
  </si>
  <si>
    <t>14:24:12.171</t>
  </si>
  <si>
    <t>14:24:12.281</t>
  </si>
  <si>
    <t>14:24:12.375</t>
  </si>
  <si>
    <t>14:24:12.468</t>
  </si>
  <si>
    <t>14:24:12.578</t>
  </si>
  <si>
    <t>14:24:12.671</t>
  </si>
  <si>
    <t>14:24:12.781</t>
  </si>
  <si>
    <t>14:24:12.875</t>
  </si>
  <si>
    <t>14:24:12.968</t>
  </si>
  <si>
    <t>14:24:13.078</t>
  </si>
  <si>
    <t>14:24:13.171</t>
  </si>
  <si>
    <t>14:24:13.281</t>
  </si>
  <si>
    <t>14:24:13.375</t>
  </si>
  <si>
    <t>14:24:13.468</t>
  </si>
  <si>
    <t>14:24:13.578</t>
  </si>
  <si>
    <t>14:24:13.671</t>
  </si>
  <si>
    <t>14:24:13.781</t>
  </si>
  <si>
    <t>14:24:13.875</t>
  </si>
  <si>
    <t>14:24:13.968</t>
  </si>
  <si>
    <t>14:24:14.078</t>
  </si>
  <si>
    <t>14:24:14.171</t>
  </si>
  <si>
    <t>14:24:14.281</t>
  </si>
  <si>
    <t>14:24:14.375</t>
  </si>
  <si>
    <t>14:24:14.468</t>
  </si>
  <si>
    <t>14:24:14.578</t>
  </si>
  <si>
    <t>14:24:14.671</t>
  </si>
  <si>
    <t>14:24:14.781</t>
  </si>
  <si>
    <t>14:24:14.875</t>
  </si>
  <si>
    <t>14:24:14.984</t>
  </si>
  <si>
    <t>14:24:15.078</t>
  </si>
  <si>
    <t>14:24:15.171</t>
  </si>
  <si>
    <t>14:24:15.281</t>
  </si>
  <si>
    <t>14:24:15.375</t>
  </si>
  <si>
    <t>14:24:15.484</t>
  </si>
  <si>
    <t>14:24:15.578</t>
  </si>
  <si>
    <t>14:24:15.671</t>
  </si>
  <si>
    <t>14:24:15.781</t>
  </si>
  <si>
    <t>14:24:15.875</t>
  </si>
  <si>
    <t>14:24:15.968</t>
  </si>
  <si>
    <t>14:24:16.078</t>
  </si>
  <si>
    <t>14:24:16.171</t>
  </si>
  <si>
    <t>14:24:16.281</t>
  </si>
  <si>
    <t>14:24:16.375</t>
  </si>
  <si>
    <t>14:24:16.484</t>
  </si>
  <si>
    <t>14:24:16.578</t>
  </si>
  <si>
    <t>14:24:16.671</t>
  </si>
  <si>
    <t>14:24:16.781</t>
  </si>
  <si>
    <t>14:24:16.875</t>
  </si>
  <si>
    <t>14:24:16.984</t>
  </si>
  <si>
    <t>14:24:17.078</t>
  </si>
  <si>
    <t>14:24:17.171</t>
  </si>
  <si>
    <t>14:24:17.281</t>
  </si>
  <si>
    <t>14:24:17.375</t>
  </si>
  <si>
    <t>14:24:17.484</t>
  </si>
  <si>
    <t>14:24:17.578</t>
  </si>
  <si>
    <t>14:24:17.671</t>
  </si>
  <si>
    <t>14:24:17.781</t>
  </si>
  <si>
    <t>14:24:17.875</t>
  </si>
  <si>
    <t>14:24:17.968</t>
  </si>
  <si>
    <t>14:24:18.078</t>
  </si>
  <si>
    <t>14:24:18.171</t>
  </si>
  <si>
    <t>14:24:18.281</t>
  </si>
  <si>
    <t>14:24:18.375</t>
  </si>
  <si>
    <t>14:24:18.484</t>
  </si>
  <si>
    <t>14:24:18.578</t>
  </si>
  <si>
    <t>14:24:18.671</t>
  </si>
  <si>
    <t>14:24:18.781</t>
  </si>
  <si>
    <t>14:24:18.875</t>
  </si>
  <si>
    <t>14:24:18.984</t>
  </si>
  <si>
    <t>14:24:19.078</t>
  </si>
  <si>
    <t>14:24:19.171</t>
  </si>
  <si>
    <t>14:24:19.281</t>
  </si>
  <si>
    <t>14:24:19.375</t>
  </si>
  <si>
    <t>14:24:19.468</t>
  </si>
  <si>
    <t>14:24:19.578</t>
  </si>
  <si>
    <t>14:24:19.671</t>
  </si>
  <si>
    <t>14:24:19.781</t>
  </si>
  <si>
    <t>14:24:19.875</t>
  </si>
  <si>
    <t>14:24:19.968</t>
  </si>
  <si>
    <t>14:24:20.078</t>
  </si>
  <si>
    <t>14:24:20.171</t>
  </si>
  <si>
    <t>14:24:20.281</t>
  </si>
  <si>
    <t>14:24:20.375</t>
  </si>
  <si>
    <t>14:24:20.468</t>
  </si>
  <si>
    <t>14:24:20.578</t>
  </si>
  <si>
    <t>14:24:20.671</t>
  </si>
  <si>
    <t>14:24:20.781</t>
  </si>
  <si>
    <t>14:24:20.875</t>
  </si>
  <si>
    <t>14:24:20.968</t>
  </si>
  <si>
    <t>14:24:21.078</t>
  </si>
  <si>
    <t>14:24:21.171</t>
  </si>
  <si>
    <t>14:24:21.281</t>
  </si>
  <si>
    <t>14:24:21.375</t>
  </si>
  <si>
    <t>14:24:21.468</t>
  </si>
  <si>
    <t>14:24:21.578</t>
  </si>
  <si>
    <t>14:24:21.671</t>
  </si>
  <si>
    <t>14:24:21.781</t>
  </si>
  <si>
    <t>14:24:21.875</t>
  </si>
  <si>
    <t>14:24:21.984</t>
  </si>
  <si>
    <t>14:24:22.078</t>
  </si>
  <si>
    <t>14:24:22.171</t>
  </si>
  <si>
    <t>14:24:22.281</t>
  </si>
  <si>
    <t>14:24:22.375</t>
  </si>
  <si>
    <t>14:24:22.484</t>
  </si>
  <si>
    <t>14:24:22.578</t>
  </si>
  <si>
    <t>14:24:22.671</t>
  </si>
  <si>
    <t>14:24:22.781</t>
  </si>
  <si>
    <t>14:24:22.875</t>
  </si>
  <si>
    <t>14:24:22.968</t>
  </si>
  <si>
    <t>14:24:23.078</t>
  </si>
  <si>
    <t>14:24:23.171</t>
  </si>
  <si>
    <t>14:24:23.281</t>
  </si>
  <si>
    <t>14:24:23.375</t>
  </si>
  <si>
    <t>14:24:23.468</t>
  </si>
  <si>
    <t>14:24:23.578</t>
  </si>
  <si>
    <t>14:24:23.671</t>
  </si>
  <si>
    <t>14:24:23.781</t>
  </si>
  <si>
    <t>14:24:23.875</t>
  </si>
  <si>
    <t>14:24:23.968</t>
  </si>
  <si>
    <t>14:24:24.078</t>
  </si>
  <si>
    <t>14:24:24.171</t>
  </si>
  <si>
    <t>14:24:24.281</t>
  </si>
  <si>
    <t>14:24:24.375</t>
  </si>
  <si>
    <t>14:24:24.468</t>
  </si>
  <si>
    <t>14:24:24.578</t>
  </si>
  <si>
    <t>14:24:24.671</t>
  </si>
  <si>
    <t>14:24:24.781</t>
  </si>
  <si>
    <t>14:24:24.875</t>
  </si>
  <si>
    <t>14:24:24.984</t>
  </si>
  <si>
    <t>14:24:25.078</t>
  </si>
  <si>
    <t>14:24:25.171</t>
  </si>
  <si>
    <t>14:24:25.281</t>
  </si>
  <si>
    <t>14:24:25.375</t>
  </si>
  <si>
    <t>14:24:25.468</t>
  </si>
  <si>
    <t>14:24:25.578</t>
  </si>
  <si>
    <t>14:24:25.671</t>
  </si>
  <si>
    <t>14:24:25.781</t>
  </si>
  <si>
    <t>14:24:25.875</t>
  </si>
  <si>
    <t>14:24:25.968</t>
  </si>
  <si>
    <t>14:24:26.078</t>
  </si>
  <si>
    <t>14:24:26.171</t>
  </si>
  <si>
    <t>14:24:26.281</t>
  </si>
  <si>
    <t>14:24:26.375</t>
  </si>
  <si>
    <t>14:24:26.468</t>
  </si>
  <si>
    <t>14:24:26.578</t>
  </si>
  <si>
    <t>14:24:26.671</t>
  </si>
  <si>
    <t>14:24:26.781</t>
  </si>
  <si>
    <t>14:24:26.875</t>
  </si>
  <si>
    <t>14:24:26.984</t>
  </si>
  <si>
    <t>14:24:27.078</t>
  </si>
  <si>
    <t>14:24:27.171</t>
  </si>
  <si>
    <t>14:24:27.281</t>
  </si>
  <si>
    <t>14:24:27.375</t>
  </si>
  <si>
    <t>14:24:27.484</t>
  </si>
  <si>
    <t>14:24:27.578</t>
  </si>
  <si>
    <t>14:24:27.671</t>
  </si>
  <si>
    <t>14:24:27.781</t>
  </si>
  <si>
    <t>14:24:27.875</t>
  </si>
  <si>
    <t>14:24:27.984</t>
  </si>
  <si>
    <t>14:24:28.078</t>
  </si>
  <si>
    <t>14:24:28.171</t>
  </si>
  <si>
    <t>14:24:28.281</t>
  </si>
  <si>
    <t>14:24:28.375</t>
  </si>
  <si>
    <t>14:24:28.468</t>
  </si>
  <si>
    <t>14:24:28.578</t>
  </si>
  <si>
    <t>14:24:28.671</t>
  </si>
  <si>
    <t>14:24:28.781</t>
  </si>
  <si>
    <t>14:24:28.875</t>
  </si>
  <si>
    <t>14:24:28.984</t>
  </si>
  <si>
    <t>14:24:29.078</t>
  </si>
  <si>
    <t>14:24:29.171</t>
  </si>
  <si>
    <t>14:24:29.281</t>
  </si>
  <si>
    <t>14:24:29.375</t>
  </si>
  <si>
    <t>14:24:29.484</t>
  </si>
  <si>
    <t>14:24:29.578</t>
  </si>
  <si>
    <t>14:24:29.671</t>
  </si>
  <si>
    <t>14:24:29.781</t>
  </si>
  <si>
    <t>14:24:29.875</t>
  </si>
  <si>
    <t>14:24:29.984</t>
  </si>
  <si>
    <t>14:24:30.078</t>
  </si>
  <si>
    <t>14:24:30.171</t>
  </si>
  <si>
    <t>14:24:30.281</t>
  </si>
  <si>
    <t>14:24:30.375</t>
  </si>
  <si>
    <t>14:24:30.484</t>
  </si>
  <si>
    <t>14:24:30.578</t>
  </si>
  <si>
    <t>14:24:30.671</t>
  </si>
  <si>
    <t>14:24:30.781</t>
  </si>
  <si>
    <t>14:24:30.875</t>
  </si>
  <si>
    <t>14:24:30.984</t>
  </si>
  <si>
    <t>14:24:31.078</t>
  </si>
  <si>
    <t>14:24:31.171</t>
  </si>
  <si>
    <t>14:24:31.281</t>
  </si>
  <si>
    <t>14:24:31.375</t>
  </si>
  <si>
    <t>14:24:31.484</t>
  </si>
  <si>
    <t>14:24:31.578</t>
  </si>
  <si>
    <t>14:24:31.671</t>
  </si>
  <si>
    <t>14:24:31.781</t>
  </si>
  <si>
    <t>14:24:31.875</t>
  </si>
  <si>
    <t>14:24:31.968</t>
  </si>
  <si>
    <t>14:24:32.078</t>
  </si>
  <si>
    <t>14:24:32.171</t>
  </si>
  <si>
    <t>14:24:32.281</t>
  </si>
  <si>
    <t>14:24:32.375</t>
  </si>
  <si>
    <t>14:24:32.468</t>
  </si>
  <si>
    <t>14:24:32.578</t>
  </si>
  <si>
    <t>14:24:32.671</t>
  </si>
  <si>
    <t>14:24:32.781</t>
  </si>
  <si>
    <t>14:24:32.875</t>
  </si>
  <si>
    <t>14:24:32.968</t>
  </si>
  <si>
    <t>14:24:33.078</t>
  </si>
  <si>
    <t>14:24:33.171</t>
  </si>
  <si>
    <t>14:24:33.281</t>
  </si>
  <si>
    <t>14:24:33.375</t>
  </si>
  <si>
    <t>14:24:33.468</t>
  </si>
  <si>
    <t>14:24:33.578</t>
  </si>
  <si>
    <t>14:24:33.671</t>
  </si>
  <si>
    <t>14:24:33.781</t>
  </si>
  <si>
    <t>14:24:33.875</t>
  </si>
  <si>
    <t>14:24:33.968</t>
  </si>
  <si>
    <t>14:24:34.078</t>
  </si>
  <si>
    <t>14:24:34.171</t>
  </si>
  <si>
    <t>14:24:34.281</t>
  </si>
  <si>
    <t>14:24:34.375</t>
  </si>
  <si>
    <t>14:24:34.468</t>
  </si>
  <si>
    <t>14:24:34.578</t>
  </si>
  <si>
    <t>14:24:34.671</t>
  </si>
  <si>
    <t>14:24:34.781</t>
  </si>
  <si>
    <t>14:24:34.875</t>
  </si>
  <si>
    <t>14:24:34.968</t>
  </si>
  <si>
    <t>14:24:35.078</t>
  </si>
  <si>
    <t>14:24:35.171</t>
  </si>
  <si>
    <t>14:24:35.281</t>
  </si>
  <si>
    <t>14:24:35.375</t>
  </si>
  <si>
    <t>14:24:35.468</t>
  </si>
  <si>
    <t>14:24:35.578</t>
  </si>
  <si>
    <t>14:24:35.671</t>
  </si>
  <si>
    <t>14:24:35.781</t>
  </si>
  <si>
    <t>14:24:35.875</t>
  </si>
  <si>
    <t>14:24:35.968</t>
  </si>
  <si>
    <t>14:24:36.078</t>
  </si>
  <si>
    <t>14:24:36.171</t>
  </si>
  <si>
    <t>14:24:36.281</t>
  </si>
  <si>
    <t>14:24:36.375</t>
  </si>
  <si>
    <t>14:24:36.468</t>
  </si>
  <si>
    <t>14:24:36.578</t>
  </si>
  <si>
    <t>14:24:36.671</t>
  </si>
  <si>
    <t>14:24:36.781</t>
  </si>
  <si>
    <t>14:24:36.875</t>
  </si>
  <si>
    <t>14:24:36.968</t>
  </si>
  <si>
    <t>14:24:37.078</t>
  </si>
  <si>
    <t>14:24:37.171</t>
  </si>
  <si>
    <t>14:24:37.281</t>
  </si>
  <si>
    <t>14:24:37.375</t>
  </si>
  <si>
    <t>14:24:37.468</t>
  </si>
  <si>
    <t>14:24:37.578</t>
  </si>
  <si>
    <t>14:24:37.671</t>
  </si>
  <si>
    <t>14:24:37.781</t>
  </si>
  <si>
    <t>14:24:37.875</t>
  </si>
  <si>
    <t>14:24:37.984</t>
  </si>
  <si>
    <t>14:24:38.078</t>
  </si>
  <si>
    <t>14:24:38.171</t>
  </si>
  <si>
    <t>14:24:38.281</t>
  </si>
  <si>
    <t>14:24:38.375</t>
  </si>
  <si>
    <t>14:24:38.484</t>
  </si>
  <si>
    <t>14:24:38.578</t>
  </si>
  <si>
    <t>14:24:38.671</t>
  </si>
  <si>
    <t>14:24:38.781</t>
  </si>
  <si>
    <t>14:24:38.875</t>
  </si>
  <si>
    <t>14:24:38.984</t>
  </si>
  <si>
    <t>14:24:39.078</t>
  </si>
  <si>
    <t>14:24:39.171</t>
  </si>
  <si>
    <t>14:24:39.281</t>
  </si>
  <si>
    <t>14:24:39.375</t>
  </si>
  <si>
    <t>14:24:39.484</t>
  </si>
  <si>
    <t>14:24:39.578</t>
  </si>
  <si>
    <t>14:24:39.671</t>
  </si>
  <si>
    <t>14:24:39.781</t>
  </si>
  <si>
    <t>14:24:39.875</t>
  </si>
  <si>
    <t>14:24:39.984</t>
  </si>
  <si>
    <t>14:24:40.078</t>
  </si>
  <si>
    <t>14:24:40.171</t>
  </si>
  <si>
    <t>14:24:40.281</t>
  </si>
  <si>
    <t>14:24:40.375</t>
  </si>
  <si>
    <t>14:24:40.484</t>
  </si>
  <si>
    <t>14:24:40.578</t>
  </si>
  <si>
    <t>14:24:40.671</t>
  </si>
  <si>
    <t>14:24:40.781</t>
  </si>
  <si>
    <t>14:24:40.875</t>
  </si>
  <si>
    <t>14:24:40.968</t>
  </si>
  <si>
    <t>14:24:41.078</t>
  </si>
  <si>
    <t>14:24:41.171</t>
  </si>
  <si>
    <t>14:24:41.281</t>
  </si>
  <si>
    <t>14:24:41.375</t>
  </si>
  <si>
    <t>14:24:41.468</t>
  </si>
  <si>
    <t>14:24:41.578</t>
  </si>
  <si>
    <t>14:24:41.671</t>
  </si>
  <si>
    <t>14:24:41.781</t>
  </si>
  <si>
    <t>14:24:41.875</t>
  </si>
  <si>
    <t>14:24:41.968</t>
  </si>
  <si>
    <t>14:24:42.078</t>
  </si>
  <si>
    <t>14:24:42.171</t>
  </si>
  <si>
    <t>14:24:42.281</t>
  </si>
  <si>
    <t>14:24:42.375</t>
  </si>
  <si>
    <t>14:24:42.468</t>
  </si>
  <si>
    <t>14:24:42.578</t>
  </si>
  <si>
    <t>14:24:42.671</t>
  </si>
  <si>
    <t>14:24:42.781</t>
  </si>
  <si>
    <t>14:24:42.875</t>
  </si>
  <si>
    <t>14:24:42.968</t>
  </si>
  <si>
    <t>14:24:43.078</t>
  </si>
  <si>
    <t>14:24:43.171</t>
  </si>
  <si>
    <t>14:24:43.281</t>
  </si>
  <si>
    <t>14:24:43.375</t>
  </si>
  <si>
    <t>14:24:43.468</t>
  </si>
  <si>
    <t>14:24:43.578</t>
  </si>
  <si>
    <t>14:24:43.671</t>
  </si>
  <si>
    <t>14:24:43.781</t>
  </si>
  <si>
    <t>14:24:43.875</t>
  </si>
  <si>
    <t>14:24:43.984</t>
  </si>
  <si>
    <t>14:24:44.078</t>
  </si>
  <si>
    <t>14:24:44.171</t>
  </si>
  <si>
    <t>14:24:44.281</t>
  </si>
  <si>
    <t>14:24:44.375</t>
  </si>
  <si>
    <t>14:24:44.484</t>
  </si>
  <si>
    <t>14:24:44.578</t>
  </si>
  <si>
    <t>14:24:44.671</t>
  </si>
  <si>
    <t>14:24:44.781</t>
  </si>
  <si>
    <t>14:24:44.875</t>
  </si>
  <si>
    <t>14:24:44.984</t>
  </si>
  <si>
    <t>14:24:45.078</t>
  </si>
  <si>
    <t>14:24:45.171</t>
  </si>
  <si>
    <t>14:24:45.281</t>
  </si>
  <si>
    <t>14:24:45.375</t>
  </si>
  <si>
    <t>14:24:45.484</t>
  </si>
  <si>
    <t>14:24:45.578</t>
  </si>
  <si>
    <t>14:24:45.671</t>
  </si>
  <si>
    <t>14:24:45.781</t>
  </si>
  <si>
    <t>14:24:45.875</t>
  </si>
  <si>
    <t>14:24:45.984</t>
  </si>
  <si>
    <t>14:24:46.078</t>
  </si>
  <si>
    <t>14:24:46.171</t>
  </si>
  <si>
    <t>14:24:46.281</t>
  </si>
  <si>
    <t>14:24:46.375</t>
  </si>
  <si>
    <t>14:24:46.484</t>
  </si>
  <si>
    <t>14:24:46.578</t>
  </si>
  <si>
    <t>14:24:46.671</t>
  </si>
  <si>
    <t>14:24:46.781</t>
  </si>
  <si>
    <t>14:24:46.875</t>
  </si>
  <si>
    <t>14:24:46.984</t>
  </si>
  <si>
    <t>14:24:47.078</t>
  </si>
  <si>
    <t>14:24:47.171</t>
  </si>
  <si>
    <t>14:24:47.281</t>
  </si>
  <si>
    <t>14:24:47.375</t>
  </si>
  <si>
    <t>14:24:47.484</t>
  </si>
  <si>
    <t>14:24:47.578</t>
  </si>
  <si>
    <t>14:24:47.671</t>
  </si>
  <si>
    <t>14:24:47.781</t>
  </si>
  <si>
    <t>14:24:47.875</t>
  </si>
  <si>
    <t>14:24:47.984</t>
  </si>
  <si>
    <t>14:24:48.078</t>
  </si>
  <si>
    <t>14:24:48.171</t>
  </si>
  <si>
    <t>14:24:48.281</t>
  </si>
  <si>
    <t>14:24:48.375</t>
  </si>
  <si>
    <t>14:24:48.484</t>
  </si>
  <si>
    <t>14:24:48.578</t>
  </si>
  <si>
    <t>14:24:48.671</t>
  </si>
  <si>
    <t>14:24:48.781</t>
  </si>
  <si>
    <t>14:24:48.875</t>
  </si>
  <si>
    <t>14:24:48.984</t>
  </si>
  <si>
    <t>14:24:49.078</t>
  </si>
  <si>
    <t>14:24:49.171</t>
  </si>
  <si>
    <t>14:24:49.281</t>
  </si>
  <si>
    <t>14:24:49.375</t>
  </si>
  <si>
    <t>14:24:49.484</t>
  </si>
  <si>
    <t>14:24:49.578</t>
  </si>
  <si>
    <t>14:24:49.671</t>
  </si>
  <si>
    <t>14:24:49.781</t>
  </si>
  <si>
    <t>14:24:49.875</t>
  </si>
  <si>
    <t>14:24:49.984</t>
  </si>
  <si>
    <t>14:24:50.078</t>
  </si>
  <si>
    <t>14:24:50.171</t>
  </si>
  <si>
    <t>14:24:50.281</t>
  </si>
  <si>
    <t>14:24:50.375</t>
  </si>
  <si>
    <t>14:24:50.484</t>
  </si>
  <si>
    <t>14:24:50.578</t>
  </si>
  <si>
    <t>14:24:50.671</t>
  </si>
  <si>
    <t>14:24:50.781</t>
  </si>
  <si>
    <t>14:24:50.875</t>
  </si>
  <si>
    <t>14:24:50.984</t>
  </si>
  <si>
    <t>14:24:51.078</t>
  </si>
  <si>
    <t>14:24:51.171</t>
  </si>
  <si>
    <t>14:24:51.281</t>
  </si>
  <si>
    <t>14:24:51.375</t>
  </si>
  <si>
    <t>14:24:51.484</t>
  </si>
  <si>
    <t>14:24:51.578</t>
  </si>
  <si>
    <t>14:24:51.671</t>
  </si>
  <si>
    <t>14:24:51.781</t>
  </si>
  <si>
    <t>14:24:51.875</t>
  </si>
  <si>
    <t>14:24:51.984</t>
  </si>
  <si>
    <t>14:24:52.078</t>
  </si>
  <si>
    <t>14:24:52.171</t>
  </si>
  <si>
    <t>14:24:52.281</t>
  </si>
  <si>
    <t>14:24:52.375</t>
  </si>
  <si>
    <t>14:24:52.484</t>
  </si>
  <si>
    <t>14:24:52.578</t>
  </si>
  <si>
    <t>14:24:52.671</t>
  </si>
  <si>
    <t>14:24:52.781</t>
  </si>
  <si>
    <t>14:24:52.875</t>
  </si>
  <si>
    <t>14:24:52.984</t>
  </si>
  <si>
    <t>14:24:53.078</t>
  </si>
  <si>
    <t>14:24:53.171</t>
  </si>
  <si>
    <t>14:24:53.281</t>
  </si>
  <si>
    <t>14:24:53.375</t>
  </si>
  <si>
    <t>14:24:53.484</t>
  </si>
  <si>
    <t>14:24:53.578</t>
  </si>
  <si>
    <t>14:24:53.671</t>
  </si>
  <si>
    <t>14:24:53.781</t>
  </si>
  <si>
    <t>14:24:53.875</t>
  </si>
  <si>
    <t>14:24:53.984</t>
  </si>
  <si>
    <t>14:24:54.078</t>
  </si>
  <si>
    <t>14:24:54.171</t>
  </si>
  <si>
    <t>14:24:54.281</t>
  </si>
  <si>
    <t>14:24:54.375</t>
  </si>
  <si>
    <t>14:24:54.484</t>
  </si>
  <si>
    <t>14:24:54.578</t>
  </si>
  <si>
    <t>14:24:54.671</t>
  </si>
  <si>
    <t>14:24:54.781</t>
  </si>
  <si>
    <t>14:24:54.875</t>
  </si>
  <si>
    <t>14:24:54.984</t>
  </si>
  <si>
    <t>14:24:55.078</t>
  </si>
  <si>
    <t>14:24:55.171</t>
  </si>
  <si>
    <t>14:24:55.281</t>
  </si>
  <si>
    <t>14:24:55.375</t>
  </si>
  <si>
    <t>14:24:55.484</t>
  </si>
  <si>
    <t>14:24:55.578</t>
  </si>
  <si>
    <t>14:24:55.671</t>
  </si>
  <si>
    <t>14:24:55.781</t>
  </si>
  <si>
    <t>14:24:55.875</t>
  </si>
  <si>
    <t>14:24:55.984</t>
  </si>
  <si>
    <t>14:24:56.078</t>
  </si>
  <si>
    <t>14:24:56.171</t>
  </si>
  <si>
    <t>14:24:56.281</t>
  </si>
  <si>
    <t>14:24:56.375</t>
  </si>
  <si>
    <t>14:24:56.484</t>
  </si>
  <si>
    <t>14:24:56.578</t>
  </si>
  <si>
    <t>14:24:56.671</t>
  </si>
  <si>
    <t>14:24:56.781</t>
  </si>
  <si>
    <t>14:24:56.875</t>
  </si>
  <si>
    <t>14:24:56.984</t>
  </si>
  <si>
    <t>14:24:57.078</t>
  </si>
  <si>
    <t>14:24:57.171</t>
  </si>
  <si>
    <t>14:24:57.281</t>
  </si>
  <si>
    <t>14:24:57.375</t>
  </si>
  <si>
    <t>14:24:57.484</t>
  </si>
  <si>
    <t>14:24:57.578</t>
  </si>
  <si>
    <t>14:24:57.671</t>
  </si>
  <si>
    <t>14:24:57.781</t>
  </si>
  <si>
    <t>14:24:57.875</t>
  </si>
  <si>
    <t>14:24:57.984</t>
  </si>
  <si>
    <t>14:24:58.078</t>
  </si>
  <si>
    <t>14:24:58.171</t>
  </si>
  <si>
    <t>14:24:58.281</t>
  </si>
  <si>
    <t>14:24:58.375</t>
  </si>
  <si>
    <t>14:24:58.484</t>
  </si>
  <si>
    <t>14:24:58.578</t>
  </si>
  <si>
    <t>14:24:58.671</t>
  </si>
  <si>
    <t>14:24:58.781</t>
  </si>
  <si>
    <t>14:24:58.875</t>
  </si>
  <si>
    <t>14:24:58.984</t>
  </si>
  <si>
    <t>14:24:59.078</t>
  </si>
  <si>
    <t>14:24:59.171</t>
  </si>
  <si>
    <t>14:24:59.281</t>
  </si>
  <si>
    <t>14:24:59.375</t>
  </si>
  <si>
    <t>14:24:59.484</t>
  </si>
  <si>
    <t>14:24:59.578</t>
  </si>
  <si>
    <t>14:24:59.671</t>
  </si>
  <si>
    <t>14:24:59.781</t>
  </si>
  <si>
    <t>14:24:59.875</t>
  </si>
  <si>
    <t>14:24:59.984</t>
  </si>
  <si>
    <t>14:25:00.078</t>
  </si>
  <si>
    <t>14:25:00.171</t>
  </si>
  <si>
    <t>14:25:00.281</t>
  </si>
  <si>
    <t>14:25:00.375</t>
  </si>
  <si>
    <t>14:25:00.484</t>
  </si>
  <si>
    <t>14:25:00.578</t>
  </si>
  <si>
    <t>14:25:00.671</t>
  </si>
  <si>
    <t>14:25:00.781</t>
  </si>
  <si>
    <t>14:25:00.875</t>
  </si>
  <si>
    <t>14:25:00.984</t>
  </si>
  <si>
    <t>14:25:01.078</t>
  </si>
  <si>
    <t>14:25:01.171</t>
  </si>
  <si>
    <t>14:25:01.281</t>
  </si>
  <si>
    <t>14:25:01.375</t>
  </si>
  <si>
    <t>14:25:01.484</t>
  </si>
  <si>
    <t>14:25:01.578</t>
  </si>
  <si>
    <t>14:25:01.671</t>
  </si>
  <si>
    <t>14:25:01.781</t>
  </si>
  <si>
    <t>14:25:01.875</t>
  </si>
  <si>
    <t>14:25:01.984</t>
  </si>
  <si>
    <t>14:25:02.078</t>
  </si>
  <si>
    <t>14:25:02.171</t>
  </si>
  <si>
    <t>14:25:02.281</t>
  </si>
  <si>
    <t>14:25:02.375</t>
  </si>
  <si>
    <t>14:25:02.484</t>
  </si>
  <si>
    <t>14:25:02.578</t>
  </si>
  <si>
    <t>14:25:02.671</t>
  </si>
  <si>
    <t>14:25:02.781</t>
  </si>
  <si>
    <t>14:25:02.875</t>
  </si>
  <si>
    <t>14:25:02.984</t>
  </si>
  <si>
    <t>14:25:03.078</t>
  </si>
  <si>
    <t>14:25:03.171</t>
  </si>
  <si>
    <t>14:25:03.281</t>
  </si>
  <si>
    <t>14:25:03.375</t>
  </si>
  <si>
    <t>14:25:03.484</t>
  </si>
  <si>
    <t>14:25:03.578</t>
  </si>
  <si>
    <t>14:25:03.671</t>
  </si>
  <si>
    <t>14:25:03.781</t>
  </si>
  <si>
    <t>14:25:03.875</t>
  </si>
  <si>
    <t>14:25:03.984</t>
  </si>
  <si>
    <t>14:25:04.078</t>
  </si>
  <si>
    <t>14:25:04.171</t>
  </si>
  <si>
    <t>14:25:04.281</t>
  </si>
  <si>
    <t>14:25:04.375</t>
  </si>
  <si>
    <t>14:25:04.484</t>
  </si>
  <si>
    <t>14:25:04.578</t>
  </si>
  <si>
    <t>14:25:04.671</t>
  </si>
  <si>
    <t>14:25:04.781</t>
  </si>
  <si>
    <t>14:25:04.875</t>
  </si>
  <si>
    <t>14:25:04.984</t>
  </si>
  <si>
    <t>14:25:05.078</t>
  </si>
  <si>
    <t>14:25:05.171</t>
  </si>
  <si>
    <t>14:25:05.281</t>
  </si>
  <si>
    <t>14:25:05.375</t>
  </si>
  <si>
    <t>14:25:05.484</t>
  </si>
  <si>
    <t>14:25:05.578</t>
  </si>
  <si>
    <t>14:25:05.671</t>
  </si>
  <si>
    <t>14:25:05.781</t>
  </si>
  <si>
    <t>14:25:05.875</t>
  </si>
  <si>
    <t>14:25:05.984</t>
  </si>
  <si>
    <t>14:25:06.078</t>
  </si>
  <si>
    <t>14:25:06.171</t>
  </si>
  <si>
    <t>14:25:06.281</t>
  </si>
  <si>
    <t>14:25:06.375</t>
  </si>
  <si>
    <t>14:25:06.484</t>
  </si>
  <si>
    <t>14:25:06.578</t>
  </si>
  <si>
    <t>14:25:06.671</t>
  </si>
  <si>
    <t>14:25:06.781</t>
  </si>
  <si>
    <t>14:25:06.875</t>
  </si>
  <si>
    <t>14:25:06.984</t>
  </si>
  <si>
    <t>14:25:07.078</t>
  </si>
  <si>
    <t>14:25:07.171</t>
  </si>
  <si>
    <t>14:25:07.281</t>
  </si>
  <si>
    <t>14:25:07.375</t>
  </si>
  <si>
    <t>14:25:07.484</t>
  </si>
  <si>
    <t>14:25:07.578</t>
  </si>
  <si>
    <t>14:25:07.671</t>
  </si>
  <si>
    <t>14:25:07.781</t>
  </si>
  <si>
    <t>14:25:07.875</t>
  </si>
  <si>
    <t>14:25:07.984</t>
  </si>
  <si>
    <t>14:25:08.078</t>
  </si>
  <si>
    <t>14:25:08.171</t>
  </si>
  <si>
    <t>14:25:08.281</t>
  </si>
  <si>
    <t>14:25:08.375</t>
  </si>
  <si>
    <t>14:25:08.484</t>
  </si>
  <si>
    <t>14:25:08.578</t>
  </si>
  <si>
    <t>14:25:08.671</t>
  </si>
  <si>
    <t>14:25:08.781</t>
  </si>
  <si>
    <t>14:25:08.875</t>
  </si>
  <si>
    <t>14:25:08.984</t>
  </si>
  <si>
    <t>14:25:09.078</t>
  </si>
  <si>
    <t>14:25:09.171</t>
  </si>
  <si>
    <t>14:25:09.281</t>
  </si>
  <si>
    <t>14:25:09.375</t>
  </si>
  <si>
    <t>14:25:09.484</t>
  </si>
  <si>
    <t>14:25:09.578</t>
  </si>
  <si>
    <t>14:25:09.671</t>
  </si>
  <si>
    <t>14:25:09.781</t>
  </si>
  <si>
    <t>14:25:09.875</t>
  </si>
  <si>
    <t>14:25:09.984</t>
  </si>
  <si>
    <t>14:25:10.078</t>
  </si>
  <si>
    <t>14:25:10.171</t>
  </si>
  <si>
    <t>14:25:10.281</t>
  </si>
  <si>
    <t>14:25:10.375</t>
  </si>
  <si>
    <t>14:25:10.484</t>
  </si>
  <si>
    <t>14:25:10.578</t>
  </si>
  <si>
    <t>14:25:10.671</t>
  </si>
  <si>
    <t>14:25:10.781</t>
  </si>
  <si>
    <t>14:25:10.875</t>
  </si>
  <si>
    <t>14:25:10.984</t>
  </si>
  <si>
    <t>14:25:11.078</t>
  </si>
  <si>
    <t>14:25:11.171</t>
  </si>
  <si>
    <t>14:25:11.281</t>
  </si>
  <si>
    <t>14:25:11.375</t>
  </si>
  <si>
    <t>14:25:11.484</t>
  </si>
  <si>
    <t>14:25:11.578</t>
  </si>
  <si>
    <t>14:25:11.671</t>
  </si>
  <si>
    <t>14:25:11.781</t>
  </si>
  <si>
    <t>14:25:11.875</t>
  </si>
  <si>
    <t>14:25:11.984</t>
  </si>
  <si>
    <t>14:25:12.078</t>
  </si>
  <si>
    <t>14:25:12.171</t>
  </si>
  <si>
    <t>14:25:12.281</t>
  </si>
  <si>
    <t>14:25:12.375</t>
  </si>
  <si>
    <t>14:25:12.484</t>
  </si>
  <si>
    <t>14:25:12.578</t>
  </si>
  <si>
    <t>14:25:12.671</t>
  </si>
  <si>
    <t>14:25:12.781</t>
  </si>
  <si>
    <t>14:25:12.875</t>
  </si>
  <si>
    <t>14:25:12.984</t>
  </si>
  <si>
    <t>14:25:13.078</t>
  </si>
  <si>
    <t>14:25:13.171</t>
  </si>
  <si>
    <t>14:25:13.281</t>
  </si>
  <si>
    <t>14:25:13.375</t>
  </si>
  <si>
    <t>14:25:13.484</t>
  </si>
  <si>
    <t>14:25:13.578</t>
  </si>
  <si>
    <t>14:25:13.671</t>
  </si>
  <si>
    <t>14:25:13.781</t>
  </si>
  <si>
    <t>14:25:13.875</t>
  </si>
  <si>
    <t>14:25:13.984</t>
  </si>
  <si>
    <t>14:25:14.078</t>
  </si>
  <si>
    <t>14:25:14.171</t>
  </si>
  <si>
    <t>14:25:14.281</t>
  </si>
  <si>
    <t>14:25:14.375</t>
  </si>
  <si>
    <t>14:25:14.484</t>
  </si>
  <si>
    <t>14:25:14.578</t>
  </si>
  <si>
    <t>14:25:14.671</t>
  </si>
  <si>
    <t>14:25:14.781</t>
  </si>
  <si>
    <t>14:25:14.875</t>
  </si>
  <si>
    <t>14:25:14.984</t>
  </si>
  <si>
    <t>14:25:15.078</t>
  </si>
  <si>
    <t>14:25:15.171</t>
  </si>
  <si>
    <t>14:25:15.281</t>
  </si>
  <si>
    <t>14:25:15.375</t>
  </si>
  <si>
    <t>14:25:15.484</t>
  </si>
  <si>
    <t>14:25:15.578</t>
  </si>
  <si>
    <t>14:25:15.671</t>
  </si>
  <si>
    <t>14:25:15.781</t>
  </si>
  <si>
    <t>14:25:15.875</t>
  </si>
  <si>
    <t>14:25:15.984</t>
  </si>
  <si>
    <t>14:25:16.078</t>
  </si>
  <si>
    <t>14:25:16.171</t>
  </si>
  <si>
    <t>14:25:16.281</t>
  </si>
  <si>
    <t>14:25:16.375</t>
  </si>
  <si>
    <t>14:25:16.484</t>
  </si>
  <si>
    <t>14:25:16.578</t>
  </si>
  <si>
    <t>14:25:16.671</t>
  </si>
  <si>
    <t>14:25:16.781</t>
  </si>
  <si>
    <t>14:25:16.875</t>
  </si>
  <si>
    <t>14:25:16.984</t>
  </si>
  <si>
    <t>14:25:17.078</t>
  </si>
  <si>
    <t>14:25:17.171</t>
  </si>
  <si>
    <t>14:25:17.281</t>
  </si>
  <si>
    <t>14:25:17.375</t>
  </si>
  <si>
    <t>14:25:17.484</t>
  </si>
  <si>
    <t>14:25:17.578</t>
  </si>
  <si>
    <t>14:25:17.671</t>
  </si>
  <si>
    <t>14:25:17.781</t>
  </si>
  <si>
    <t>14:25:17.875</t>
  </si>
  <si>
    <t>14:25:17.984</t>
  </si>
  <si>
    <t>14:25:18.078</t>
  </si>
  <si>
    <t>14:25:18.171</t>
  </si>
  <si>
    <t>14:25:18.281</t>
  </si>
  <si>
    <t>14:25:18.375</t>
  </si>
  <si>
    <t>14:25:18.484</t>
  </si>
  <si>
    <t>14:25:18.578</t>
  </si>
  <si>
    <t>14:25:18.671</t>
  </si>
  <si>
    <t>14:25:18.781</t>
  </si>
  <si>
    <t>14:25:18.875</t>
  </si>
  <si>
    <t>14:25:18.984</t>
  </si>
  <si>
    <t>14:25:19.078</t>
  </si>
  <si>
    <t>14:25:19.171</t>
  </si>
  <si>
    <t>14:25:19.281</t>
  </si>
  <si>
    <t>14:25:19.375</t>
  </si>
  <si>
    <t>14:25:19.484</t>
  </si>
  <si>
    <t>14:25:19.578</t>
  </si>
  <si>
    <t>14:25:19.671</t>
  </si>
  <si>
    <t>14:25:19.781</t>
  </si>
  <si>
    <t>14:25:19.875</t>
  </si>
  <si>
    <t>14:25:19.984</t>
  </si>
  <si>
    <t>14:25:20.078</t>
  </si>
  <si>
    <t>14:25:20.171</t>
  </si>
  <si>
    <t>14:25:20.281</t>
  </si>
  <si>
    <t>14:25:20.375</t>
  </si>
  <si>
    <t>14:25:20.484</t>
  </si>
  <si>
    <t>14:25:20.578</t>
  </si>
  <si>
    <t>14:25:20.671</t>
  </si>
  <si>
    <t>14:25:20.781</t>
  </si>
  <si>
    <t>14:25:20.875</t>
  </si>
  <si>
    <t>14:25:20.984</t>
  </si>
  <si>
    <t>14:25:21.078</t>
  </si>
  <si>
    <t>14:25:21.171</t>
  </si>
  <si>
    <t>14:25:21.281</t>
  </si>
  <si>
    <t>14:25:21.375</t>
  </si>
  <si>
    <t>14:25:21.484</t>
  </si>
  <si>
    <t>14:25:21.578</t>
  </si>
  <si>
    <t>14:25:21.671</t>
  </si>
  <si>
    <t>14:25:21.781</t>
  </si>
  <si>
    <t>14:25:21.875</t>
  </si>
  <si>
    <t>14:25:21.984</t>
  </si>
  <si>
    <t>14:25:22.078</t>
  </si>
  <si>
    <t>14:25:22.171</t>
  </si>
  <si>
    <t>14:25:22.281</t>
  </si>
  <si>
    <t>14:25:22.375</t>
  </si>
  <si>
    <t>14:25:22.484</t>
  </si>
  <si>
    <t>14:25:22.578</t>
  </si>
  <si>
    <t>14:25:22.671</t>
  </si>
  <si>
    <t>14:25:22.781</t>
  </si>
  <si>
    <t>14:25:22.875</t>
  </si>
  <si>
    <t>14:25:22.984</t>
  </si>
  <si>
    <t>14:25:23.078</t>
  </si>
  <si>
    <t>14:25:23.171</t>
  </si>
  <si>
    <t>14:25:23.281</t>
  </si>
  <si>
    <t>14:25:23.375</t>
  </si>
  <si>
    <t>14:25:23.484</t>
  </si>
  <si>
    <t>14:25:23.578</t>
  </si>
  <si>
    <t>14:25:23.671</t>
  </si>
  <si>
    <t>14:25:23.781</t>
  </si>
  <si>
    <t>14:25:23.875</t>
  </si>
  <si>
    <t>14:25:23.984</t>
  </si>
  <si>
    <t>14:25:24.078</t>
  </si>
  <si>
    <t>14:25:24.171</t>
  </si>
  <si>
    <t>14:25:24.281</t>
  </si>
  <si>
    <t>14:25:24.375</t>
  </si>
  <si>
    <t>14:25:24.484</t>
  </si>
  <si>
    <t>14:25:24.578</t>
  </si>
  <si>
    <t>14:25:24.671</t>
  </si>
  <si>
    <t>14:25:24.781</t>
  </si>
  <si>
    <t>14:25:24.875</t>
  </si>
  <si>
    <t>14:25:24.984</t>
  </si>
  <si>
    <t>14:25:25.078</t>
  </si>
  <si>
    <t>14:25:25.171</t>
  </si>
  <si>
    <t>14:25:25.281</t>
  </si>
  <si>
    <t>14:25:25.375</t>
  </si>
  <si>
    <t>14:25:25.484</t>
  </si>
  <si>
    <t>14:25:25.578</t>
  </si>
  <si>
    <t>14:25:25.671</t>
  </si>
  <si>
    <t>14:25:25.781</t>
  </si>
  <si>
    <t>14:25:25.875</t>
  </si>
  <si>
    <t>14:25:25.984</t>
  </si>
  <si>
    <t>14:25:26.078</t>
  </si>
  <si>
    <t>14:25:26.171</t>
  </si>
  <si>
    <t>14:25:26.281</t>
  </si>
  <si>
    <t>14:25:26.375</t>
  </si>
  <si>
    <t>14:25:26.484</t>
  </si>
  <si>
    <t>14:25:26.578</t>
  </si>
  <si>
    <t>14:25:26.671</t>
  </si>
  <si>
    <t>14:25:26.781</t>
  </si>
  <si>
    <t>14:25:26.875</t>
  </si>
  <si>
    <t>14:25:26.984</t>
  </si>
  <si>
    <t>14:25:27.078</t>
  </si>
  <si>
    <t>14:25:27.171</t>
  </si>
  <si>
    <t>14:25:27.281</t>
  </si>
  <si>
    <t>14:25:27.375</t>
  </si>
  <si>
    <t>14:25:27.484</t>
  </si>
  <si>
    <t>14:25:27.578</t>
  </si>
  <si>
    <t>14:25:27.671</t>
  </si>
  <si>
    <t>14:25:27.781</t>
  </si>
  <si>
    <t>14:25:27.875</t>
  </si>
  <si>
    <t>14:25:27.984</t>
  </si>
  <si>
    <t>14:25:28.078</t>
  </si>
  <si>
    <t>14:25:28.171</t>
  </si>
  <si>
    <t>14:25:28.281</t>
  </si>
  <si>
    <t>14:25:28.375</t>
  </si>
  <si>
    <t>14:25:28.484</t>
  </si>
  <si>
    <t>14:25:28.578</t>
  </si>
  <si>
    <t>14:25:28.671</t>
  </si>
  <si>
    <t>14:25:28.781</t>
  </si>
  <si>
    <t>14:25:28.875</t>
  </si>
  <si>
    <t>14:25:28.984</t>
  </si>
  <si>
    <t>14:25:29.078</t>
  </si>
  <si>
    <t>14:25:29.171</t>
  </si>
  <si>
    <t>14:25:29.281</t>
  </si>
  <si>
    <t>14:25:29.375</t>
  </si>
  <si>
    <t>14:25:29.484</t>
  </si>
  <si>
    <t>14:25:29.578</t>
  </si>
  <si>
    <t>14:25:29.671</t>
  </si>
  <si>
    <t>14:25:29.781</t>
  </si>
  <si>
    <t>14:25:29.875</t>
  </si>
  <si>
    <t>14:25:29.984</t>
  </si>
  <si>
    <t>14:25:30.078</t>
  </si>
  <si>
    <t>14:25:30.171</t>
  </si>
  <si>
    <t>14:25:30.281</t>
  </si>
  <si>
    <t>14:25:30.375</t>
  </si>
  <si>
    <t>14:25:30.484</t>
  </si>
  <si>
    <t>14:25:30.578</t>
  </si>
  <si>
    <t>14:25:30.671</t>
  </si>
  <si>
    <t>14:25:30.781</t>
  </si>
  <si>
    <t>14:25:30.875</t>
  </si>
  <si>
    <t>14:25:30.984</t>
  </si>
  <si>
    <t>14:25:31.078</t>
  </si>
  <si>
    <t>14:25:31.171</t>
  </si>
  <si>
    <t>14:25:31.281</t>
  </si>
  <si>
    <t>14:25:31.375</t>
  </si>
  <si>
    <t>14:25:31.484</t>
  </si>
  <si>
    <t>14:25:31.578</t>
  </si>
  <si>
    <t>14:25:31.671</t>
  </si>
  <si>
    <t>14:25:31.781</t>
  </si>
  <si>
    <t>14:25:31.875</t>
  </si>
  <si>
    <t>14:25:31.984</t>
  </si>
  <si>
    <t>14:25:32.078</t>
  </si>
  <si>
    <t>14:25:32.171</t>
  </si>
  <si>
    <t>14:25:32.281</t>
  </si>
  <si>
    <t>14:25:32.375</t>
  </si>
  <si>
    <t>14:25:32.484</t>
  </si>
  <si>
    <t>14:25:32.578</t>
  </si>
  <si>
    <t>14:25:32.671</t>
  </si>
  <si>
    <t>14:25:32.781</t>
  </si>
  <si>
    <t>14:25:32.875</t>
  </si>
  <si>
    <t>14:25:32.984</t>
  </si>
  <si>
    <t>14:25:33.078</t>
  </si>
  <si>
    <t>14:25:33.171</t>
  </si>
  <si>
    <t>14:25:33.281</t>
  </si>
  <si>
    <t>14:25:33.375</t>
  </si>
  <si>
    <t>14:25:33.484</t>
  </si>
  <si>
    <t>14:25:33.578</t>
  </si>
  <si>
    <t>14:25:33.671</t>
  </si>
  <si>
    <t>14:25:33.781</t>
  </si>
  <si>
    <t>14:25:33.875</t>
  </si>
  <si>
    <t>14:25:33.984</t>
  </si>
  <si>
    <t>14:25:34.078</t>
  </si>
  <si>
    <t>14:25:34.171</t>
  </si>
  <si>
    <t>14:25:34.281</t>
  </si>
  <si>
    <t>14:25:34.375</t>
  </si>
  <si>
    <t>14:25:34.484</t>
  </si>
  <si>
    <t>14:25:34.578</t>
  </si>
  <si>
    <t>14:25:34.671</t>
  </si>
  <si>
    <t>14:25:34.781</t>
  </si>
  <si>
    <t>14:25:34.875</t>
  </si>
  <si>
    <t>14:25:34.984</t>
  </si>
  <si>
    <t>14:25:35.078</t>
  </si>
  <si>
    <t>14:25:35.171</t>
  </si>
  <si>
    <t>14:25:35.281</t>
  </si>
  <si>
    <t>14:25:35.375</t>
  </si>
  <si>
    <t>14:25:35.484</t>
  </si>
  <si>
    <t>14:25:35.578</t>
  </si>
  <si>
    <t>14:25:35.671</t>
  </si>
  <si>
    <t>14:25:35.781</t>
  </si>
  <si>
    <t>14:25:35.875</t>
  </si>
  <si>
    <t>14:25:35.984</t>
  </si>
  <si>
    <t>14:25:36.078</t>
  </si>
  <si>
    <t>14:25:36.171</t>
  </si>
  <si>
    <t>14:25:36.281</t>
  </si>
  <si>
    <t>14:25:36.375</t>
  </si>
  <si>
    <t>14:25:36.484</t>
  </si>
  <si>
    <t>14:25:36.578</t>
  </si>
  <si>
    <t>14:25:36.671</t>
  </si>
  <si>
    <t>14:25:36.781</t>
  </si>
  <si>
    <t>14:25:36.875</t>
  </si>
  <si>
    <t>14:25:36.984</t>
  </si>
  <si>
    <t>14:25:37.078</t>
  </si>
  <si>
    <t>14:25:37.171</t>
  </si>
  <si>
    <t>14:25:37.281</t>
  </si>
  <si>
    <t>14:25:37.375</t>
  </si>
  <si>
    <t>14:25:37.484</t>
  </si>
  <si>
    <t>14:25:37.578</t>
  </si>
  <si>
    <t>14:25:37.671</t>
  </si>
  <si>
    <t>14:25:37.781</t>
  </si>
  <si>
    <t>14:25:37.875</t>
  </si>
  <si>
    <t>14:25:37.984</t>
  </si>
  <si>
    <t>14:25:38.078</t>
  </si>
  <si>
    <t>14:25:38.171</t>
  </si>
  <si>
    <t>14:25:38.281</t>
  </si>
  <si>
    <t>14:25:38.375</t>
  </si>
  <si>
    <t>14:25:38.484</t>
  </si>
  <si>
    <t>14:25:38.578</t>
  </si>
  <si>
    <t>14:25:38.671</t>
  </si>
  <si>
    <t>14:25:38.781</t>
  </si>
  <si>
    <t>14:25:38.875</t>
  </si>
  <si>
    <t>14:25:38.984</t>
  </si>
  <si>
    <t>14:25:39.078</t>
  </si>
  <si>
    <t>14:25:39.171</t>
  </si>
  <si>
    <t>14:25:39.281</t>
  </si>
  <si>
    <t>14:25:39.375</t>
  </si>
  <si>
    <t>14:25:39.484</t>
  </si>
  <si>
    <t>14:25:39.578</t>
  </si>
  <si>
    <t>14:25:39.671</t>
  </si>
  <si>
    <t>14:25:39.781</t>
  </si>
  <si>
    <t>14:25:39.875</t>
  </si>
  <si>
    <t>14:25:39.984</t>
  </si>
  <si>
    <t>14:25:40.078</t>
  </si>
  <si>
    <t>14:25:40.171</t>
  </si>
  <si>
    <t>14:25:40.281</t>
  </si>
  <si>
    <t>14:25:40.375</t>
  </si>
  <si>
    <t>14:25:40.484</t>
  </si>
  <si>
    <t>14:25:40.578</t>
  </si>
  <si>
    <t>14:25:40.671</t>
  </si>
  <si>
    <t>14:25:40.781</t>
  </si>
  <si>
    <t>14:25:40.875</t>
  </si>
  <si>
    <t>14:25:40.984</t>
  </si>
  <si>
    <t>14:25:41.078</t>
  </si>
  <si>
    <t>14:25:41.171</t>
  </si>
  <si>
    <t>14:25:41.281</t>
  </si>
  <si>
    <t>14:25:41.375</t>
  </si>
  <si>
    <t>14:25:41.484</t>
  </si>
  <si>
    <t>14:25:41.578</t>
  </si>
  <si>
    <t>14:25:41.671</t>
  </si>
  <si>
    <t>14:25:41.781</t>
  </si>
  <si>
    <t>14:25:41.875</t>
  </si>
  <si>
    <t>14:25:41.984</t>
  </si>
  <si>
    <t>14:25:42.078</t>
  </si>
  <si>
    <t>14:25:42.171</t>
  </si>
  <si>
    <t>14:25:42.281</t>
  </si>
  <si>
    <t>14:25:42.375</t>
  </si>
  <si>
    <t>14:25:42.484</t>
  </si>
  <si>
    <t>14:25:42.578</t>
  </si>
  <si>
    <t>14:25:42.671</t>
  </si>
  <si>
    <t>14:25:42.781</t>
  </si>
  <si>
    <t>14:25:42.875</t>
  </si>
  <si>
    <t>14:25:42.984</t>
  </si>
  <si>
    <t>14:25:43.078</t>
  </si>
  <si>
    <t>14:25:43.171</t>
  </si>
  <si>
    <t>14:25:43.281</t>
  </si>
  <si>
    <t>14:25:43.375</t>
  </si>
  <si>
    <t>14:25:43.484</t>
  </si>
  <si>
    <t>14:25:43.578</t>
  </si>
  <si>
    <t>14:25:43.671</t>
  </si>
  <si>
    <t>14:25:43.781</t>
  </si>
  <si>
    <t>14:25:43.875</t>
  </si>
  <si>
    <t>14:25:43.984</t>
  </si>
  <si>
    <t>14:25:44.078</t>
  </si>
  <si>
    <t>14:25:44.171</t>
  </si>
  <si>
    <t>14:25:44.281</t>
  </si>
  <si>
    <t>14:25:44.375</t>
  </si>
  <si>
    <t>14:25:44.484</t>
  </si>
  <si>
    <t>14:25:44.578</t>
  </si>
  <si>
    <t>14:25:44.671</t>
  </si>
  <si>
    <t>14:25:44.781</t>
  </si>
  <si>
    <t>14:25:44.875</t>
  </si>
  <si>
    <t>14:25:44.984</t>
  </si>
  <si>
    <t>14:25:45.078</t>
  </si>
  <si>
    <t>14:25:45.171</t>
  </si>
  <si>
    <t>14:25:45.281</t>
  </si>
  <si>
    <t>14:25:45.375</t>
  </si>
  <si>
    <t>14:25:45.484</t>
  </si>
  <si>
    <t>14:25:45.578</t>
  </si>
  <si>
    <t>14:25:45.671</t>
  </si>
  <si>
    <t>14:25:45.781</t>
  </si>
  <si>
    <t>14:25:45.875</t>
  </si>
  <si>
    <t>14:25:45.984</t>
  </si>
  <si>
    <t>14:25:46.078</t>
  </si>
  <si>
    <t>14:25:46.171</t>
  </si>
  <si>
    <t>14:25:46.281</t>
  </si>
  <si>
    <t>14:25:46.375</t>
  </si>
  <si>
    <t>14:25:46.484</t>
  </si>
  <si>
    <t>14:25:46.578</t>
  </si>
  <si>
    <t>14:25:46.671</t>
  </si>
  <si>
    <t>14:25:46.781</t>
  </si>
  <si>
    <t>14:25:46.875</t>
  </si>
  <si>
    <t>14:25:46.984</t>
  </si>
  <si>
    <t>14:25:47.078</t>
  </si>
  <si>
    <t>14:25:47.171</t>
  </si>
  <si>
    <t>14:25:47.281</t>
  </si>
  <si>
    <t>14:25:47.375</t>
  </si>
  <si>
    <t>14:25:47.484</t>
  </si>
  <si>
    <t>14:25:47.578</t>
  </si>
  <si>
    <t>14:25:47.671</t>
  </si>
  <si>
    <t>14:25:47.781</t>
  </si>
  <si>
    <t>14:25:47.875</t>
  </si>
  <si>
    <t>14:25:47.984</t>
  </si>
  <si>
    <t>14:25:48.078</t>
  </si>
  <si>
    <t>14:25:48.171</t>
  </si>
  <si>
    <t>14:25:48.281</t>
  </si>
  <si>
    <t>14:25:48.375</t>
  </si>
  <si>
    <t>14:25:48.484</t>
  </si>
  <si>
    <t>14:25:48.578</t>
  </si>
  <si>
    <t>14:25:48.671</t>
  </si>
  <si>
    <t>14:25:48.781</t>
  </si>
  <si>
    <t>14:25:48.875</t>
  </si>
  <si>
    <t>14:25:48.984</t>
  </si>
  <si>
    <t>14:25:49.078</t>
  </si>
  <si>
    <t>14:25:49.171</t>
  </si>
  <si>
    <t>14:25:49.281</t>
  </si>
  <si>
    <t>14:25:49.375</t>
  </si>
  <si>
    <t>14:25:49.484</t>
  </si>
  <si>
    <t>14:25:49.578</t>
  </si>
  <si>
    <t>14:25:49.671</t>
  </si>
  <si>
    <t>14:25:49.781</t>
  </si>
  <si>
    <t>14:25:49.875</t>
  </si>
  <si>
    <t>14:25:49.984</t>
  </si>
  <si>
    <t>14:25:50.078</t>
  </si>
  <si>
    <t>14:25:50.171</t>
  </si>
  <si>
    <t>14:25:50.281</t>
  </si>
  <si>
    <t>14:25:50.375</t>
  </si>
  <si>
    <t>14:25:50.484</t>
  </si>
  <si>
    <t>14:25:50.578</t>
  </si>
  <si>
    <t>14:25:50.671</t>
  </si>
  <si>
    <t>14:25:50.781</t>
  </si>
  <si>
    <t>14:25:50.875</t>
  </si>
  <si>
    <t>14:25:50.984</t>
  </si>
  <si>
    <t>14:25:51.078</t>
  </si>
  <si>
    <t>14:25:51.171</t>
  </si>
  <si>
    <t>14:25:51.281</t>
  </si>
  <si>
    <t>14:25:51.375</t>
  </si>
  <si>
    <t>14:25:51.484</t>
  </si>
  <si>
    <t>14:25:51.578</t>
  </si>
  <si>
    <t>14:25:51.671</t>
  </si>
  <si>
    <t>14:25:51.781</t>
  </si>
  <si>
    <t>14:25:51.875</t>
  </si>
  <si>
    <t>14:25:51.984</t>
  </si>
  <si>
    <t>14:25:52.078</t>
  </si>
  <si>
    <t>14:25:52.171</t>
  </si>
  <si>
    <t>14:25:52.281</t>
  </si>
  <si>
    <t>14:25:52.375</t>
  </si>
  <si>
    <t>14:25:52.484</t>
  </si>
  <si>
    <t>14:25:52.578</t>
  </si>
  <si>
    <t>14:25:52.671</t>
  </si>
  <si>
    <t>14:25:52.781</t>
  </si>
  <si>
    <t>14:25:52.875</t>
  </si>
  <si>
    <t>14:25:52.984</t>
  </si>
  <si>
    <t>14:25:53.078</t>
  </si>
  <si>
    <t>14:25:53.171</t>
  </si>
  <si>
    <t>14:25:53.281</t>
  </si>
  <si>
    <t>14:25:53.375</t>
  </si>
  <si>
    <t>14:25:53.484</t>
  </si>
  <si>
    <t>14:25:53.578</t>
  </si>
  <si>
    <t>14:25:53.671</t>
  </si>
  <si>
    <t>14:25:53.781</t>
  </si>
  <si>
    <t>14:25:53.875</t>
  </si>
  <si>
    <t>14:25:53.984</t>
  </si>
  <si>
    <t>14:25:54.078</t>
  </si>
  <si>
    <t>14:25:54.171</t>
  </si>
  <si>
    <t>14:25:54.281</t>
  </si>
  <si>
    <t>14:25:54.375</t>
  </si>
  <si>
    <t>14:25:54.484</t>
  </si>
  <si>
    <t>14:25:54.578</t>
  </si>
  <si>
    <t>14:25:54.671</t>
  </si>
  <si>
    <t>14:25:54.781</t>
  </si>
  <si>
    <t>14:25:54.875</t>
  </si>
  <si>
    <t>14:25:54.984</t>
  </si>
  <si>
    <t>14:25:55.078</t>
  </si>
  <si>
    <t>14:25:55.171</t>
  </si>
  <si>
    <t>14:25:55.281</t>
  </si>
  <si>
    <t>14:25:55.375</t>
  </si>
  <si>
    <t>14:25:55.484</t>
  </si>
  <si>
    <t>14:25:55.578</t>
  </si>
  <si>
    <t>14:25:55.671</t>
  </si>
  <si>
    <t>14:25:55.781</t>
  </si>
  <si>
    <t>14:25:55.875</t>
  </si>
  <si>
    <t>14:25:55.984</t>
  </si>
  <si>
    <t>14:25:56.078</t>
  </si>
  <si>
    <t>14:25:56.171</t>
  </si>
  <si>
    <t>14:25:56.281</t>
  </si>
  <si>
    <t>14:25:56.375</t>
  </si>
  <si>
    <t>14:25:56.484</t>
  </si>
  <si>
    <t>14:25:56.578</t>
  </si>
  <si>
    <t>14:25:56.671</t>
  </si>
  <si>
    <t>14:25:56.781</t>
  </si>
  <si>
    <t>14:25:56.875</t>
  </si>
  <si>
    <t>14:25:56.984</t>
  </si>
  <si>
    <t>14:25:57.078</t>
  </si>
  <si>
    <t>14:25:57.171</t>
  </si>
  <si>
    <t>14:25:57.281</t>
  </si>
  <si>
    <t>14:25:57.375</t>
  </si>
  <si>
    <t>14:25:57.484</t>
  </si>
  <si>
    <t>14:25:57.578</t>
  </si>
  <si>
    <t>14:25:57.671</t>
  </si>
  <si>
    <t>14:25:57.781</t>
  </si>
  <si>
    <t>14:25:57.875</t>
  </si>
  <si>
    <t>14:25:57.984</t>
  </si>
  <si>
    <t>14:25:58.078</t>
  </si>
  <si>
    <t>14:25:58.171</t>
  </si>
  <si>
    <t>14:25:58.281</t>
  </si>
  <si>
    <t>14:25:58.375</t>
  </si>
  <si>
    <t>14:25:58.484</t>
  </si>
  <si>
    <t>14:25:58.578</t>
  </si>
  <si>
    <t>14:25:58.671</t>
  </si>
  <si>
    <t>14:25:58.781</t>
  </si>
  <si>
    <t>14:25:58.875</t>
  </si>
  <si>
    <t>14:25:58.984</t>
  </si>
  <si>
    <t>14:25:59.078</t>
  </si>
  <si>
    <t>14:25:59.171</t>
  </si>
  <si>
    <t>14:25:59.281</t>
  </si>
  <si>
    <t>14:25:59.375</t>
  </si>
  <si>
    <t>14:25:59.484</t>
  </si>
  <si>
    <t>14:25:59.578</t>
  </si>
  <si>
    <t>14:25:59.671</t>
  </si>
  <si>
    <t>14:25:59.781</t>
  </si>
  <si>
    <t>14:25:59.875</t>
  </si>
  <si>
    <t>14:25:59.984</t>
  </si>
  <si>
    <t>14:26:00.078</t>
  </si>
  <si>
    <t>14:26:00.171</t>
  </si>
  <si>
    <t>14:26:00.281</t>
  </si>
  <si>
    <t>14:26:00.375</t>
  </si>
  <si>
    <t>14:26:00.484</t>
  </si>
  <si>
    <t>14:26:00.578</t>
  </si>
  <si>
    <t>14:26:00.671</t>
  </si>
  <si>
    <t>14:26:00.781</t>
  </si>
  <si>
    <t>14:26:00.875</t>
  </si>
  <si>
    <t>14:26:00.984</t>
  </si>
  <si>
    <t>14:26:01.078</t>
  </si>
  <si>
    <t>14:26:01.171</t>
  </si>
  <si>
    <t>14:26:01.281</t>
  </si>
  <si>
    <t>14:26:01.375</t>
  </si>
  <si>
    <t>14:26:01.484</t>
  </si>
  <si>
    <t>14:26:01.578</t>
  </si>
  <si>
    <t>14:26:01.671</t>
  </si>
  <si>
    <t>14:26:01.781</t>
  </si>
  <si>
    <t>14:26:01.875</t>
  </si>
  <si>
    <t>14:26:01.984</t>
  </si>
  <si>
    <t>14:26:02.078</t>
  </si>
  <si>
    <t>14:26:02.171</t>
  </si>
  <si>
    <t>14:26:02.281</t>
  </si>
  <si>
    <t>14:26:02.375</t>
  </si>
  <si>
    <t>14:26:02.484</t>
  </si>
  <si>
    <t>14:26:02.578</t>
  </si>
  <si>
    <t>14:26:02.671</t>
  </si>
  <si>
    <t>14:26:02.781</t>
  </si>
  <si>
    <t>14:26:02.875</t>
  </si>
  <si>
    <t>14:26:02.984</t>
  </si>
  <si>
    <t>14:26:03.078</t>
  </si>
  <si>
    <t>14:26:03.171</t>
  </si>
  <si>
    <t>14:26:03.281</t>
  </si>
  <si>
    <t>14:26:03.375</t>
  </si>
  <si>
    <t>14:26:03.484</t>
  </si>
  <si>
    <t>14:26:03.578</t>
  </si>
  <si>
    <t>14:26:03.671</t>
  </si>
  <si>
    <t>14:26:03.781</t>
  </si>
  <si>
    <t>14:26:03.875</t>
  </si>
  <si>
    <t>14:26:03.984</t>
  </si>
  <si>
    <t>14:26:04.078</t>
  </si>
  <si>
    <t>14:26:04.171</t>
  </si>
  <si>
    <t>14:26:04.281</t>
  </si>
  <si>
    <t>14:26:04.375</t>
  </si>
  <si>
    <t>14:26:04.484</t>
  </si>
  <si>
    <t>14:26:04.578</t>
  </si>
  <si>
    <t>14:26:04.671</t>
  </si>
  <si>
    <t>14:26:04.781</t>
  </si>
  <si>
    <t>14:26:04.875</t>
  </si>
  <si>
    <t>14:26:04.984</t>
  </si>
  <si>
    <t>14:26:05.078</t>
  </si>
  <si>
    <t>14:26:05.171</t>
  </si>
  <si>
    <t>14:26:05.281</t>
  </si>
  <si>
    <t>14:26:05.375</t>
  </si>
  <si>
    <t>14:26:05.484</t>
  </si>
  <si>
    <t>14:26:05.578</t>
  </si>
  <si>
    <t>14:26:05.671</t>
  </si>
  <si>
    <t>14:26:05.781</t>
  </si>
  <si>
    <t>14:26:05.875</t>
  </si>
  <si>
    <t>14:26:05.984</t>
  </si>
  <si>
    <t>14:26:06.078</t>
  </si>
  <si>
    <t>14:26:06.171</t>
  </si>
  <si>
    <t>14:26:06.281</t>
  </si>
  <si>
    <t>14:26:06.375</t>
  </si>
  <si>
    <t>14:26:06.484</t>
  </si>
  <si>
    <t>14:26:06.578</t>
  </si>
  <si>
    <t>14:26:06.671</t>
  </si>
  <si>
    <t>14:26:06.781</t>
  </si>
  <si>
    <t>14:26:06.875</t>
  </si>
  <si>
    <t>14:26:06.984</t>
  </si>
  <si>
    <t>14:26:07.078</t>
  </si>
  <si>
    <t>14:26:07.171</t>
  </si>
  <si>
    <t>14:26:07.281</t>
  </si>
  <si>
    <t>14:26:07.375</t>
  </si>
  <si>
    <t>14:26:07.484</t>
  </si>
  <si>
    <t>14:26:07.578</t>
  </si>
  <si>
    <t>14:26:07.671</t>
  </si>
  <si>
    <t>14:26:07.781</t>
  </si>
  <si>
    <t>14:26:07.875</t>
  </si>
  <si>
    <t>14:26:07.984</t>
  </si>
  <si>
    <t>14:26:08.078</t>
  </si>
  <si>
    <t>14:26:08.171</t>
  </si>
  <si>
    <t>14:26:08.281</t>
  </si>
  <si>
    <t>14:26:08.375</t>
  </si>
  <si>
    <t>14:26:08.484</t>
  </si>
  <si>
    <t>14:26:08.578</t>
  </si>
  <si>
    <t>14:26:08.671</t>
  </si>
  <si>
    <t>14:26:08.781</t>
  </si>
  <si>
    <t>14:26:08.875</t>
  </si>
  <si>
    <t>14:26:08.984</t>
  </si>
  <si>
    <t>14:26:09.078</t>
  </si>
  <si>
    <t>14:26:09.171</t>
  </si>
  <si>
    <t>14:26:09.281</t>
  </si>
  <si>
    <t>14:26:09.375</t>
  </si>
  <si>
    <t>14:26:09.484</t>
  </si>
  <si>
    <t>14:26:09.578</t>
  </si>
  <si>
    <t>14:26:09.671</t>
  </si>
  <si>
    <t>14:26:09.781</t>
  </si>
  <si>
    <t>14:26:09.875</t>
  </si>
  <si>
    <t>14:26:09.984</t>
  </si>
  <si>
    <t>14:26:10.078</t>
  </si>
  <si>
    <t>14:26:10.171</t>
  </si>
  <si>
    <t>14:26:10.281</t>
  </si>
  <si>
    <t>14:26:10.375</t>
  </si>
  <si>
    <t>14:26:10.484</t>
  </si>
  <si>
    <t>14:26:10.578</t>
  </si>
  <si>
    <t>14:26:10.671</t>
  </si>
  <si>
    <t>14:26:10.781</t>
  </si>
  <si>
    <t>14:26:10.875</t>
  </si>
  <si>
    <t>14:26:10.984</t>
  </si>
  <si>
    <t>14:26:11.078</t>
  </si>
  <si>
    <t>14:26:11.171</t>
  </si>
  <si>
    <t>14:26:11.281</t>
  </si>
  <si>
    <t>14:26:11.375</t>
  </si>
  <si>
    <t>14:26:11.484</t>
  </si>
  <si>
    <t>14:26:11.578</t>
  </si>
  <si>
    <t>14:26:11.671</t>
  </si>
  <si>
    <t>14:26:11.781</t>
  </si>
  <si>
    <t>14:26:11.875</t>
  </si>
  <si>
    <t>14:26:11.984</t>
  </si>
  <si>
    <t>14:26:12.078</t>
  </si>
  <si>
    <t>14:26:12.171</t>
  </si>
  <si>
    <t>14:26:12.281</t>
  </si>
  <si>
    <t>14:26:12.375</t>
  </si>
  <si>
    <t>14:26:12.484</t>
  </si>
  <si>
    <t>14:26:12.578</t>
  </si>
  <si>
    <t>14:26:12.671</t>
  </si>
  <si>
    <t>14:26:12.781</t>
  </si>
  <si>
    <t>14:26:12.875</t>
  </si>
  <si>
    <t>14:26:12.984</t>
  </si>
  <si>
    <t>14:26:13.078</t>
  </si>
  <si>
    <t>14:26:13.171</t>
  </si>
  <si>
    <t>14:26:13.281</t>
  </si>
  <si>
    <t>14:26:13.375</t>
  </si>
  <si>
    <t>14:26:13.484</t>
  </si>
  <si>
    <t>14:26:13.578</t>
  </si>
  <si>
    <t>14:26:13.671</t>
  </si>
  <si>
    <t>14:26:13.781</t>
  </si>
  <si>
    <t>14:26:13.875</t>
  </si>
  <si>
    <t>14:26:13.984</t>
  </si>
  <si>
    <t>14:26:14.078</t>
  </si>
  <si>
    <t>14:26:14.171</t>
  </si>
  <si>
    <t>14:26:14.281</t>
  </si>
  <si>
    <t>14:26:14.375</t>
  </si>
  <si>
    <t>14:26:14.484</t>
  </si>
  <si>
    <t>14:26:14.578</t>
  </si>
  <si>
    <t>14:26:14.671</t>
  </si>
  <si>
    <t>14:26:14.781</t>
  </si>
  <si>
    <t>14:26:14.875</t>
  </si>
  <si>
    <t>14:26:14.984</t>
  </si>
  <si>
    <t>14:26:15.078</t>
  </si>
  <si>
    <t>14:26:15.171</t>
  </si>
  <si>
    <t>14:26:15.281</t>
  </si>
  <si>
    <t>14:26:15.375</t>
  </si>
  <si>
    <t>14:26:15.484</t>
  </si>
  <si>
    <t>14:26:15.578</t>
  </si>
  <si>
    <t>14:26:15.671</t>
  </si>
  <si>
    <t>14:26:15.781</t>
  </si>
  <si>
    <t>14:26:15.875</t>
  </si>
  <si>
    <t>14:26:15.984</t>
  </si>
  <si>
    <t>14:26:16.078</t>
  </si>
  <si>
    <t>14:26:16.171</t>
  </si>
  <si>
    <t>14:26:16.281</t>
  </si>
  <si>
    <t>14:26:16.375</t>
  </si>
  <si>
    <t>14:26:16.484</t>
  </si>
  <si>
    <t>14:26:16.578</t>
  </si>
  <si>
    <t>14:26:16.671</t>
  </si>
  <si>
    <t>14:26:16.781</t>
  </si>
  <si>
    <t>14:26:16.875</t>
  </si>
  <si>
    <t>14:26:16.984</t>
  </si>
  <si>
    <t>14:26:17.078</t>
  </si>
  <si>
    <t>14:26:17.171</t>
  </si>
  <si>
    <t>14:26:17.281</t>
  </si>
  <si>
    <t>14:26:17.375</t>
  </si>
  <si>
    <t>14:26:17.484</t>
  </si>
  <si>
    <t>14:26:17.578</t>
  </si>
  <si>
    <t>14:26:17.671</t>
  </si>
  <si>
    <t>14:26:17.781</t>
  </si>
  <si>
    <t>14:26:17.875</t>
  </si>
  <si>
    <t>14:26:17.984</t>
  </si>
  <si>
    <t>14:26:18.078</t>
  </si>
  <si>
    <t>14:26:18.171</t>
  </si>
  <si>
    <t>14:26:18.281</t>
  </si>
  <si>
    <t>14:26:18.375</t>
  </si>
  <si>
    <t>14:26:18.484</t>
  </si>
  <si>
    <t>14:26:18.578</t>
  </si>
  <si>
    <t>14:26:18.671</t>
  </si>
  <si>
    <t>14:26:18.781</t>
  </si>
  <si>
    <t>14:26:18.875</t>
  </si>
  <si>
    <t>14:26:18.984</t>
  </si>
  <si>
    <t>14:26:19.078</t>
  </si>
  <si>
    <t>14:26:19.171</t>
  </si>
  <si>
    <t>14:26:19.281</t>
  </si>
  <si>
    <t>14:26:19.375</t>
  </si>
  <si>
    <t>14:26:19.484</t>
  </si>
  <si>
    <t>14:26:19.578</t>
  </si>
  <si>
    <t>14:26:19.671</t>
  </si>
  <si>
    <t>14:26:19.781</t>
  </si>
  <si>
    <t>14:26:19.875</t>
  </si>
  <si>
    <t>14:26:19.984</t>
  </si>
  <si>
    <t>14:26:20.078</t>
  </si>
  <si>
    <t>14:26:20.171</t>
  </si>
  <si>
    <t>14:26:20.281</t>
  </si>
  <si>
    <t>14:26:20.375</t>
  </si>
  <si>
    <t>14:26:20.484</t>
  </si>
  <si>
    <t>14:26:20.578</t>
  </si>
  <si>
    <t>14:26:20.671</t>
  </si>
  <si>
    <t>14:26:20.781</t>
  </si>
  <si>
    <t>14:26:20.875</t>
  </si>
  <si>
    <t>14:26:20.984</t>
  </si>
  <si>
    <t>14:26:21.078</t>
  </si>
  <si>
    <t>14:26:21.171</t>
  </si>
  <si>
    <t>14:26:21.281</t>
  </si>
  <si>
    <t>14:26:21.375</t>
  </si>
  <si>
    <t>14:26:21.484</t>
  </si>
  <si>
    <t>14:26:21.578</t>
  </si>
  <si>
    <t>14:26:21.671</t>
  </si>
  <si>
    <t>14:26:21.781</t>
  </si>
  <si>
    <t>14:26:21.875</t>
  </si>
  <si>
    <t>14:26:21.984</t>
  </si>
  <si>
    <t>14:26:22.078</t>
  </si>
  <si>
    <t>14:26:22.171</t>
  </si>
  <si>
    <t>14:26:22.281</t>
  </si>
  <si>
    <t>14:26:22.375</t>
  </si>
  <si>
    <t>14:26:22.484</t>
  </si>
  <si>
    <t>14:26:22.578</t>
  </si>
  <si>
    <t>14:26:22.671</t>
  </si>
  <si>
    <t>14:26:22.781</t>
  </si>
  <si>
    <t>14:26:22.875</t>
  </si>
  <si>
    <t>14:26:22.984</t>
  </si>
  <si>
    <t>14:26:23.078</t>
  </si>
  <si>
    <t>14:26:23.171</t>
  </si>
  <si>
    <t>14:26:23.281</t>
  </si>
  <si>
    <t>14:26:23.375</t>
  </si>
  <si>
    <t>14:26:23.484</t>
  </si>
  <si>
    <t>14:26:23.578</t>
  </si>
  <si>
    <t>14:26:23.671</t>
  </si>
  <si>
    <t>14:26:23.781</t>
  </si>
  <si>
    <t>14:26:23.875</t>
  </si>
  <si>
    <t>14:26:23.984</t>
  </si>
  <si>
    <t>14:26:24.078</t>
  </si>
  <si>
    <t>14:26:24.171</t>
  </si>
  <si>
    <t>14:26:24.281</t>
  </si>
  <si>
    <t>14:26:24.375</t>
  </si>
  <si>
    <t>14:26:24.484</t>
  </si>
  <si>
    <t>14:26:24.578</t>
  </si>
  <si>
    <t>14:26:24.671</t>
  </si>
  <si>
    <t>14:26:24.781</t>
  </si>
  <si>
    <t>14:26:24.875</t>
  </si>
  <si>
    <t>14:26:24.984</t>
  </si>
  <si>
    <t>14:26:25.078</t>
  </si>
  <si>
    <t>14:26:25.171</t>
  </si>
  <si>
    <t>14:26:25.281</t>
  </si>
  <si>
    <t>14:26:25.375</t>
  </si>
  <si>
    <t>14:26:25.484</t>
  </si>
  <si>
    <t>14:26:25.578</t>
  </si>
  <si>
    <t>14:26:25.671</t>
  </si>
  <si>
    <t>14:26:25.781</t>
  </si>
  <si>
    <t>14:26:25.875</t>
  </si>
  <si>
    <t>14:26:25.984</t>
  </si>
  <si>
    <t>14:26:26.078</t>
  </si>
  <si>
    <t>14:26:26.171</t>
  </si>
  <si>
    <t>14:26:26.281</t>
  </si>
  <si>
    <t>14:26:26.375</t>
  </si>
  <si>
    <t>14:26:26.484</t>
  </si>
  <si>
    <t>14:26:26.578</t>
  </si>
  <si>
    <t>14:26:26.671</t>
  </si>
  <si>
    <t>14:26:26.781</t>
  </si>
  <si>
    <t>14:26:26.875</t>
  </si>
  <si>
    <t>14:26:26.984</t>
  </si>
  <si>
    <t>14:26:27.078</t>
  </si>
  <si>
    <t>14:26:27.171</t>
  </si>
  <si>
    <t>14:26:27.281</t>
  </si>
  <si>
    <t>14:26:27.375</t>
  </si>
  <si>
    <t>14:26:27.484</t>
  </si>
  <si>
    <t>14:26:27.578</t>
  </si>
  <si>
    <t>14:26:27.671</t>
  </si>
  <si>
    <t>14:26:27.781</t>
  </si>
  <si>
    <t>14:26:27.875</t>
  </si>
  <si>
    <t>14:26:27.984</t>
  </si>
  <si>
    <t>14:26:28.078</t>
  </si>
  <si>
    <t>14:26:28.171</t>
  </si>
  <si>
    <t>14:26:28.281</t>
  </si>
  <si>
    <t>14:26:28.375</t>
  </si>
  <si>
    <t>14:26:28.484</t>
  </si>
  <si>
    <t>14:26:28.578</t>
  </si>
  <si>
    <t>14:26:28.671</t>
  </si>
  <si>
    <t>14:26:28.781</t>
  </si>
  <si>
    <t>14:26:28.875</t>
  </si>
  <si>
    <t>14:26:28.984</t>
  </si>
  <si>
    <t>14:26:29.078</t>
  </si>
  <si>
    <t>14:26:29.171</t>
  </si>
  <si>
    <t>14:26:29.281</t>
  </si>
  <si>
    <t>14:26:29.375</t>
  </si>
  <si>
    <t>14:26:29.484</t>
  </si>
  <si>
    <t>14:26:29.578</t>
  </si>
  <si>
    <t>14:26:29.671</t>
  </si>
  <si>
    <t>14:26:29.781</t>
  </si>
  <si>
    <t>14:26:29.875</t>
  </si>
  <si>
    <t>14:26:29.984</t>
  </si>
  <si>
    <t>14:26:30.078</t>
  </si>
  <si>
    <t>14:26:30.171</t>
  </si>
  <si>
    <t>14:26:30.281</t>
  </si>
  <si>
    <t>14:26:30.375</t>
  </si>
  <si>
    <t>14:26:30.484</t>
  </si>
  <si>
    <t>14:26:30.578</t>
  </si>
  <si>
    <t>14:26:30.671</t>
  </si>
  <si>
    <t>14:26:30.781</t>
  </si>
  <si>
    <t>14:26:30.875</t>
  </si>
  <si>
    <t>14:26:30.984</t>
  </si>
  <si>
    <t>14:26:31.078</t>
  </si>
  <si>
    <t>14:26:31.171</t>
  </si>
  <si>
    <t>14:26:31.281</t>
  </si>
  <si>
    <t>14:26:31.375</t>
  </si>
  <si>
    <t>14:26:31.484</t>
  </si>
  <si>
    <t>14:26:31.578</t>
  </si>
  <si>
    <t>14:26:31.671</t>
  </si>
  <si>
    <t>14:26:31.781</t>
  </si>
  <si>
    <t>14:26:31.875</t>
  </si>
  <si>
    <t>14:26:31.984</t>
  </si>
  <si>
    <t>14:26:32.078</t>
  </si>
  <si>
    <t>14:26:32.171</t>
  </si>
  <si>
    <t>14:26:32.281</t>
  </si>
  <si>
    <t>14:26:32.375</t>
  </si>
  <si>
    <t>14:26:32.484</t>
  </si>
  <si>
    <t>14:26:32.578</t>
  </si>
  <si>
    <t>14:26:32.671</t>
  </si>
  <si>
    <t>14:26:32.781</t>
  </si>
  <si>
    <t>14:26:32.875</t>
  </si>
  <si>
    <t>14:26:32.984</t>
  </si>
  <si>
    <t>14:26:33.078</t>
  </si>
  <si>
    <t>14:26:33.171</t>
  </si>
  <si>
    <t>14:26:33.281</t>
  </si>
  <si>
    <t>14:26:33.375</t>
  </si>
  <si>
    <t>14:26:33.484</t>
  </si>
  <si>
    <t>14:26:33.578</t>
  </si>
  <si>
    <t>14:26:33.671</t>
  </si>
  <si>
    <t>14:26:33.781</t>
  </si>
  <si>
    <t>14:26:33.875</t>
  </si>
  <si>
    <t>14:26:33.984</t>
  </si>
  <si>
    <t>14:26:34.078</t>
  </si>
  <si>
    <t>14:26:34.171</t>
  </si>
  <si>
    <t>14:26:34.281</t>
  </si>
  <si>
    <t>14:26:34.375</t>
  </si>
  <si>
    <t>14:26:34.484</t>
  </si>
  <si>
    <t>14:26:34.578</t>
  </si>
  <si>
    <t>14:26:34.671</t>
  </si>
  <si>
    <t>14:26:34.781</t>
  </si>
  <si>
    <t>14:26:34.875</t>
  </si>
  <si>
    <t>14:26:34.984</t>
  </si>
  <si>
    <t>14:26:35.078</t>
  </si>
  <si>
    <t>14:26:35.171</t>
  </si>
  <si>
    <t>14:26:35.281</t>
  </si>
  <si>
    <t>14:26:35.375</t>
  </si>
  <si>
    <t>14:26:35.484</t>
  </si>
  <si>
    <t>14:26:35.578</t>
  </si>
  <si>
    <t>14:26:35.671</t>
  </si>
  <si>
    <t>14:26:35.781</t>
  </si>
  <si>
    <t>14:26:35.875</t>
  </si>
  <si>
    <t>14:26:35.984</t>
  </si>
  <si>
    <t>14:26:36.078</t>
  </si>
  <si>
    <t>14:26:36.171</t>
  </si>
  <si>
    <t>14:26:36.281</t>
  </si>
  <si>
    <t>14:26:36.375</t>
  </si>
  <si>
    <t>14:26:36.484</t>
  </si>
  <si>
    <t>14:26:36.578</t>
  </si>
  <si>
    <t>14:26:36.671</t>
  </si>
  <si>
    <t>14:26:36.781</t>
  </si>
  <si>
    <t>14:26:36.875</t>
  </si>
  <si>
    <t>14:26:36.984</t>
  </si>
  <si>
    <t>14:26:37.078</t>
  </si>
  <si>
    <t>14:26:37.171</t>
  </si>
  <si>
    <t>14:26:37.281</t>
  </si>
  <si>
    <t>14:26:37.375</t>
  </si>
  <si>
    <t>14:26:37.484</t>
  </si>
  <si>
    <t>14:26:37.578</t>
  </si>
  <si>
    <t>14:26:37.671</t>
  </si>
  <si>
    <t>14:26:37.781</t>
  </si>
  <si>
    <t>14:26:37.875</t>
  </si>
  <si>
    <t>14:26:37.984</t>
  </si>
  <si>
    <t>14:26:38.078</t>
  </si>
  <si>
    <t>14:26:38.171</t>
  </si>
  <si>
    <t>14:26:38.281</t>
  </si>
  <si>
    <t>14:26:38.375</t>
  </si>
  <si>
    <t>14:26:38.484</t>
  </si>
  <si>
    <t>14:26:38.578</t>
  </si>
  <si>
    <t>14:26:38.671</t>
  </si>
  <si>
    <t>14:26:38.781</t>
  </si>
  <si>
    <t>14:26:38.875</t>
  </si>
  <si>
    <t>14:26:38.984</t>
  </si>
  <si>
    <t>14:26:39.078</t>
  </si>
  <si>
    <t>14:26:39.171</t>
  </si>
  <si>
    <t>14:26:39.281</t>
  </si>
  <si>
    <t>14:26:39.375</t>
  </si>
  <si>
    <t>14:26:39.484</t>
  </si>
  <si>
    <t>14:26:39.578</t>
  </si>
  <si>
    <t>14:26:39.671</t>
  </si>
  <si>
    <t>14:26:39.781</t>
  </si>
  <si>
    <t>14:26:39.875</t>
  </si>
  <si>
    <t>14:26:39.984</t>
  </si>
  <si>
    <t>14:26:40.078</t>
  </si>
  <si>
    <t>14:26:40.171</t>
  </si>
  <si>
    <t>14:26:40.281</t>
  </si>
  <si>
    <t>14:26:40.375</t>
  </si>
  <si>
    <t>14:26:40.484</t>
  </si>
  <si>
    <t>14:26:40.578</t>
  </si>
  <si>
    <t>14:26:40.687</t>
  </si>
  <si>
    <t>14:26:40.781</t>
  </si>
  <si>
    <t>14:26:40.875</t>
  </si>
  <si>
    <t>14:26:40.984</t>
  </si>
  <si>
    <t>14:26:41.078</t>
  </si>
  <si>
    <t>14:26:41.187</t>
  </si>
  <si>
    <t>14:26:41.281</t>
  </si>
  <si>
    <t>14:26:41.375</t>
  </si>
  <si>
    <t>14:26:41.484</t>
  </si>
  <si>
    <t>14:26:41.578</t>
  </si>
  <si>
    <t>14:26:41.671</t>
  </si>
  <si>
    <t>14:26:41.781</t>
  </si>
  <si>
    <t>14:26:41.875</t>
  </si>
  <si>
    <t>14:26:41.984</t>
  </si>
  <si>
    <t>14:26:42.078</t>
  </si>
  <si>
    <t>14:26:42.187</t>
  </si>
  <si>
    <t>14:26:42.281</t>
  </si>
  <si>
    <t>14:26:42.375</t>
  </si>
  <si>
    <t>14:26:42.484</t>
  </si>
  <si>
    <t>14:26:42.578</t>
  </si>
  <si>
    <t>14:26:42.671</t>
  </si>
  <si>
    <t>14:26:42.781</t>
  </si>
  <si>
    <t>14:26:42.875</t>
  </si>
  <si>
    <t>14:26:42.984</t>
  </si>
  <si>
    <t>14:26:43.078</t>
  </si>
  <si>
    <t>14:26:43.171</t>
  </si>
  <si>
    <t>14:26:43.281</t>
  </si>
  <si>
    <t>14:26:43.375</t>
  </si>
  <si>
    <t>14:26:43.484</t>
  </si>
  <si>
    <t>14:26:43.578</t>
  </si>
  <si>
    <t>14:26:43.671</t>
  </si>
  <si>
    <t>14:26:43.781</t>
  </si>
  <si>
    <t>14:26:43.875</t>
  </si>
  <si>
    <t>14:26:43.984</t>
  </si>
  <si>
    <t>14:26:44.078</t>
  </si>
  <si>
    <t>14:26:44.171</t>
  </si>
  <si>
    <t>14:26:44.281</t>
  </si>
  <si>
    <t>14:26:44.375</t>
  </si>
  <si>
    <t>14:26:44.484</t>
  </si>
  <si>
    <t>14:26:44.578</t>
  </si>
  <si>
    <t>14:26:44.671</t>
  </si>
  <si>
    <t>14:26:44.781</t>
  </si>
  <si>
    <t>14:26:44.875</t>
  </si>
  <si>
    <t>14:26:44.984</t>
  </si>
  <si>
    <t>14:26:45.078</t>
  </si>
  <si>
    <t>14:26:45.171</t>
  </si>
  <si>
    <t>14:26:45.281</t>
  </si>
  <si>
    <t>14:26:45.375</t>
  </si>
  <si>
    <t>14:26:45.484</t>
  </si>
  <si>
    <t>14:26:45.578</t>
  </si>
  <si>
    <t>14:26:45.687</t>
  </si>
  <si>
    <t>14:26:45.781</t>
  </si>
  <si>
    <t>14:26:45.875</t>
  </si>
  <si>
    <t>14:26:45.984</t>
  </si>
  <si>
    <t>14:26:46.078</t>
  </si>
  <si>
    <t>14:26:46.187</t>
  </si>
  <si>
    <t>14:26:46.281</t>
  </si>
  <si>
    <t>14:26:46.375</t>
  </si>
  <si>
    <t>14:26:46.484</t>
  </si>
  <si>
    <t>14:26:46.578</t>
  </si>
  <si>
    <t>14:26:46.671</t>
  </si>
  <si>
    <t>14:26:46.781</t>
  </si>
  <si>
    <t>14:26:46.875</t>
  </si>
  <si>
    <t>14:26:46.984</t>
  </si>
  <si>
    <t>14:26:47.078</t>
  </si>
  <si>
    <t>14:26:47.187</t>
  </si>
  <si>
    <t>14:26:47.281</t>
  </si>
  <si>
    <t>14:26:47.375</t>
  </si>
  <si>
    <t>14:26:47.484</t>
  </si>
  <si>
    <t>14:26:47.578</t>
  </si>
  <si>
    <t>14:26:47.671</t>
  </si>
  <si>
    <t>14:26:47.781</t>
  </si>
  <si>
    <t>14:26:47.875</t>
  </si>
  <si>
    <t>14:26:47.984</t>
  </si>
  <si>
    <t>14:26:48.078</t>
  </si>
  <si>
    <t>14:26:48.171</t>
  </si>
  <si>
    <t>14:26:48.281</t>
  </si>
  <si>
    <t>14:26:48.375</t>
  </si>
  <si>
    <t>14:26:48.484</t>
  </si>
  <si>
    <t>14:26:48.578</t>
  </si>
  <si>
    <t>14:26:48.671</t>
  </si>
  <si>
    <t>14:26:48.781</t>
  </si>
  <si>
    <t>14:26:48.875</t>
  </si>
  <si>
    <t>14:26:48.984</t>
  </si>
  <si>
    <t>14:26:49.078</t>
  </si>
  <si>
    <t>14:26:49.171</t>
  </si>
  <si>
    <t>14:26:49.281</t>
  </si>
  <si>
    <t>14:26:49.375</t>
  </si>
  <si>
    <t>14:26:49.484</t>
  </si>
  <si>
    <t>14:26:49.578</t>
  </si>
  <si>
    <t>14:26:49.671</t>
  </si>
  <si>
    <t>14:26:49.781</t>
  </si>
  <si>
    <t>14:26:49.875</t>
  </si>
  <si>
    <t>14:26:49.984</t>
  </si>
  <si>
    <t>14:26:50.078</t>
  </si>
  <si>
    <t>14:26:50.171</t>
  </si>
  <si>
    <t>14:26:50.281</t>
  </si>
  <si>
    <t>14:26:50.375</t>
  </si>
  <si>
    <t>14:26:50.484</t>
  </si>
  <si>
    <t>14:26:50.578</t>
  </si>
  <si>
    <t>14:26:50.671</t>
  </si>
  <si>
    <t>14:26:50.781</t>
  </si>
  <si>
    <t>14:26:50.875</t>
  </si>
  <si>
    <t>14:26:50.984</t>
  </si>
  <si>
    <t>14:26:51.078</t>
  </si>
  <si>
    <t>14:26:51.187</t>
  </si>
  <si>
    <t>14:26:51.281</t>
  </si>
  <si>
    <t>14:26:51.375</t>
  </si>
  <si>
    <t>14:26:51.484</t>
  </si>
  <si>
    <t>14:26:51.578</t>
  </si>
  <si>
    <t>14:26:51.687</t>
  </si>
  <si>
    <t>14:26:51.781</t>
  </si>
  <si>
    <t>14:26:51.875</t>
  </si>
  <si>
    <t>14:26:51.984</t>
  </si>
  <si>
    <t>14:26:52.078</t>
  </si>
  <si>
    <t>14:26:52.187</t>
  </si>
  <si>
    <t>14:26:52.281</t>
  </si>
  <si>
    <t>14:26:52.375</t>
  </si>
  <si>
    <t>14:26:52.484</t>
  </si>
  <si>
    <t>14:26:52.578</t>
  </si>
  <si>
    <t>14:26:52.687</t>
  </si>
  <si>
    <t>14:26:52.781</t>
  </si>
  <si>
    <t>14:26:52.875</t>
  </si>
  <si>
    <t>14:26:52.984</t>
  </si>
  <si>
    <t>14:26:53.078</t>
  </si>
  <si>
    <t>14:26:53.187</t>
  </si>
  <si>
    <t>14:26:53.281</t>
  </si>
  <si>
    <t>14:26:53.375</t>
  </si>
  <si>
    <t>14:26:53.484</t>
  </si>
  <si>
    <t>14:26:53.578</t>
  </si>
  <si>
    <t>14:26:53.671</t>
  </si>
  <si>
    <t>14:26:53.781</t>
  </si>
  <si>
    <t>14:26:53.875</t>
  </si>
  <si>
    <t>14:26:53.984</t>
  </si>
  <si>
    <t>14:26:54.078</t>
  </si>
  <si>
    <t>14:26:54.171</t>
  </si>
  <si>
    <t>14:26:54.281</t>
  </si>
  <si>
    <t>14:26:54.375</t>
  </si>
  <si>
    <t>14:26:54.484</t>
  </si>
  <si>
    <t>14:26:54.578</t>
  </si>
  <si>
    <t>14:26:54.687</t>
  </si>
  <si>
    <t>14:26:54.781</t>
  </si>
  <si>
    <t>14:26:54.875</t>
  </si>
  <si>
    <t>14:26:54.984</t>
  </si>
  <si>
    <t>14:26:55.078</t>
  </si>
  <si>
    <t>14:26:55.187</t>
  </si>
  <si>
    <t>14:26:55.281</t>
  </si>
  <si>
    <t>14:26:55.375</t>
  </si>
  <si>
    <t>14:26:55.484</t>
  </si>
  <si>
    <t>14:26:55.578</t>
  </si>
  <si>
    <t>14:26:55.687</t>
  </si>
  <si>
    <t>14:26:55.781</t>
  </si>
  <si>
    <t>14:26:55.875</t>
  </si>
  <si>
    <t>14:26:55.984</t>
  </si>
  <si>
    <t>14:26:56.078</t>
  </si>
  <si>
    <t>14:26:56.187</t>
  </si>
  <si>
    <t>14:26:56.281</t>
  </si>
  <si>
    <t>14:26:56.375</t>
  </si>
  <si>
    <t>14:26:56.484</t>
  </si>
  <si>
    <t>14:26:56.578</t>
  </si>
  <si>
    <t>14:26:56.687</t>
  </si>
  <si>
    <t>14:26:56.781</t>
  </si>
  <si>
    <t>14:26:56.875</t>
  </si>
  <si>
    <t>14:26:56.984</t>
  </si>
  <si>
    <t>14:26:57.078</t>
  </si>
  <si>
    <t>14:26:57.187</t>
  </si>
  <si>
    <t>14:26:57.281</t>
  </si>
  <si>
    <t>14:26:57.375</t>
  </si>
  <si>
    <t>14:26:57.484</t>
  </si>
  <si>
    <t>14:26:57.578</t>
  </si>
  <si>
    <t>14:26:57.671</t>
  </si>
  <si>
    <t>14:26:57.781</t>
  </si>
  <si>
    <t>14:26:57.875</t>
  </si>
  <si>
    <t>14:26:57.984</t>
  </si>
  <si>
    <t>14:26:58.078</t>
  </si>
  <si>
    <t>14:26:58.187</t>
  </si>
  <si>
    <t>14:26:58.281</t>
  </si>
  <si>
    <t>14:26:58.375</t>
  </si>
  <si>
    <t>14:26:58.484</t>
  </si>
  <si>
    <t>14:26:58.578</t>
  </si>
  <si>
    <t>14:26:58.687</t>
  </si>
  <si>
    <t>14:26:58.781</t>
  </si>
  <si>
    <t>14:26:58.875</t>
  </si>
  <si>
    <t>14:26:58.984</t>
  </si>
  <si>
    <t>14:26:59.078</t>
  </si>
  <si>
    <t>14:26:59.187</t>
  </si>
  <si>
    <t>14:26:59.281</t>
  </si>
  <si>
    <t>14:26:59.375</t>
  </si>
  <si>
    <t>14:26:59.484</t>
  </si>
  <si>
    <t>14:26:59.578</t>
  </si>
  <si>
    <t>14:26:59.687</t>
  </si>
  <si>
    <t>14:26:59.781</t>
  </si>
  <si>
    <t>14:26:59.875</t>
  </si>
  <si>
    <t>14:26:59.984</t>
  </si>
  <si>
    <t>14:27:00.078</t>
  </si>
  <si>
    <t>14:27:00.171</t>
  </si>
  <si>
    <t>14:27:00.281</t>
  </si>
  <si>
    <t>14:27:00.375</t>
  </si>
  <si>
    <t>14:27:00.484</t>
  </si>
  <si>
    <t>14:27:00.578</t>
  </si>
  <si>
    <t>14:27:00.687</t>
  </si>
  <si>
    <t>14:27:00.781</t>
  </si>
  <si>
    <t>14:27:00.875</t>
  </si>
  <si>
    <t>14:27:00.984</t>
  </si>
  <si>
    <t>14:27:01.078</t>
  </si>
  <si>
    <t>14:27:01.187</t>
  </si>
  <si>
    <t>14:27:01.281</t>
  </si>
  <si>
    <t>14:27:01.375</t>
  </si>
  <si>
    <t>14:27:01.484</t>
  </si>
  <si>
    <t>14:27:01.578</t>
  </si>
  <si>
    <t>14:27:01.671</t>
  </si>
  <si>
    <t>14:27:01.781</t>
  </si>
  <si>
    <t>14:27:01.875</t>
  </si>
  <si>
    <t>14:27:01.984</t>
  </si>
  <si>
    <t>14:27:02.078</t>
  </si>
  <si>
    <t>14:27:02.171</t>
  </si>
  <si>
    <t>14:27:02.281</t>
  </si>
  <si>
    <t>14:27:02.375</t>
  </si>
  <si>
    <t>14:27:02.484</t>
  </si>
  <si>
    <t>14:27:02.578</t>
  </si>
  <si>
    <t>14:27:02.671</t>
  </si>
  <si>
    <t>14:27:02.781</t>
  </si>
  <si>
    <t>14:27:02.875</t>
  </si>
  <si>
    <t>14:27:02.984</t>
  </si>
  <si>
    <t>14:27:03.078</t>
  </si>
  <si>
    <t>14:27:03.187</t>
  </si>
  <si>
    <t>14:27:03.281</t>
  </si>
  <si>
    <t>14:27:03.375</t>
  </si>
  <si>
    <t>14:27:03.484</t>
  </si>
  <si>
    <t>14:27:03.578</t>
  </si>
  <si>
    <t>14:27:03.687</t>
  </si>
  <si>
    <t>14:27:03.781</t>
  </si>
  <si>
    <t>14:27:03.875</t>
  </si>
  <si>
    <t>14:27:03.984</t>
  </si>
  <si>
    <t>14:27:04.078</t>
  </si>
  <si>
    <t>14:27:04.171</t>
  </si>
  <si>
    <t>14:27:04.281</t>
  </si>
  <si>
    <t>14:27:04.375</t>
  </si>
  <si>
    <t>14:27:04.484</t>
  </si>
  <si>
    <t>14:27:04.578</t>
  </si>
  <si>
    <t>14:27:04.671</t>
  </si>
  <si>
    <t>14:27:04.781</t>
  </si>
  <si>
    <t>14:27:04.875</t>
  </si>
  <si>
    <t>14:27:04.984</t>
  </si>
  <si>
    <t>14:27:05.078</t>
  </si>
  <si>
    <t>14:27:05.171</t>
  </si>
  <si>
    <t>14:27:05.281</t>
  </si>
  <si>
    <t>14:27:05.375</t>
  </si>
  <si>
    <t>14:27:05.484</t>
  </si>
  <si>
    <t>14:27:05.578</t>
  </si>
  <si>
    <t>14:27:05.687</t>
  </si>
  <si>
    <t>14:27:05.781</t>
  </si>
  <si>
    <t>14:27:05.875</t>
  </si>
  <si>
    <t>14:27:05.984</t>
  </si>
  <si>
    <t>14:27:06.078</t>
  </si>
  <si>
    <t>14:27:06.187</t>
  </si>
  <si>
    <t>14:27:06.281</t>
  </si>
  <si>
    <t>14:27:06.375</t>
  </si>
  <si>
    <t>14:27:06.484</t>
  </si>
  <si>
    <t>14:27:06.578</t>
  </si>
  <si>
    <t>14:27:06.687</t>
  </si>
  <si>
    <t>14:27:06.781</t>
  </si>
  <si>
    <t>14:27:06.875</t>
  </si>
  <si>
    <t>14:27:06.984</t>
  </si>
  <si>
    <t>14:27:07.078</t>
  </si>
  <si>
    <t>14:27:07.187</t>
  </si>
  <si>
    <t>14:27:07.281</t>
  </si>
  <si>
    <t>14:27:07.375</t>
  </si>
  <si>
    <t>14:27:07.484</t>
  </si>
  <si>
    <t>14:27:07.578</t>
  </si>
  <si>
    <t>14:27:07.687</t>
  </si>
  <si>
    <t>14:27:07.781</t>
  </si>
  <si>
    <t>14:27:07.875</t>
  </si>
  <si>
    <t>14:27:07.984</t>
  </si>
  <si>
    <t>14:27:08.078</t>
  </si>
  <si>
    <t>14:27:08.187</t>
  </si>
  <si>
    <t>14:27:08.281</t>
  </si>
  <si>
    <t>14:27:08.375</t>
  </si>
  <si>
    <t>14:27:08.484</t>
  </si>
  <si>
    <t>14:27:08.578</t>
  </si>
  <si>
    <t>14:27:08.687</t>
  </si>
  <si>
    <t>14:27:08.781</t>
  </si>
  <si>
    <t>14:27:08.875</t>
  </si>
  <si>
    <t>14:27:08.984</t>
  </si>
  <si>
    <t>14:27:09.078</t>
  </si>
  <si>
    <t>14:27:09.187</t>
  </si>
  <si>
    <t>14:27:09.281</t>
  </si>
  <si>
    <t>14:27:09.375</t>
  </si>
  <si>
    <t>14:27:09.484</t>
  </si>
  <si>
    <t>14:27:09.578</t>
  </si>
  <si>
    <t>14:27:09.671</t>
  </si>
  <si>
    <t>14:27:09.781</t>
  </si>
  <si>
    <t>14:27:09.875</t>
  </si>
  <si>
    <t>14:27:09.984</t>
  </si>
  <si>
    <t>14:27:10.078</t>
  </si>
  <si>
    <t>14:27:10.187</t>
  </si>
  <si>
    <t>14:27:10.281</t>
  </si>
  <si>
    <t>14:27:10.375</t>
  </si>
  <si>
    <t>14:27:10.484</t>
  </si>
  <si>
    <t>14:27:10.578</t>
  </si>
  <si>
    <t>14:27:10.671</t>
  </si>
  <si>
    <t>14:27:10.781</t>
  </si>
  <si>
    <t>14:27:10.875</t>
  </si>
  <si>
    <t>14:27:10.984</t>
  </si>
  <si>
    <t>14:27:11.078</t>
  </si>
  <si>
    <t>14:27:11.171</t>
  </si>
  <si>
    <t>14:27:11.281</t>
  </si>
  <si>
    <t>14:27:11.375</t>
  </si>
  <si>
    <t>14:27:11.484</t>
  </si>
  <si>
    <t>14:27:11.578</t>
  </si>
  <si>
    <t>14:27:11.671</t>
  </si>
  <si>
    <t>14:27:11.781</t>
  </si>
  <si>
    <t>14:27:11.875</t>
  </si>
  <si>
    <t>14:27:11.984</t>
  </si>
  <si>
    <t>14:27:12.078</t>
  </si>
  <si>
    <t>14:27:12.171</t>
  </si>
  <si>
    <t>14:27:12.281</t>
  </si>
  <si>
    <t>14:27:12.375</t>
  </si>
  <si>
    <t>14:27:12.484</t>
  </si>
  <si>
    <t>14:27:12.578</t>
  </si>
  <si>
    <t>14:27:12.671</t>
  </si>
  <si>
    <t>14:27:12.781</t>
  </si>
  <si>
    <t>14:27:12.875</t>
  </si>
  <si>
    <t>14:27:12.984</t>
  </si>
  <si>
    <t>14:27:13.078</t>
  </si>
  <si>
    <t>14:27:13.171</t>
  </si>
  <si>
    <t>14:27:13.281</t>
  </si>
  <si>
    <t>14:27:13.375</t>
  </si>
  <si>
    <t>14:27:13.484</t>
  </si>
  <si>
    <t>14:27:13.578</t>
  </si>
  <si>
    <t>14:27:13.671</t>
  </si>
  <si>
    <t>14:27:13.781</t>
  </si>
  <si>
    <t>14:27:13.875</t>
  </si>
  <si>
    <t>14:27:13.984</t>
  </si>
  <si>
    <t>14:27:14.078</t>
  </si>
  <si>
    <t>14:27:14.171</t>
  </si>
  <si>
    <t>14:27:14.281</t>
  </si>
  <si>
    <t>14:27:14.375</t>
  </si>
  <si>
    <t>14:27:14.484</t>
  </si>
  <si>
    <t>14:27:14.578</t>
  </si>
  <si>
    <t>14:27:14.671</t>
  </si>
  <si>
    <t>14:27:14.781</t>
  </si>
  <si>
    <t>14:27:14.875</t>
  </si>
  <si>
    <t>14:27:14.984</t>
  </si>
  <si>
    <t>14:27:15.078</t>
  </si>
  <si>
    <t>14:27:15.171</t>
  </si>
  <si>
    <t>14:27:15.281</t>
  </si>
  <si>
    <t>14:27:15.375</t>
  </si>
  <si>
    <t>14:27:15.484</t>
  </si>
  <si>
    <t>14:27:15.578</t>
  </si>
  <si>
    <t>14:27:15.687</t>
  </si>
  <si>
    <t>14:27:15.781</t>
  </si>
  <si>
    <t>14:27:15.875</t>
  </si>
  <si>
    <t>14:27:15.984</t>
  </si>
  <si>
    <t>14:27:16.078</t>
  </si>
  <si>
    <t>14:27:16.187</t>
  </si>
  <si>
    <t>14:27:16.281</t>
  </si>
  <si>
    <t>14:27:16.375</t>
  </si>
  <si>
    <t>14:27:16.484</t>
  </si>
  <si>
    <t>14:27:16.578</t>
  </si>
  <si>
    <t>14:27:16.687</t>
  </si>
  <si>
    <t>14:27:16.781</t>
  </si>
  <si>
    <t>14:27:16.875</t>
  </si>
  <si>
    <t>14:27:16.984</t>
  </si>
  <si>
    <t>14:27:17.078</t>
  </si>
  <si>
    <t>14:27:17.171</t>
  </si>
  <si>
    <t>14:27:17.281</t>
  </si>
  <si>
    <t>14:27:17.375</t>
  </si>
  <si>
    <t>14:27:17.484</t>
  </si>
  <si>
    <t>14:27:17.578</t>
  </si>
  <si>
    <t>14:27:17.687</t>
  </si>
  <si>
    <t>14:27:17.781</t>
  </si>
  <si>
    <t>14:27:17.875</t>
  </si>
  <si>
    <t>14:27:17.984</t>
  </si>
  <si>
    <t>14:27:18.078</t>
  </si>
  <si>
    <t>14:27:18.187</t>
  </si>
  <si>
    <t>14:27:18.281</t>
  </si>
  <si>
    <t>14:27:18.375</t>
  </si>
  <si>
    <t>14:27:18.484</t>
  </si>
  <si>
    <t>14:27:18.578</t>
  </si>
  <si>
    <t>14:27:18.671</t>
  </si>
  <si>
    <t>14:27:18.781</t>
  </si>
  <si>
    <t>14:27:18.875</t>
  </si>
  <si>
    <t>14:27:18.984</t>
  </si>
  <si>
    <t>14:27:19.078</t>
  </si>
  <si>
    <t>14:27:19.171</t>
  </si>
  <si>
    <t>14:27:19.281</t>
  </si>
  <si>
    <t>14:27:19.375</t>
  </si>
  <si>
    <t>14:27:19.484</t>
  </si>
  <si>
    <t>14:27:19.578</t>
  </si>
  <si>
    <t>14:27:19.671</t>
  </si>
  <si>
    <t>14:27:19.781</t>
  </si>
  <si>
    <t>14:27:19.875</t>
  </si>
  <si>
    <t>14:27:19.984</t>
  </si>
  <si>
    <t>14:27:20.078</t>
  </si>
  <si>
    <t>14:27:20.171</t>
  </si>
  <si>
    <t>14:27:20.281</t>
  </si>
  <si>
    <t>14:27:20.375</t>
  </si>
  <si>
    <t>14:27:20.484</t>
  </si>
  <si>
    <t>14:27:20.578</t>
  </si>
  <si>
    <t>14:27:20.671</t>
  </si>
  <si>
    <t>14:27:20.781</t>
  </si>
  <si>
    <t>14:27:20.875</t>
  </si>
  <si>
    <t>14:27:20.984</t>
  </si>
  <si>
    <t>14:27:21.078</t>
  </si>
  <si>
    <t>14:27:21.187</t>
  </si>
  <si>
    <t>14:27:21.281</t>
  </si>
  <si>
    <t>14:27:21.375</t>
  </si>
  <si>
    <t>14:27:21.484</t>
  </si>
  <si>
    <t>14:27:21.578</t>
  </si>
  <si>
    <t>14:27:21.687</t>
  </si>
  <si>
    <t>14:27:21.781</t>
  </si>
  <si>
    <t>14:27:21.875</t>
  </si>
  <si>
    <t>14:27:21.984</t>
  </si>
  <si>
    <t>14:27:22.078</t>
  </si>
  <si>
    <t>14:27:22.187</t>
  </si>
  <si>
    <t>14:27:22.281</t>
  </si>
  <si>
    <t>14:27:22.375</t>
  </si>
  <si>
    <t>14:27:22.484</t>
  </si>
  <si>
    <t>14:27:22.578</t>
  </si>
  <si>
    <t>14:27:22.687</t>
  </si>
  <si>
    <t>14:27:22.781</t>
  </si>
  <si>
    <t>14:27:22.875</t>
  </si>
  <si>
    <t>14:27:22.984</t>
  </si>
  <si>
    <t>14:27:23.078</t>
  </si>
  <si>
    <t>14:27:23.171</t>
  </si>
  <si>
    <t>14:27:23.281</t>
  </si>
  <si>
    <t>14:27:23.375</t>
  </si>
  <si>
    <t>14:27:23.484</t>
  </si>
  <si>
    <t>14:27:23.578</t>
  </si>
  <si>
    <t>14:27:23.671</t>
  </si>
  <si>
    <t>14:27:23.781</t>
  </si>
  <si>
    <t>14:27:23.875</t>
  </si>
  <si>
    <t>14:27:23.984</t>
  </si>
  <si>
    <t>14:27:24.078</t>
  </si>
  <si>
    <t>14:27:24.171</t>
  </si>
  <si>
    <t>14:27:24.281</t>
  </si>
  <si>
    <t>14:27:24.375</t>
  </si>
  <si>
    <t>14:27:24.484</t>
  </si>
  <si>
    <t>14:27:24.578</t>
  </si>
  <si>
    <t>14:27:24.687</t>
  </si>
  <si>
    <t>14:27:24.781</t>
  </si>
  <si>
    <t>14:27:24.875</t>
  </si>
  <si>
    <t>14:27:24.984</t>
  </si>
  <si>
    <t>14:27:25.078</t>
  </si>
  <si>
    <t>14:27:25.171</t>
  </si>
  <si>
    <t>14:27:25.281</t>
  </si>
  <si>
    <t>14:27:25.375</t>
  </si>
  <si>
    <t>14:27:25.484</t>
  </si>
  <si>
    <t>14:27:25.578</t>
  </si>
  <si>
    <t>14:27:25.687</t>
  </si>
  <si>
    <t>14:27:25.781</t>
  </si>
  <si>
    <t>14:27:25.875</t>
  </si>
  <si>
    <t>14:27:25.984</t>
  </si>
  <si>
    <t>14:27:26.078</t>
  </si>
  <si>
    <t>14:27:26.171</t>
  </si>
  <si>
    <t>14:27:26.281</t>
  </si>
  <si>
    <t>14:27:26.375</t>
  </si>
  <si>
    <t>14:27:26.484</t>
  </si>
  <si>
    <t>14:27:26.578</t>
  </si>
  <si>
    <t>14:27:26.687</t>
  </si>
  <si>
    <t>14:27:26.781</t>
  </si>
  <si>
    <t>14:27:26.875</t>
  </si>
  <si>
    <t>14:27:26.984</t>
  </si>
  <si>
    <t>14:27:27.078</t>
  </si>
  <si>
    <t>14:27:27.187</t>
  </si>
  <si>
    <t>14:27:27.281</t>
  </si>
  <si>
    <t>14:27:27.375</t>
  </si>
  <si>
    <t>14:27:27.484</t>
  </si>
  <si>
    <t>14:27:27.578</t>
  </si>
  <si>
    <t>14:27:27.687</t>
  </si>
  <si>
    <t>14:27:27.781</t>
  </si>
  <si>
    <t>14:27:27.875</t>
  </si>
  <si>
    <t>14:27:27.984</t>
  </si>
  <si>
    <t>14:27:28.078</t>
  </si>
  <si>
    <t>14:27:28.187</t>
  </si>
  <si>
    <t>14:27:28.281</t>
  </si>
  <si>
    <t>14:27:28.375</t>
  </si>
  <si>
    <t>14:27:28.484</t>
  </si>
  <si>
    <t>14:27:28.578</t>
  </si>
  <si>
    <t>14:27:28.687</t>
  </si>
  <si>
    <t>14:27:28.781</t>
  </si>
  <si>
    <t>14:27:28.875</t>
  </si>
  <si>
    <t>14:27:28.984</t>
  </si>
  <si>
    <t>14:27:29.078</t>
  </si>
  <si>
    <t>14:27:29.187</t>
  </si>
  <si>
    <t>14:27:29.281</t>
  </si>
  <si>
    <t>14:27:29.375</t>
  </si>
  <si>
    <t>14:27:29.484</t>
  </si>
  <si>
    <t>14:27:29.578</t>
  </si>
  <si>
    <t>14:27:29.687</t>
  </si>
  <si>
    <t>14:27:29.781</t>
  </si>
  <si>
    <t>14:27:29.875</t>
  </si>
  <si>
    <t>14:27:29.984</t>
  </si>
  <si>
    <t>14:27:30.078</t>
  </si>
  <si>
    <t>14:27:30.171</t>
  </si>
  <si>
    <t>14:27:30.281</t>
  </si>
  <si>
    <t>14:27:30.375</t>
  </si>
  <si>
    <t>14:27:30.484</t>
  </si>
  <si>
    <t>14:27:30.578</t>
  </si>
  <si>
    <t>14:27:30.687</t>
  </si>
  <si>
    <t>14:27:30.781</t>
  </si>
  <si>
    <t>14:27:30.875</t>
  </si>
  <si>
    <t>14:27:30.984</t>
  </si>
  <si>
    <t>14:27:31.078</t>
  </si>
  <si>
    <t>14:27:31.187</t>
  </si>
  <si>
    <t>14:27:31.281</t>
  </si>
  <si>
    <t>14:27:31.375</t>
  </si>
  <si>
    <t>14:27:31.484</t>
  </si>
  <si>
    <t>14:27:31.578</t>
  </si>
  <si>
    <t>14:27:31.687</t>
  </si>
  <si>
    <t>14:27:31.781</t>
  </si>
  <si>
    <t>14:27:31.875</t>
  </si>
  <si>
    <t>14:27:31.984</t>
  </si>
  <si>
    <t>14:27:32.078</t>
  </si>
  <si>
    <t>14:27:32.187</t>
  </si>
  <si>
    <t>14:27:32.281</t>
  </si>
  <si>
    <t>14:27:32.375</t>
  </si>
  <si>
    <t>14:27:32.484</t>
  </si>
  <si>
    <t>14:27:32.578</t>
  </si>
  <si>
    <t>14:27:32.687</t>
  </si>
  <si>
    <t>14:27:32.781</t>
  </si>
  <si>
    <t>14:27:32.875</t>
  </si>
  <si>
    <t>14:27:32.984</t>
  </si>
  <si>
    <t>14:27:33.078</t>
  </si>
  <si>
    <t>14:27:33.187</t>
  </si>
  <si>
    <t>14:27:33.281</t>
  </si>
  <si>
    <t>14:27:33.375</t>
  </si>
  <si>
    <t>14:27:33.484</t>
  </si>
  <si>
    <t>14:27:33.578</t>
  </si>
  <si>
    <t>14:27:33.687</t>
  </si>
  <si>
    <t>14:27:33.781</t>
  </si>
  <si>
    <t>14:27:33.875</t>
  </si>
  <si>
    <t>14:27:33.984</t>
  </si>
  <si>
    <t>14:27:34.078</t>
  </si>
  <si>
    <t>14:27:34.187</t>
  </si>
  <si>
    <t>14:27:34.281</t>
  </si>
  <si>
    <t>14:27:34.375</t>
  </si>
  <si>
    <t>14:27:34.484</t>
  </si>
  <si>
    <t>14:27:34.578</t>
  </si>
  <si>
    <t>14:27:34.687</t>
  </si>
  <si>
    <t>14:27:34.781</t>
  </si>
  <si>
    <t>14:27:34.875</t>
  </si>
  <si>
    <t>14:27:34.984</t>
  </si>
  <si>
    <t>14:27:35.078</t>
  </si>
  <si>
    <t>14:27:35.187</t>
  </si>
  <si>
    <t>14:27:35.281</t>
  </si>
  <si>
    <t>14:27:35.375</t>
  </si>
  <si>
    <t>14:27:35.484</t>
  </si>
  <si>
    <t>14:27:35.578</t>
  </si>
  <si>
    <t>14:27:35.687</t>
  </si>
  <si>
    <t>14:27:35.781</t>
  </si>
  <si>
    <t>14:27:35.875</t>
  </si>
  <si>
    <t>14:27:35.984</t>
  </si>
  <si>
    <t>14:27:36.078</t>
  </si>
  <si>
    <t>14:27:36.187</t>
  </si>
  <si>
    <t>14:27:36.281</t>
  </si>
  <si>
    <t>14:27:36.375</t>
  </si>
  <si>
    <t>14:27:36.484</t>
  </si>
  <si>
    <t>14:27:36.578</t>
  </si>
  <si>
    <t>14:27:36.687</t>
  </si>
  <si>
    <t>14:27:36.781</t>
  </si>
  <si>
    <t>14:27:36.875</t>
  </si>
  <si>
    <t>14:27:36.984</t>
  </si>
  <si>
    <t>14:27:37.078</t>
  </si>
  <si>
    <t>14:27:37.187</t>
  </si>
  <si>
    <t>14:27:37.281</t>
  </si>
  <si>
    <t>14:27:37.375</t>
  </si>
  <si>
    <t>14:27:37.484</t>
  </si>
  <si>
    <t>14:27:37.578</t>
  </si>
  <si>
    <t>14:27:37.687</t>
  </si>
  <si>
    <t>14:27:37.781</t>
  </si>
  <si>
    <t>14:27:37.875</t>
  </si>
  <si>
    <t>14:27:37.984</t>
  </si>
  <si>
    <t>14:27:38.078</t>
  </si>
  <si>
    <t>14:27:38.187</t>
  </si>
  <si>
    <t>14:27:38.281</t>
  </si>
  <si>
    <t>14:27:38.375</t>
  </si>
  <si>
    <t>14:27:38.484</t>
  </si>
  <si>
    <t>14:27:38.578</t>
  </si>
  <si>
    <t>14:27:38.687</t>
  </si>
  <si>
    <t>14:27:38.781</t>
  </si>
  <si>
    <t>14:27:38.875</t>
  </si>
  <si>
    <t>14:27:38.984</t>
  </si>
  <si>
    <t>14:27:39.078</t>
  </si>
  <si>
    <t>14:27:39.187</t>
  </si>
  <si>
    <t>14:27:39.281</t>
  </si>
  <si>
    <t>14:27:39.375</t>
  </si>
  <si>
    <t>14:27:39.484</t>
  </si>
  <si>
    <t>14:27:39.578</t>
  </si>
  <si>
    <t>14:27:39.687</t>
  </si>
  <si>
    <t>14:27:39.781</t>
  </si>
  <si>
    <t>14:27:39.875</t>
  </si>
  <si>
    <t>14:27:39.984</t>
  </si>
  <si>
    <t>14:27:40.078</t>
  </si>
  <si>
    <t>14:27:40.187</t>
  </si>
  <si>
    <t>14:27:40.281</t>
  </si>
  <si>
    <t>14:27:40.375</t>
  </si>
  <si>
    <t>14:27:40.484</t>
  </si>
  <si>
    <t>14:27:40.578</t>
  </si>
  <si>
    <t>14:27:40.687</t>
  </si>
  <si>
    <t>14:27:40.781</t>
  </si>
  <si>
    <t>14:27:40.875</t>
  </si>
  <si>
    <t>14:27:40.984</t>
  </si>
  <si>
    <t>14:27:41.078</t>
  </si>
  <si>
    <t>14:27:41.187</t>
  </si>
  <si>
    <t>14:27:41.281</t>
  </si>
  <si>
    <t>14:27:41.375</t>
  </si>
  <si>
    <t>14:27:41.484</t>
  </si>
  <si>
    <t>14:27:41.578</t>
  </si>
  <si>
    <t>14:27:41.687</t>
  </si>
  <si>
    <t>14:27:41.781</t>
  </si>
  <si>
    <t>14:27:41.875</t>
  </si>
  <si>
    <t>14:27:41.984</t>
  </si>
  <si>
    <t>14:27:42.078</t>
  </si>
  <si>
    <t>14:27:42.187</t>
  </si>
  <si>
    <t>14:27:42.281</t>
  </si>
  <si>
    <t>14:27:42.375</t>
  </si>
  <si>
    <t>14:27:42.484</t>
  </si>
  <si>
    <t>14:27:42.578</t>
  </si>
  <si>
    <t>14:27:42.687</t>
  </si>
  <si>
    <t>14:27:42.781</t>
  </si>
  <si>
    <t>14:27:42.875</t>
  </si>
  <si>
    <t>14:27:42.984</t>
  </si>
  <si>
    <t>14:27:43.078</t>
  </si>
  <si>
    <t>14:27:43.187</t>
  </si>
  <si>
    <t>14:27:43.281</t>
  </si>
  <si>
    <t>14:27:43.375</t>
  </si>
  <si>
    <t>14:27:43.484</t>
  </si>
  <si>
    <t>14:27:43.578</t>
  </si>
  <si>
    <t>14:27:43.687</t>
  </si>
  <si>
    <t>14:27:43.781</t>
  </si>
  <si>
    <t>14:27:43.875</t>
  </si>
  <si>
    <t>14:27:43.984</t>
  </si>
  <si>
    <t>14:27:44.078</t>
  </si>
  <si>
    <t>14:27:44.187</t>
  </si>
  <si>
    <t>14:27:44.281</t>
  </si>
  <si>
    <t>14:27:44.375</t>
  </si>
  <si>
    <t>14:27:44.484</t>
  </si>
  <si>
    <t>14:27:44.578</t>
  </si>
  <si>
    <t>14:27:44.687</t>
  </si>
  <si>
    <t>14:27:44.781</t>
  </si>
  <si>
    <t>14:27:44.875</t>
  </si>
  <si>
    <t>14:27:44.984</t>
  </si>
  <si>
    <t>14:27:45.078</t>
  </si>
  <si>
    <t>14:27:45.187</t>
  </si>
  <si>
    <t>14:27:45.281</t>
  </si>
  <si>
    <t>14:27:45.375</t>
  </si>
  <si>
    <t>14:27:45.484</t>
  </si>
  <si>
    <t>14:27:45.578</t>
  </si>
  <si>
    <t>14:27:45.687</t>
  </si>
  <si>
    <t>14:27:45.781</t>
  </si>
  <si>
    <t>14:27:45.875</t>
  </si>
  <si>
    <t>14:27:45.984</t>
  </si>
  <si>
    <t>14:27:46.078</t>
  </si>
  <si>
    <t>14:27:46.187</t>
  </si>
  <si>
    <t>14:27:46.281</t>
  </si>
  <si>
    <t>14:27:46.375</t>
  </si>
  <si>
    <t>14:27:46.484</t>
  </si>
  <si>
    <t>14:27:46.578</t>
  </si>
  <si>
    <t>14:27:46.687</t>
  </si>
  <si>
    <t>14:27:46.781</t>
  </si>
  <si>
    <t>14:27:46.875</t>
  </si>
  <si>
    <t>14:27:46.984</t>
  </si>
  <si>
    <t>14:27:47.078</t>
  </si>
  <si>
    <t>14:27:47.187</t>
  </si>
  <si>
    <t>14:27:47.281</t>
  </si>
  <si>
    <t>14:27:47.375</t>
  </si>
  <si>
    <t>14:27:47.484</t>
  </si>
  <si>
    <t>14:27:47.578</t>
  </si>
  <si>
    <t>14:27:47.687</t>
  </si>
  <si>
    <t>14:27:47.781</t>
  </si>
  <si>
    <t>14:27:47.875</t>
  </si>
  <si>
    <t>14:27:47.984</t>
  </si>
  <si>
    <t>14:27:48.078</t>
  </si>
  <si>
    <t>14:27:48.187</t>
  </si>
  <si>
    <t>14:27:48.281</t>
  </si>
  <si>
    <t>14:27:48.375</t>
  </si>
  <si>
    <t>14:27:48.484</t>
  </si>
  <si>
    <t>14:27:48.578</t>
  </si>
  <si>
    <t>14:27:48.687</t>
  </si>
  <si>
    <t>14:27:48.781</t>
  </si>
  <si>
    <t>14:27:48.875</t>
  </si>
  <si>
    <t>14:27:48.984</t>
  </si>
  <si>
    <t>14:27:49.078</t>
  </si>
  <si>
    <t>14:27:49.187</t>
  </si>
  <si>
    <t>14:27:49.281</t>
  </si>
  <si>
    <t>14:27:49.375</t>
  </si>
  <si>
    <t>14:27:49.484</t>
  </si>
  <si>
    <t>14:27:49.578</t>
  </si>
  <si>
    <t>14:27:49.687</t>
  </si>
  <si>
    <t>14:27:49.781</t>
  </si>
  <si>
    <t>14:27:49.875</t>
  </si>
  <si>
    <t>14:27:49.984</t>
  </si>
  <si>
    <t>14:27:50.078</t>
  </si>
  <si>
    <t>14:27:50.187</t>
  </si>
  <si>
    <t>14:27:50.281</t>
  </si>
  <si>
    <t>14:27:50.375</t>
  </si>
  <si>
    <t>14:27:50.484</t>
  </si>
  <si>
    <t>14:27:50.578</t>
  </si>
  <si>
    <t>14:27:50.687</t>
  </si>
  <si>
    <t>14:27:50.781</t>
  </si>
  <si>
    <t>14:27:50.875</t>
  </si>
  <si>
    <t>14:27:50.984</t>
  </si>
  <si>
    <t>14:27:51.078</t>
  </si>
  <si>
    <t>14:27:51.187</t>
  </si>
  <si>
    <t>14:27:51.281</t>
  </si>
  <si>
    <t>14:27:51.375</t>
  </si>
  <si>
    <t>14:27:51.484</t>
  </si>
  <si>
    <t>14:27:51.578</t>
  </si>
  <si>
    <t>14:27:51.687</t>
  </si>
  <si>
    <t>14:27:51.781</t>
  </si>
  <si>
    <t>14:27:51.875</t>
  </si>
  <si>
    <t>14:27:51.984</t>
  </si>
  <si>
    <t>14:27:52.078</t>
  </si>
  <si>
    <t>14:27:52.187</t>
  </si>
  <si>
    <t>14:27:52.281</t>
  </si>
  <si>
    <t>14:27:52.375</t>
  </si>
  <si>
    <t>14:27:52.484</t>
  </si>
  <si>
    <t>14:27:52.578</t>
  </si>
  <si>
    <t>14:27:52.687</t>
  </si>
  <si>
    <t>14:27:52.781</t>
  </si>
  <si>
    <t>14:27:52.875</t>
  </si>
  <si>
    <t>14:27:52.984</t>
  </si>
  <si>
    <t>14:27:53.078</t>
  </si>
  <si>
    <t>14:27:53.187</t>
  </si>
  <si>
    <t>14:27:53.281</t>
  </si>
  <si>
    <t>14:27:53.375</t>
  </si>
  <si>
    <t>14:27:53.484</t>
  </si>
  <si>
    <t>14:27:53.578</t>
  </si>
  <si>
    <t>14:27:53.687</t>
  </si>
  <si>
    <t>14:27:53.781</t>
  </si>
  <si>
    <t>14:27:53.875</t>
  </si>
  <si>
    <t>14:27:53.984</t>
  </si>
  <si>
    <t>14:27:54.078</t>
  </si>
  <si>
    <t>14:27:54.187</t>
  </si>
  <si>
    <t>14:27:54.281</t>
  </si>
  <si>
    <t>14:27:54.375</t>
  </si>
  <si>
    <t>14:27:54.484</t>
  </si>
  <si>
    <t>14:27:54.578</t>
  </si>
  <si>
    <t>14:27:54.687</t>
  </si>
  <si>
    <t>14:27:54.781</t>
  </si>
  <si>
    <t>14:27:54.875</t>
  </si>
  <si>
    <t>14:27:54.984</t>
  </si>
  <si>
    <t>14:27:55.078</t>
  </si>
  <si>
    <t>14:27:55.187</t>
  </si>
  <si>
    <t>14:27:55.281</t>
  </si>
  <si>
    <t>14:27:55.375</t>
  </si>
  <si>
    <t>14:27:55.484</t>
  </si>
  <si>
    <t>14:27:55.578</t>
  </si>
  <si>
    <t>14:27:55.687</t>
  </si>
  <si>
    <t>14:27:55.781</t>
  </si>
  <si>
    <t>14:27:55.875</t>
  </si>
  <si>
    <t>14:27:55.984</t>
  </si>
  <si>
    <t>14:27:56.078</t>
  </si>
  <si>
    <t>14:27:56.187</t>
  </si>
  <si>
    <t>14:27:56.281</t>
  </si>
  <si>
    <t>14:27:56.375</t>
  </si>
  <si>
    <t>14:27:56.484</t>
  </si>
  <si>
    <t>14:27:56.578</t>
  </si>
  <si>
    <t>14:27:56.687</t>
  </si>
  <si>
    <t>14:27:56.781</t>
  </si>
  <si>
    <t>14:27:56.875</t>
  </si>
  <si>
    <t>14:27:56.984</t>
  </si>
  <si>
    <t>14:27:57.078</t>
  </si>
  <si>
    <t>14:27:57.187</t>
  </si>
  <si>
    <t>14:27:57.281</t>
  </si>
  <si>
    <t>14:27:57.375</t>
  </si>
  <si>
    <t>14:27:57.484</t>
  </si>
  <si>
    <t>14:27:57.578</t>
  </si>
  <si>
    <t>14:27:57.687</t>
  </si>
  <si>
    <t>14:27:57.781</t>
  </si>
  <si>
    <t>14:27:57.875</t>
  </si>
  <si>
    <t>14:27:57.984</t>
  </si>
  <si>
    <t>14:27:58.078</t>
  </si>
  <si>
    <t>14:27:58.187</t>
  </si>
  <si>
    <t>14:27:58.281</t>
  </si>
  <si>
    <t>14:27:58.375</t>
  </si>
  <si>
    <t>14:27:58.484</t>
  </si>
  <si>
    <t>14:27:58.578</t>
  </si>
  <si>
    <t>14:27:58.687</t>
  </si>
  <si>
    <t>14:27:58.781</t>
  </si>
  <si>
    <t>14:27:58.875</t>
  </si>
  <si>
    <t>14:27:58.984</t>
  </si>
  <si>
    <t>14:27:59.078</t>
  </si>
  <si>
    <t>14:27:59.187</t>
  </si>
  <si>
    <t>14:27:59.281</t>
  </si>
  <si>
    <t>14:27:59.375</t>
  </si>
  <si>
    <t>14:27:59.484</t>
  </si>
  <si>
    <t>14:27:59.578</t>
  </si>
  <si>
    <t>14:27:59.687</t>
  </si>
  <si>
    <t>14:27:59.781</t>
  </si>
  <si>
    <t>14:27:59.875</t>
  </si>
  <si>
    <t>14:27:59.984</t>
  </si>
  <si>
    <t>14:28:00.078</t>
  </si>
  <si>
    <t>14:28:00.187</t>
  </si>
  <si>
    <t>14:28:00.281</t>
  </si>
  <si>
    <t>14:28:00.375</t>
  </si>
  <si>
    <t>14:28:00.484</t>
  </si>
  <si>
    <t>14:28:00.578</t>
  </si>
  <si>
    <t>14:28:00.687</t>
  </si>
  <si>
    <t>14:28:00.781</t>
  </si>
  <si>
    <t>14:28:00.875</t>
  </si>
  <si>
    <t>14:28:00.984</t>
  </si>
  <si>
    <t>14:28:01.078</t>
  </si>
  <si>
    <t>14:28:01.187</t>
  </si>
  <si>
    <t>14:28:01.281</t>
  </si>
  <si>
    <t>14:28:01.375</t>
  </si>
  <si>
    <t>14:28:01.484</t>
  </si>
  <si>
    <t>14:28:01.578</t>
  </si>
  <si>
    <t>14:28:01.687</t>
  </si>
  <si>
    <t>14:28:01.781</t>
  </si>
  <si>
    <t>14:28:01.875</t>
  </si>
  <si>
    <t>14:28:01.984</t>
  </si>
  <si>
    <t>14:28:02.078</t>
  </si>
  <si>
    <t>14:28:02.187</t>
  </si>
  <si>
    <t>14:28:02.281</t>
  </si>
  <si>
    <t>14:28:02.375</t>
  </si>
  <si>
    <t>14:28:02.484</t>
  </si>
  <si>
    <t>14:28:02.578</t>
  </si>
  <si>
    <t>14:28:02.687</t>
  </si>
  <si>
    <t>14:28:02.781</t>
  </si>
  <si>
    <t>14:28:02.875</t>
  </si>
  <si>
    <t>14:28:02.984</t>
  </si>
  <si>
    <t>14:28:03.078</t>
  </si>
  <si>
    <t>14:28:03.187</t>
  </si>
  <si>
    <t>14:28:03.281</t>
  </si>
  <si>
    <t>14:28:03.375</t>
  </si>
  <si>
    <t>14:28:03.484</t>
  </si>
  <si>
    <t>14:28:03.578</t>
  </si>
  <si>
    <t>14:28:03.687</t>
  </si>
  <si>
    <t>14:28:03.781</t>
  </si>
  <si>
    <t>14:28:03.875</t>
  </si>
  <si>
    <t>14:28:03.984</t>
  </si>
  <si>
    <t>14:28:04.078</t>
  </si>
  <si>
    <t>14:28:04.187</t>
  </si>
  <si>
    <t>14:28:04.281</t>
  </si>
  <si>
    <t>14:28:04.375</t>
  </si>
  <si>
    <t>14:28:04.484</t>
  </si>
  <si>
    <t>14:28:04.578</t>
  </si>
  <si>
    <t>14:28:04.687</t>
  </si>
  <si>
    <t>14:28:04.781</t>
  </si>
  <si>
    <t>14:28:04.875</t>
  </si>
  <si>
    <t>14:28:04.984</t>
  </si>
  <si>
    <t>14:28:05.078</t>
  </si>
  <si>
    <t>14:28:05.187</t>
  </si>
  <si>
    <t>14:28:05.281</t>
  </si>
  <si>
    <t>14:28:05.375</t>
  </si>
  <si>
    <t>14:28:05.484</t>
  </si>
  <si>
    <t>14:28:05.578</t>
  </si>
  <si>
    <t>14:28:05.687</t>
  </si>
  <si>
    <t>14:28:05.781</t>
  </si>
  <si>
    <t>14:28:05.875</t>
  </si>
  <si>
    <t>14:28:05.984</t>
  </si>
  <si>
    <t>14:28:06.078</t>
  </si>
  <si>
    <t>14:28:06.187</t>
  </si>
  <si>
    <t>14:28:06.281</t>
  </si>
  <si>
    <t>14:28:06.375</t>
  </si>
  <si>
    <t>14:28:06.484</t>
  </si>
  <si>
    <t>14:28:06.578</t>
  </si>
  <si>
    <t>14:28:06.687</t>
  </si>
  <si>
    <t>14:28:06.781</t>
  </si>
  <si>
    <t>14:28:06.875</t>
  </si>
  <si>
    <t>14:28:06.984</t>
  </si>
  <si>
    <t>14:28:07.078</t>
  </si>
  <si>
    <t>14:28:07.187</t>
  </si>
  <si>
    <t>14:28:07.281</t>
  </si>
  <si>
    <t>14:28:07.375</t>
  </si>
  <si>
    <t>14:28:07.484</t>
  </si>
  <si>
    <t>14:28:07.578</t>
  </si>
  <si>
    <t>14:28:07.687</t>
  </si>
  <si>
    <t>14:28:07.781</t>
  </si>
  <si>
    <t>14:28:07.875</t>
  </si>
  <si>
    <t>14:28:07.984</t>
  </si>
  <si>
    <t>14:28:08.078</t>
  </si>
  <si>
    <t>14:28:08.187</t>
  </si>
  <si>
    <t>14:28:08.281</t>
  </si>
  <si>
    <t>14:28:08.375</t>
  </si>
  <si>
    <t>14:28:08.484</t>
  </si>
  <si>
    <t>14:28:08.578</t>
  </si>
  <si>
    <t>14:28:08.687</t>
  </si>
  <si>
    <t>14:28:08.781</t>
  </si>
  <si>
    <t>14:28:08.875</t>
  </si>
  <si>
    <t>14:28:08.984</t>
  </si>
  <si>
    <t>14:28:09.078</t>
  </si>
  <si>
    <t>14:28:09.187</t>
  </si>
  <si>
    <t>14:28:09.281</t>
  </si>
  <si>
    <t>14:28:09.375</t>
  </si>
  <si>
    <t>14:28:09.484</t>
  </si>
  <si>
    <t>14:28:09.578</t>
  </si>
  <si>
    <t>14:28:09.687</t>
  </si>
  <si>
    <t>14:28:09.781</t>
  </si>
  <si>
    <t>14:28:09.875</t>
  </si>
  <si>
    <t>14:28:09.984</t>
  </si>
  <si>
    <t>14:28:10.078</t>
  </si>
  <si>
    <t>14:28:10.187</t>
  </si>
  <si>
    <t>14:28:10.281</t>
  </si>
  <si>
    <t>14:28:10.375</t>
  </si>
  <si>
    <t>14:28:10.484</t>
  </si>
  <si>
    <t>14:28:10.578</t>
  </si>
  <si>
    <t>14:28:10.687</t>
  </si>
  <si>
    <t>14:28:10.781</t>
  </si>
  <si>
    <t>14:28:10.875</t>
  </si>
  <si>
    <t>14:28:10.984</t>
  </si>
  <si>
    <t>14:28:11.078</t>
  </si>
  <si>
    <t>14:28:11.187</t>
  </si>
  <si>
    <t>14:28:11.281</t>
  </si>
  <si>
    <t>14:28:11.375</t>
  </si>
  <si>
    <t>14:28:11.484</t>
  </si>
  <si>
    <t>14:28:11.578</t>
  </si>
  <si>
    <t>14:28:11.687</t>
  </si>
  <si>
    <t>14:28:11.781</t>
  </si>
  <si>
    <t>14:28:11.875</t>
  </si>
  <si>
    <t>14:28:11.984</t>
  </si>
  <si>
    <t>14:28:12.078</t>
  </si>
  <si>
    <t>14:28:12.187</t>
  </si>
  <si>
    <t>14:28:12.281</t>
  </si>
  <si>
    <t>14:28:12.375</t>
  </si>
  <si>
    <t>14:28:12.484</t>
  </si>
  <si>
    <t>14:28:12.578</t>
  </si>
  <si>
    <t>14:28:12.687</t>
  </si>
  <si>
    <t>14:28:12.781</t>
  </si>
  <si>
    <t>14:28:12.875</t>
  </si>
  <si>
    <t>14:28:12.984</t>
  </si>
  <si>
    <t>14:28:13.078</t>
  </si>
  <si>
    <t>14:28:13.187</t>
  </si>
  <si>
    <t>14:28:13.281</t>
  </si>
  <si>
    <t>14:28:13.375</t>
  </si>
  <si>
    <t>14:28:13.484</t>
  </si>
  <si>
    <t>14:28:13.578</t>
  </si>
  <si>
    <t>14:28:13.687</t>
  </si>
  <si>
    <t>14:28:13.781</t>
  </si>
  <si>
    <t>14:28:13.875</t>
  </si>
  <si>
    <t>14:28:13.984</t>
  </si>
  <si>
    <t>14:28:14.078</t>
  </si>
  <si>
    <t>14:28:14.187</t>
  </si>
  <si>
    <t>14:28:14.281</t>
  </si>
  <si>
    <t>14:28:14.375</t>
  </si>
  <si>
    <t>14:28:14.484</t>
  </si>
  <si>
    <t>14:28:14.578</t>
  </si>
  <si>
    <t>14:28:14.687</t>
  </si>
  <si>
    <t>14:28:14.781</t>
  </si>
  <si>
    <t>14:28:14.875</t>
  </si>
  <si>
    <t>14:28:14.984</t>
  </si>
  <si>
    <t>14:28:15.078</t>
  </si>
  <si>
    <t>14:28:15.187</t>
  </si>
  <si>
    <t>14:28:15.281</t>
  </si>
  <si>
    <t>14:28:15.375</t>
  </si>
  <si>
    <t>14:28:15.484</t>
  </si>
  <si>
    <t>14:28:15.578</t>
  </si>
  <si>
    <t>14:28:15.687</t>
  </si>
  <si>
    <t>14:28:15.781</t>
  </si>
  <si>
    <t>14:28:15.875</t>
  </si>
  <si>
    <t>14:28:15.984</t>
  </si>
  <si>
    <t>14:28:16.078</t>
  </si>
  <si>
    <t>14:28:16.187</t>
  </si>
  <si>
    <t>14:28:16.281</t>
  </si>
  <si>
    <t>14:28:16.375</t>
  </si>
  <si>
    <t>14:28:16.484</t>
  </si>
  <si>
    <t>14:28:16.578</t>
  </si>
  <si>
    <t>14:28:16.687</t>
  </si>
  <si>
    <t>14:28:16.781</t>
  </si>
  <si>
    <t>14:28:16.875</t>
  </si>
  <si>
    <t>14:28:16.984</t>
  </si>
  <si>
    <t>14:28:17.078</t>
  </si>
  <si>
    <t>14:28:17.187</t>
  </si>
  <si>
    <t>14:28:17.281</t>
  </si>
  <si>
    <t>14:28:17.375</t>
  </si>
  <si>
    <t>14:28:17.484</t>
  </si>
  <si>
    <t>14:28:17.578</t>
  </si>
  <si>
    <t>14:28:17.687</t>
  </si>
  <si>
    <t>14:28:17.781</t>
  </si>
  <si>
    <t>14:28:17.875</t>
  </si>
  <si>
    <t>14:28:17.984</t>
  </si>
  <si>
    <t>14:28:18.078</t>
  </si>
  <si>
    <t>14:28:18.187</t>
  </si>
  <si>
    <t>14:28:18.281</t>
  </si>
  <si>
    <t>14:28:18.375</t>
  </si>
  <si>
    <t>14:28:18.484</t>
  </si>
  <si>
    <t>14:28:18.578</t>
  </si>
  <si>
    <t>14:28:18.687</t>
  </si>
  <si>
    <t>14:28:18.781</t>
  </si>
  <si>
    <t>14:28:18.875</t>
  </si>
  <si>
    <t>14:28:18.984</t>
  </si>
  <si>
    <t>14:28:19.078</t>
  </si>
  <si>
    <t>14:28:19.187</t>
  </si>
  <si>
    <t>14:28:19.281</t>
  </si>
  <si>
    <t>14:28:19.375</t>
  </si>
  <si>
    <t>14:28:19.484</t>
  </si>
  <si>
    <t>14:28:19.578</t>
  </si>
  <si>
    <t>14:28:19.687</t>
  </si>
  <si>
    <t>14:28:19.781</t>
  </si>
  <si>
    <t>14:28:19.875</t>
  </si>
  <si>
    <t>14:28:19.984</t>
  </si>
  <si>
    <t>14:28:20.078</t>
  </si>
  <si>
    <t>14:28:20.187</t>
  </si>
  <si>
    <t>14:28:20.281</t>
  </si>
  <si>
    <t>14:28:20.375</t>
  </si>
  <si>
    <t>14:28:20.484</t>
  </si>
  <si>
    <t>14:28:20.578</t>
  </si>
  <si>
    <t>14:28:20.687</t>
  </si>
  <si>
    <t>14:28:20.781</t>
  </si>
  <si>
    <t>14:28:20.875</t>
  </si>
  <si>
    <t>14:28:20.984</t>
  </si>
  <si>
    <t>14:28:21.078</t>
  </si>
  <si>
    <t>14:28:21.187</t>
  </si>
  <si>
    <t>14:28:21.281</t>
  </si>
  <si>
    <t>14:28:21.375</t>
  </si>
  <si>
    <t>14:28:21.484</t>
  </si>
  <si>
    <t>14:28:21.578</t>
  </si>
  <si>
    <t>14:28:21.687</t>
  </si>
  <si>
    <t>14:28:21.781</t>
  </si>
  <si>
    <t>14:28:21.875</t>
  </si>
  <si>
    <t>14:28:21.984</t>
  </si>
  <si>
    <t>14:28:22.078</t>
  </si>
  <si>
    <t>14:28:22.187</t>
  </si>
  <si>
    <t>14:28:22.281</t>
  </si>
  <si>
    <t>14:28:22.375</t>
  </si>
  <si>
    <t>14:28:22.484</t>
  </si>
  <si>
    <t>14:28:22.578</t>
  </si>
  <si>
    <t>14:28:22.687</t>
  </si>
  <si>
    <t>14:28:22.781</t>
  </si>
  <si>
    <t>14:28:22.875</t>
  </si>
  <si>
    <t>14:28:22.984</t>
  </si>
  <si>
    <t>14:28:23.078</t>
  </si>
  <si>
    <t>14:28:23.187</t>
  </si>
  <si>
    <t>14:28:23.281</t>
  </si>
  <si>
    <t>14:28:23.375</t>
  </si>
  <si>
    <t>14:28:23.484</t>
  </si>
  <si>
    <t>14:28:23.578</t>
  </si>
  <si>
    <t>14:28:23.687</t>
  </si>
  <si>
    <t>14:28:23.781</t>
  </si>
  <si>
    <t>14:28:23.875</t>
  </si>
  <si>
    <t>14:28:23.984</t>
  </si>
  <si>
    <t>14:28:24.078</t>
  </si>
  <si>
    <t>14:28:24.187</t>
  </si>
  <si>
    <t>14:28:24.281</t>
  </si>
  <si>
    <t>14:28:24.375</t>
  </si>
  <si>
    <t>14:28:24.484</t>
  </si>
  <si>
    <t>14:28:24.578</t>
  </si>
  <si>
    <t>14:28:24.687</t>
  </si>
  <si>
    <t>14:28:24.781</t>
  </si>
  <si>
    <t>14:28:24.875</t>
  </si>
  <si>
    <t>14:28:24.984</t>
  </si>
  <si>
    <t>14:28:25.078</t>
  </si>
  <si>
    <t>14:28:25.187</t>
  </si>
  <si>
    <t>14:28:25.281</t>
  </si>
  <si>
    <t>14:28:25.375</t>
  </si>
  <si>
    <t>14:28:25.484</t>
  </si>
  <si>
    <t>14:28:25.578</t>
  </si>
  <si>
    <t>14:28:25.687</t>
  </si>
  <si>
    <t>14:28:25.781</t>
  </si>
  <si>
    <t>14:28:25.875</t>
  </si>
  <si>
    <t>14:28:25.984</t>
  </si>
  <si>
    <t>14:28:26.078</t>
  </si>
  <si>
    <t>14:28:26.187</t>
  </si>
  <si>
    <t>14:28:26.281</t>
  </si>
  <si>
    <t>14:28:26.375</t>
  </si>
  <si>
    <t>14:28:26.484</t>
  </si>
  <si>
    <t>14:28:26.578</t>
  </si>
  <si>
    <t>14:28:26.687</t>
  </si>
  <si>
    <t>14:28:26.781</t>
  </si>
  <si>
    <t>14:28:26.875</t>
  </si>
  <si>
    <t>14:28:26.984</t>
  </si>
  <si>
    <t>14:28:27.078</t>
  </si>
  <si>
    <t>14:28:27.187</t>
  </si>
  <si>
    <t>14:28:27.281</t>
  </si>
  <si>
    <t>14:28:27.375</t>
  </si>
  <si>
    <t>14:28:27.484</t>
  </si>
  <si>
    <t>14:28:27.578</t>
  </si>
  <si>
    <t>14:28:27.687</t>
  </si>
  <si>
    <t>14:28:27.781</t>
  </si>
  <si>
    <t>14:28:27.875</t>
  </si>
  <si>
    <t>14:28:27.984</t>
  </si>
  <si>
    <t>14:28:28.078</t>
  </si>
  <si>
    <t>14:28:28.187</t>
  </si>
  <si>
    <t>14:28:28.281</t>
  </si>
  <si>
    <t>14:28:28.375</t>
  </si>
  <si>
    <t>14:28:28.484</t>
  </si>
  <si>
    <t>14:28:28.578</t>
  </si>
  <si>
    <t>14:28:28.687</t>
  </si>
  <si>
    <t>14:28:28.781</t>
  </si>
  <si>
    <t>14:28:28.875</t>
  </si>
  <si>
    <t>14:28:28.984</t>
  </si>
  <si>
    <t>14:28:29.078</t>
  </si>
  <si>
    <t>14:28:29.187</t>
  </si>
  <si>
    <t>14:28:29.281</t>
  </si>
  <si>
    <t>14:28:29.375</t>
  </si>
  <si>
    <t>14:28:29.484</t>
  </si>
  <si>
    <t>14:28:29.578</t>
  </si>
  <si>
    <t>14:28:29.687</t>
  </si>
  <si>
    <t>14:28:29.781</t>
  </si>
  <si>
    <t>14:28:29.875</t>
  </si>
  <si>
    <t>14:28:29.984</t>
  </si>
  <si>
    <t>14:28:30.078</t>
  </si>
  <si>
    <t>14:28:30.187</t>
  </si>
  <si>
    <t>14:28:30.281</t>
  </si>
  <si>
    <t>14:28:30.375</t>
  </si>
  <si>
    <t>14:28:30.484</t>
  </si>
  <si>
    <t>14:28:30.578</t>
  </si>
  <si>
    <t>14:28:30.687</t>
  </si>
  <si>
    <t>14:28:30.781</t>
  </si>
  <si>
    <t>14:28:30.875</t>
  </si>
  <si>
    <t>14:28:30.984</t>
  </si>
  <si>
    <t>14:28:31.078</t>
  </si>
  <si>
    <t>14:28:31.187</t>
  </si>
  <si>
    <t>14:28:31.281</t>
  </si>
  <si>
    <t>14:28:31.375</t>
  </si>
  <si>
    <t>14:28:31.484</t>
  </si>
  <si>
    <t>14:28:31.578</t>
  </si>
  <si>
    <t>14:28:31.687</t>
  </si>
  <si>
    <t>14:28:31.781</t>
  </si>
  <si>
    <t>14:28:31.875</t>
  </si>
  <si>
    <t>14:28:31.984</t>
  </si>
  <si>
    <t>14:28:32.078</t>
  </si>
  <si>
    <t>14:28:32.187</t>
  </si>
  <si>
    <t>14:28:32.281</t>
  </si>
  <si>
    <t>14:28:32.375</t>
  </si>
  <si>
    <t>14:28:32.484</t>
  </si>
  <si>
    <t>14:28:32.578</t>
  </si>
  <si>
    <t>14:28:32.687</t>
  </si>
  <si>
    <t>14:28:32.781</t>
  </si>
  <si>
    <t>14:28:32.875</t>
  </si>
  <si>
    <t>14:28:32.984</t>
  </si>
  <si>
    <t>14:28:33.078</t>
  </si>
  <si>
    <t>14:28:33.187</t>
  </si>
  <si>
    <t>14:28:33.281</t>
  </si>
  <si>
    <t>14:28:33.375</t>
  </si>
  <si>
    <t>14:28:33.484</t>
  </si>
  <si>
    <t>14:28:33.578</t>
  </si>
  <si>
    <t>14:28:33.687</t>
  </si>
  <si>
    <t>14:28:33.781</t>
  </si>
  <si>
    <t>14:28:33.875</t>
  </si>
  <si>
    <t>14:28:33.984</t>
  </si>
  <si>
    <t>14:28:34.078</t>
  </si>
  <si>
    <t>14:28:34.187</t>
  </si>
  <si>
    <t>14:28:34.281</t>
  </si>
  <si>
    <t>14:28:34.375</t>
  </si>
  <si>
    <t>14:28:34.484</t>
  </si>
  <si>
    <t>14:28:34.578</t>
  </si>
  <si>
    <t>14:28:34.687</t>
  </si>
  <si>
    <t>14:28:34.781</t>
  </si>
  <si>
    <t>14:28:34.875</t>
  </si>
  <si>
    <t>14:28:34.984</t>
  </si>
  <si>
    <t>14:28:35.078</t>
  </si>
  <si>
    <t>14:28:35.187</t>
  </si>
  <si>
    <t>14:28:35.281</t>
  </si>
  <si>
    <t>14:28:35.375</t>
  </si>
  <si>
    <t>14:28:35.484</t>
  </si>
  <si>
    <t>14:28:35.578</t>
  </si>
  <si>
    <t>14:28:35.687</t>
  </si>
  <si>
    <t>14:28:35.781</t>
  </si>
  <si>
    <t>14:28:35.875</t>
  </si>
  <si>
    <t>14:28:35.984</t>
  </si>
  <si>
    <t>14:28:36.078</t>
  </si>
  <si>
    <t>14:28:36.187</t>
  </si>
  <si>
    <t>14:28:36.281</t>
  </si>
  <si>
    <t>14:28:36.375</t>
  </si>
  <si>
    <t>14:28:36.484</t>
  </si>
  <si>
    <t>14:28:36.578</t>
  </si>
  <si>
    <t>14:28:36.687</t>
  </si>
  <si>
    <t>14:28:36.781</t>
  </si>
  <si>
    <t>14:28:36.875</t>
  </si>
  <si>
    <t>14:28:36.984</t>
  </si>
  <si>
    <t>14:28:37.078</t>
  </si>
  <si>
    <t>14:28:37.187</t>
  </si>
  <si>
    <t>14:28:37.281</t>
  </si>
  <si>
    <t>14:28:37.375</t>
  </si>
  <si>
    <t>14:28:37.484</t>
  </si>
  <si>
    <t>14:28:37.578</t>
  </si>
  <si>
    <t>14:28:37.687</t>
  </si>
  <si>
    <t>14:28:37.781</t>
  </si>
  <si>
    <t>14:28:37.875</t>
  </si>
  <si>
    <t>14:28:37.984</t>
  </si>
  <si>
    <t>14:28:38.078</t>
  </si>
  <si>
    <t>14:28:38.187</t>
  </si>
  <si>
    <t>14:28:38.281</t>
  </si>
  <si>
    <t>14:28:38.375</t>
  </si>
  <si>
    <t>14:28:38.484</t>
  </si>
  <si>
    <t>14:28:38.578</t>
  </si>
  <si>
    <t>14:28:38.687</t>
  </si>
  <si>
    <t>14:28:38.781</t>
  </si>
  <si>
    <t>14:28:38.875</t>
  </si>
  <si>
    <t>14:28:38.984</t>
  </si>
  <si>
    <t>14:28:39.078</t>
  </si>
  <si>
    <t>14:28:39.187</t>
  </si>
  <si>
    <t>14:28:39.281</t>
  </si>
  <si>
    <t>14:28:39.375</t>
  </si>
  <si>
    <t>14:28:39.484</t>
  </si>
  <si>
    <t>14:28:39.578</t>
  </si>
  <si>
    <t>14:28:39.687</t>
  </si>
  <si>
    <t>14:28:39.781</t>
  </si>
  <si>
    <t>14:28:39.875</t>
  </si>
  <si>
    <t>14:28:39.984</t>
  </si>
  <si>
    <t>14:28:40.078</t>
  </si>
  <si>
    <t>14:28:40.187</t>
  </si>
  <si>
    <t>14:28:40.281</t>
  </si>
  <si>
    <t>14:28:40.375</t>
  </si>
  <si>
    <t>14:28:40.484</t>
  </si>
  <si>
    <t>14:28:40.578</t>
  </si>
  <si>
    <t>14:28:40.687</t>
  </si>
  <si>
    <t>14:28:40.781</t>
  </si>
  <si>
    <t>14:28:40.875</t>
  </si>
  <si>
    <t>14:28:40.984</t>
  </si>
  <si>
    <t>14:28:41.078</t>
  </si>
  <si>
    <t>14:28:41.187</t>
  </si>
  <si>
    <t>14:28:41.281</t>
  </si>
  <si>
    <t>14:28:41.375</t>
  </si>
  <si>
    <t>14:28:41.484</t>
  </si>
  <si>
    <t>14:28:41.578</t>
  </si>
  <si>
    <t>14:28:41.687</t>
  </si>
  <si>
    <t>14:28:41.781</t>
  </si>
  <si>
    <t>14:28:41.875</t>
  </si>
  <si>
    <t>14:28:41.984</t>
  </si>
  <si>
    <t>14:28:42.078</t>
  </si>
  <si>
    <t>14:28:42.187</t>
  </si>
  <si>
    <t>14:28:42.281</t>
  </si>
  <si>
    <t>14:28:42.375</t>
  </si>
  <si>
    <t>14:28:42.484</t>
  </si>
  <si>
    <t>14:28:42.578</t>
  </si>
  <si>
    <t>14:28:42.687</t>
  </si>
  <si>
    <t>14:28:42.781</t>
  </si>
  <si>
    <t>14:28:42.875</t>
  </si>
  <si>
    <t>14:28:42.984</t>
  </si>
  <si>
    <t>14:28:43.078</t>
  </si>
  <si>
    <t>14:28:43.187</t>
  </si>
  <si>
    <t>14:28:43.281</t>
  </si>
  <si>
    <t>14:28:43.375</t>
  </si>
  <si>
    <t>14:28:43.484</t>
  </si>
  <si>
    <t>14:28:43.578</t>
  </si>
  <si>
    <t>14:28:43.687</t>
  </si>
  <si>
    <t>14:28:43.781</t>
  </si>
  <si>
    <t>14:28:43.875</t>
  </si>
  <si>
    <t>14:28:43.984</t>
  </si>
  <si>
    <t>14:28:44.078</t>
  </si>
  <si>
    <t>14:28:44.187</t>
  </si>
  <si>
    <t>14:28:44.281</t>
  </si>
  <si>
    <t>14:28:44.375</t>
  </si>
  <si>
    <t>14:28:44.484</t>
  </si>
  <si>
    <t>14:28:44.578</t>
  </si>
  <si>
    <t>14:28:44.687</t>
  </si>
  <si>
    <t>14:28:44.781</t>
  </si>
  <si>
    <t>14:28:44.875</t>
  </si>
  <si>
    <t>14:28:44.984</t>
  </si>
  <si>
    <t>14:28:45.078</t>
  </si>
  <si>
    <t>14:28:45.187</t>
  </si>
  <si>
    <t>14:28:45.281</t>
  </si>
  <si>
    <t>14:28:45.375</t>
  </si>
  <si>
    <t>14:28:45.484</t>
  </si>
  <si>
    <t>14:28:45.578</t>
  </si>
  <si>
    <t>14:28:45.687</t>
  </si>
  <si>
    <t>14:28:45.781</t>
  </si>
  <si>
    <t>14:28:45.875</t>
  </si>
  <si>
    <t>14:28:45.984</t>
  </si>
  <si>
    <t>14:28:46.078</t>
  </si>
  <si>
    <t>14:28:46.187</t>
  </si>
  <si>
    <t>14:28:46.281</t>
  </si>
  <si>
    <t>14:28:46.375</t>
  </si>
  <si>
    <t>14:28:46.484</t>
  </si>
  <si>
    <t>14:28:46.578</t>
  </si>
  <si>
    <t>14:28:46.687</t>
  </si>
  <si>
    <t>14:28:46.781</t>
  </si>
  <si>
    <t>14:28:46.875</t>
  </si>
  <si>
    <t>14:28:46.984</t>
  </si>
  <si>
    <t>14:28:47.078</t>
  </si>
  <si>
    <t>14:28:47.187</t>
  </si>
  <si>
    <t>14:28:47.281</t>
  </si>
  <si>
    <t>14:28:47.375</t>
  </si>
  <si>
    <t>14:28:47.484</t>
  </si>
  <si>
    <t>14:28:47.578</t>
  </si>
  <si>
    <t>14:28:47.687</t>
  </si>
  <si>
    <t>14:28:47.781</t>
  </si>
  <si>
    <t>14:28:47.875</t>
  </si>
  <si>
    <t>14:28:47.984</t>
  </si>
  <si>
    <t>14:28:48.078</t>
  </si>
  <si>
    <t>14:28:48.187</t>
  </si>
  <si>
    <t>14:28:48.281</t>
  </si>
  <si>
    <t>14:28:48.375</t>
  </si>
  <si>
    <t>14:28:48.484</t>
  </si>
  <si>
    <t>14:28:48.578</t>
  </si>
  <si>
    <t>14:28:48.687</t>
  </si>
  <si>
    <t>14:28:48.781</t>
  </si>
  <si>
    <t>14:28:48.875</t>
  </si>
  <si>
    <t>14:28:48.984</t>
  </si>
  <si>
    <t>14:28:49.078</t>
  </si>
  <si>
    <t>14:28:49.187</t>
  </si>
  <si>
    <t>14:28:49.281</t>
  </si>
  <si>
    <t>14:28:49.375</t>
  </si>
  <si>
    <t>14:28:49.484</t>
  </si>
  <si>
    <t>14:28:49.578</t>
  </si>
  <si>
    <t>14:28:49.687</t>
  </si>
  <si>
    <t>14:28:49.781</t>
  </si>
  <si>
    <t>14:28:49.875</t>
  </si>
  <si>
    <t>14:28:49.984</t>
  </si>
  <si>
    <t>14:28:50.078</t>
  </si>
  <si>
    <t>14:28:50.187</t>
  </si>
  <si>
    <t>14:28:50.281</t>
  </si>
  <si>
    <t>14:28:50.375</t>
  </si>
  <si>
    <t>14:28:50.484</t>
  </si>
  <si>
    <t>14:28:50.578</t>
  </si>
  <si>
    <t>14:28:50.687</t>
  </si>
  <si>
    <t>14:28:50.781</t>
  </si>
  <si>
    <t>14:28:50.875</t>
  </si>
  <si>
    <t>14:28:50.984</t>
  </si>
  <si>
    <t>14:28:51.078</t>
  </si>
  <si>
    <t>14:28:51.187</t>
  </si>
  <si>
    <t>14:28:51.281</t>
  </si>
  <si>
    <t>14:28:51.375</t>
  </si>
  <si>
    <t>14:28:51.484</t>
  </si>
  <si>
    <t>14:28:51.578</t>
  </si>
  <si>
    <t>14:28:51.687</t>
  </si>
  <si>
    <t>14:28:51.781</t>
  </si>
  <si>
    <t>14:28:51.875</t>
  </si>
  <si>
    <t>14:28:51.984</t>
  </si>
  <si>
    <t>14:28:52.078</t>
  </si>
  <si>
    <t>14:28:52.187</t>
  </si>
  <si>
    <t>14:28:52.281</t>
  </si>
  <si>
    <t>14:28:52.375</t>
  </si>
  <si>
    <t>14:28:52.484</t>
  </si>
  <si>
    <t>14:28:52.578</t>
  </si>
  <si>
    <t>14:28:52.687</t>
  </si>
  <si>
    <t>14:28:52.781</t>
  </si>
  <si>
    <t>14:28:52.875</t>
  </si>
  <si>
    <t>14:28:52.984</t>
  </si>
  <si>
    <t>14:28:53.078</t>
  </si>
  <si>
    <t>14:28:53.187</t>
  </si>
  <si>
    <t>14:28:53.281</t>
  </si>
  <si>
    <t>14:28:53.375</t>
  </si>
  <si>
    <t>14:28:53.484</t>
  </si>
  <si>
    <t>14:28:53.578</t>
  </si>
  <si>
    <t>14:28:53.687</t>
  </si>
  <si>
    <t>14:28:53.781</t>
  </si>
  <si>
    <t>14:28:53.875</t>
  </si>
  <si>
    <t>14:28:53.984</t>
  </si>
  <si>
    <t>14:28:54.078</t>
  </si>
  <si>
    <t>14:28:54.187</t>
  </si>
  <si>
    <t>14:28:54.281</t>
  </si>
  <si>
    <t>14:28:54.375</t>
  </si>
  <si>
    <t>14:28:54.484</t>
  </si>
  <si>
    <t>14:28:54.578</t>
  </si>
  <si>
    <t>14:28:54.687</t>
  </si>
  <si>
    <t>14:28:54.781</t>
  </si>
  <si>
    <t>14:28:54.875</t>
  </si>
  <si>
    <t>14:28:54.984</t>
  </si>
  <si>
    <t>14:28:55.078</t>
  </si>
  <si>
    <t>14:28:55.187</t>
  </si>
  <si>
    <t>14:28:55.281</t>
  </si>
  <si>
    <t>14:28:55.375</t>
  </si>
  <si>
    <t>14:28:55.484</t>
  </si>
  <si>
    <t>14:28:55.578</t>
  </si>
  <si>
    <t>14:28:55.687</t>
  </si>
  <si>
    <t>14:28:55.781</t>
  </si>
  <si>
    <t>14:28:55.875</t>
  </si>
  <si>
    <t>14:28:55.984</t>
  </si>
  <si>
    <t>14:28:56.078</t>
  </si>
  <si>
    <t>14:28:56.187</t>
  </si>
  <si>
    <t>14:28:56.281</t>
  </si>
  <si>
    <t>14:28:56.375</t>
  </si>
  <si>
    <t>14:28:56.484</t>
  </si>
  <si>
    <t>14:28:56.578</t>
  </si>
  <si>
    <t>14:28:56.687</t>
  </si>
  <si>
    <t>14:28:56.781</t>
  </si>
  <si>
    <t>14:28:56.875</t>
  </si>
  <si>
    <t>14:28:56.984</t>
  </si>
  <si>
    <t>14:28:57.078</t>
  </si>
  <si>
    <t>14:28:57.187</t>
  </si>
  <si>
    <t>14:28:57.281</t>
  </si>
  <si>
    <t>14:28:57.375</t>
  </si>
  <si>
    <t>14:28:57.484</t>
  </si>
  <si>
    <t>14:28:57.578</t>
  </si>
  <si>
    <t>14:28:57.687</t>
  </si>
  <si>
    <t>14:28:57.781</t>
  </si>
  <si>
    <t>14:28:57.875</t>
  </si>
  <si>
    <t>14:28:57.984</t>
  </si>
  <si>
    <t>14:28:58.078</t>
  </si>
  <si>
    <t>14:28:58.187</t>
  </si>
  <si>
    <t>14:28:58.281</t>
  </si>
  <si>
    <t>14:28:58.375</t>
  </si>
  <si>
    <t>14:28:58.484</t>
  </si>
  <si>
    <t>14:28:58.578</t>
  </si>
  <si>
    <t>14:28:58.687</t>
  </si>
  <si>
    <t>14:28:58.781</t>
  </si>
  <si>
    <t>14:28:58.875</t>
  </si>
  <si>
    <t>14:28:58.984</t>
  </si>
  <si>
    <t>14:28:59.078</t>
  </si>
  <si>
    <t>14:28:59.187</t>
  </si>
  <si>
    <t>14:28:59.281</t>
  </si>
  <si>
    <t>14:28:59.375</t>
  </si>
  <si>
    <t>14:28:59.484</t>
  </si>
  <si>
    <t>14:28:59.578</t>
  </si>
  <si>
    <t>14:28:59.687</t>
  </si>
  <si>
    <t>14:28:59.781</t>
  </si>
  <si>
    <t>14:28:59.875</t>
  </si>
  <si>
    <t>14:28:59.984</t>
  </si>
  <si>
    <t>14:29:00.078</t>
  </si>
  <si>
    <t>14:29:00.187</t>
  </si>
  <si>
    <t>14:29:00.281</t>
  </si>
  <si>
    <t>14:29:00.375</t>
  </si>
  <si>
    <t>14:29:00.484</t>
  </si>
  <si>
    <t>14:29:00.578</t>
  </si>
  <si>
    <t>14:29:00.687</t>
  </si>
  <si>
    <t>14:29:00.781</t>
  </si>
  <si>
    <t>14:29:00.875</t>
  </si>
  <si>
    <t>14:29:00.984</t>
  </si>
  <si>
    <t>14:29:01.078</t>
  </si>
  <si>
    <t>14:29:01.187</t>
  </si>
  <si>
    <t>14:29:01.281</t>
  </si>
  <si>
    <t>14:29:01.375</t>
  </si>
  <si>
    <t>14:29:01.484</t>
  </si>
  <si>
    <t>14:29:01.578</t>
  </si>
  <si>
    <t>14:29:01.687</t>
  </si>
  <si>
    <t>14:29:01.781</t>
  </si>
  <si>
    <t>14:29:01.875</t>
  </si>
  <si>
    <t>14:29:01.984</t>
  </si>
  <si>
    <t>14:29:02.078</t>
  </si>
  <si>
    <t>14:29:02.187</t>
  </si>
  <si>
    <t>14:29:02.281</t>
  </si>
  <si>
    <t>14:29:02.375</t>
  </si>
  <si>
    <t>14:29:02.484</t>
  </si>
  <si>
    <t>14:29:02.578</t>
  </si>
  <si>
    <t>14:29:02.687</t>
  </si>
  <si>
    <t>14:29:02.781</t>
  </si>
  <si>
    <t>14:29:02.875</t>
  </si>
  <si>
    <t>14:29:02.984</t>
  </si>
  <si>
    <t>14:29:03.078</t>
  </si>
  <si>
    <t>14:29:03.187</t>
  </si>
  <si>
    <t>14:29:03.281</t>
  </si>
  <si>
    <t>14:29:03.375</t>
  </si>
  <si>
    <t>14:29:03.484</t>
  </si>
  <si>
    <t>14:29:03.578</t>
  </si>
  <si>
    <t>14:29:03.687</t>
  </si>
  <si>
    <t>14:29:03.781</t>
  </si>
  <si>
    <t>14:29:03.875</t>
  </si>
  <si>
    <t>14:29:03.984</t>
  </si>
  <si>
    <t>14:29:04.078</t>
  </si>
  <si>
    <t>14:29:04.187</t>
  </si>
  <si>
    <t>14:29:04.281</t>
  </si>
  <si>
    <t>14:29:04.375</t>
  </si>
  <si>
    <t>14:29:04.484</t>
  </si>
  <si>
    <t>14:29:04.578</t>
  </si>
  <si>
    <t>14:29:04.687</t>
  </si>
  <si>
    <t>14:29:04.781</t>
  </si>
  <si>
    <t>14:29:04.875</t>
  </si>
  <si>
    <t>14:29:04.984</t>
  </si>
  <si>
    <t>14:29:05.078</t>
  </si>
  <si>
    <t>14:29:05.187</t>
  </si>
  <si>
    <t>14:29:05.281</t>
  </si>
  <si>
    <t>14:29:05.375</t>
  </si>
  <si>
    <t>14:29:05.484</t>
  </si>
  <si>
    <t>14:29:05.578</t>
  </si>
  <si>
    <t>14:29:05.687</t>
  </si>
  <si>
    <t>14:29:05.781</t>
  </si>
  <si>
    <t>14:29:05.875</t>
  </si>
  <si>
    <t>14:29:05.984</t>
  </si>
  <si>
    <t>14:29:06.078</t>
  </si>
  <si>
    <t>14:29:06.187</t>
  </si>
  <si>
    <t>14:29:06.281</t>
  </si>
  <si>
    <t>14:29:06.375</t>
  </si>
  <si>
    <t>14:29:06.484</t>
  </si>
  <si>
    <t>14:29:06.578</t>
  </si>
  <si>
    <t>14:29:06.687</t>
  </si>
  <si>
    <t>14:29:06.781</t>
  </si>
  <si>
    <t>14:29:06.875</t>
  </si>
  <si>
    <t>14:29:06.984</t>
  </si>
  <si>
    <t>14:29:07.078</t>
  </si>
  <si>
    <t>14:29:07.187</t>
  </si>
  <si>
    <t>14:29:07.281</t>
  </si>
  <si>
    <t>14:29:07.375</t>
  </si>
  <si>
    <t>14:29:07.484</t>
  </si>
  <si>
    <t>14:29:07.578</t>
  </si>
  <si>
    <t>14:29:07.687</t>
  </si>
  <si>
    <t>14:29:07.781</t>
  </si>
  <si>
    <t>14:29:07.875</t>
  </si>
  <si>
    <t>14:29:07.984</t>
  </si>
  <si>
    <t>14:29:08.078</t>
  </si>
  <si>
    <t>14:29:08.187</t>
  </si>
  <si>
    <t>14:29:08.281</t>
  </si>
  <si>
    <t>14:29:08.375</t>
  </si>
  <si>
    <t>14:29:08.484</t>
  </si>
  <si>
    <t>14:29:08.578</t>
  </si>
  <si>
    <t>14:29:08.687</t>
  </si>
  <si>
    <t>14:29:08.781</t>
  </si>
  <si>
    <t>14:29:08.875</t>
  </si>
  <si>
    <t>14:29:08.984</t>
  </si>
  <si>
    <t>14:29:09.078</t>
  </si>
  <si>
    <t>14:29:09.187</t>
  </si>
  <si>
    <t>14:29:09.281</t>
  </si>
  <si>
    <t>14:29:09.375</t>
  </si>
  <si>
    <t>14:29:09.484</t>
  </si>
  <si>
    <t>14:29:09.578</t>
  </si>
  <si>
    <t>14:29:09.687</t>
  </si>
  <si>
    <t>14:29:09.781</t>
  </si>
  <si>
    <t>14:29:09.875</t>
  </si>
  <si>
    <t>14:29:09.984</t>
  </si>
  <si>
    <t>14:29:10.078</t>
  </si>
  <si>
    <t>14:29:10.187</t>
  </si>
  <si>
    <t>14:29:10.281</t>
  </si>
  <si>
    <t>14:29:10.375</t>
  </si>
  <si>
    <t>14:29:10.484</t>
  </si>
  <si>
    <t>14:29:10.578</t>
  </si>
  <si>
    <t>14:29:10.687</t>
  </si>
  <si>
    <t>14:29:10.781</t>
  </si>
  <si>
    <t>14:29:10.875</t>
  </si>
  <si>
    <t>14:29:10.984</t>
  </si>
  <si>
    <t>14:29:11.078</t>
  </si>
  <si>
    <t>14:29:11.187</t>
  </si>
  <si>
    <t>14:29:11.281</t>
  </si>
  <si>
    <t>14:29:11.375</t>
  </si>
  <si>
    <t>14:29:11.484</t>
  </si>
  <si>
    <t>14:29:11.578</t>
  </si>
  <si>
    <t>14:29:11.687</t>
  </si>
  <si>
    <t>14:29:11.781</t>
  </si>
  <si>
    <t>14:29:11.875</t>
  </si>
  <si>
    <t>14:29:11.984</t>
  </si>
  <si>
    <t>14:29:12.078</t>
  </si>
  <si>
    <t>14:29:12.187</t>
  </si>
  <si>
    <t>14:29:12.281</t>
  </si>
  <si>
    <t>14:29:12.375</t>
  </si>
  <si>
    <t>14:29:12.484</t>
  </si>
  <si>
    <t>14:29:12.578</t>
  </si>
  <si>
    <t>14:29:12.687</t>
  </si>
  <si>
    <t>14:29:12.781</t>
  </si>
  <si>
    <t>14:29:12.875</t>
  </si>
  <si>
    <t>14:29:12.984</t>
  </si>
  <si>
    <t>14:29:13.078</t>
  </si>
  <si>
    <t>14:29:13.187</t>
  </si>
  <si>
    <t>14:29:13.281</t>
  </si>
  <si>
    <t>14:29:13.375</t>
  </si>
  <si>
    <t>14:29:13.484</t>
  </si>
  <si>
    <t>14:29:13.578</t>
  </si>
  <si>
    <t>14:29:13.687</t>
  </si>
  <si>
    <t>14:29:13.781</t>
  </si>
  <si>
    <t>14:29:13.875</t>
  </si>
  <si>
    <t>14:29:13.984</t>
  </si>
  <si>
    <t>14:29:14.078</t>
  </si>
  <si>
    <t>14:29:14.187</t>
  </si>
  <si>
    <t>14:29:14.281</t>
  </si>
  <si>
    <t>14:29:14.375</t>
  </si>
  <si>
    <t>14:29:14.484</t>
  </si>
  <si>
    <t>14:29:14.578</t>
  </si>
  <si>
    <t>14:29:14.687</t>
  </si>
  <si>
    <t>14:29:14.781</t>
  </si>
  <si>
    <t>14:29:14.875</t>
  </si>
  <si>
    <t>14:29:14.984</t>
  </si>
  <si>
    <t>14:29:15.078</t>
  </si>
  <si>
    <t>14:29:15.187</t>
  </si>
  <si>
    <t>14:29:15.281</t>
  </si>
  <si>
    <t>14:29:15.375</t>
  </si>
  <si>
    <t>14:29:15.484</t>
  </si>
  <si>
    <t>14:29:15.578</t>
  </si>
  <si>
    <t>14:29:15.687</t>
  </si>
  <si>
    <t>14:29:15.781</t>
  </si>
  <si>
    <t>14:29:15.875</t>
  </si>
  <si>
    <t>14:29:15.984</t>
  </si>
  <si>
    <t>14:29:16.078</t>
  </si>
  <si>
    <t>14:29:16.187</t>
  </si>
  <si>
    <t>14:29:16.281</t>
  </si>
  <si>
    <t>14:29:16.375</t>
  </si>
  <si>
    <t>14:29:16.484</t>
  </si>
  <si>
    <t>14:29:16.578</t>
  </si>
  <si>
    <t>14:29:16.687</t>
  </si>
  <si>
    <t>14:29:16.781</t>
  </si>
  <si>
    <t>14:29:16.875</t>
  </si>
  <si>
    <t>14:29:16.984</t>
  </si>
  <si>
    <t>14:29:17.078</t>
  </si>
  <si>
    <t>14:29:17.187</t>
  </si>
  <si>
    <t>14:29:17.281</t>
  </si>
  <si>
    <t>14:29:17.375</t>
  </si>
  <si>
    <t>14:29:17.484</t>
  </si>
  <si>
    <t>14:29:17.578</t>
  </si>
  <si>
    <t>14:29:17.687</t>
  </si>
  <si>
    <t>14:29:17.781</t>
  </si>
  <si>
    <t>14:29:17.875</t>
  </si>
  <si>
    <t>14:29:17.984</t>
  </si>
  <si>
    <t>14:29:18.078</t>
  </si>
  <si>
    <t>14:29:18.187</t>
  </si>
  <si>
    <t>14:29:18.281</t>
  </si>
  <si>
    <t>14:29:18.375</t>
  </si>
  <si>
    <t>14:29:18.484</t>
  </si>
  <si>
    <t>14:29:18.578</t>
  </si>
  <si>
    <t>14:29:18.687</t>
  </si>
  <si>
    <t>14:29:18.781</t>
  </si>
  <si>
    <t>14:29:18.890</t>
  </si>
  <si>
    <t>14:29:18.984</t>
  </si>
  <si>
    <t>14:29:19.078</t>
  </si>
  <si>
    <t>14:29:19.187</t>
  </si>
  <si>
    <t>14:29:19.281</t>
  </si>
  <si>
    <t>14:29:19.375</t>
  </si>
  <si>
    <t>14:29:19.484</t>
  </si>
  <si>
    <t>14:29:19.578</t>
  </si>
  <si>
    <t>14:29:19.687</t>
  </si>
  <si>
    <t>14:29:19.781</t>
  </si>
  <si>
    <t>14:29:19.890</t>
  </si>
  <si>
    <t>14:29:19.984</t>
  </si>
  <si>
    <t>14:29:20.078</t>
  </si>
  <si>
    <t>14:29:20.187</t>
  </si>
  <si>
    <t>14:29:20.281</t>
  </si>
  <si>
    <t>14:29:20.375</t>
  </si>
  <si>
    <t>14:29:20.484</t>
  </si>
  <si>
    <t>14:29:20.578</t>
  </si>
  <si>
    <t>14:29:20.687</t>
  </si>
  <si>
    <t>14:29:20.781</t>
  </si>
  <si>
    <t>14:29:20.890</t>
  </si>
  <si>
    <t>14:29:20.984</t>
  </si>
  <si>
    <t>14:29:21.078</t>
  </si>
  <si>
    <t>14:29:21.187</t>
  </si>
  <si>
    <t>14:29:21.281</t>
  </si>
  <si>
    <t>14:29:21.375</t>
  </si>
  <si>
    <t>14:29:21.484</t>
  </si>
  <si>
    <t>14:29:21.578</t>
  </si>
  <si>
    <t>14:29:21.687</t>
  </si>
  <si>
    <t>14:29:21.781</t>
  </si>
  <si>
    <t>14:29:21.890</t>
  </si>
  <si>
    <t>14:29:21.984</t>
  </si>
  <si>
    <t>14:29:22.078</t>
  </si>
  <si>
    <t>14:29:22.187</t>
  </si>
  <si>
    <t>14:29:22.281</t>
  </si>
  <si>
    <t>14:29:22.375</t>
  </si>
  <si>
    <t>14:29:22.484</t>
  </si>
  <si>
    <t>14:29:22.578</t>
  </si>
  <si>
    <t>14:29:22.687</t>
  </si>
  <si>
    <t>14:29:22.781</t>
  </si>
  <si>
    <t>14:29:22.890</t>
  </si>
  <si>
    <t>14:29:22.984</t>
  </si>
  <si>
    <t>14:29:23.078</t>
  </si>
  <si>
    <t>14:29:23.187</t>
  </si>
  <si>
    <t>14:29:23.281</t>
  </si>
  <si>
    <t>14:29:23.390</t>
  </si>
  <si>
    <t>14:29:23.484</t>
  </si>
  <si>
    <t>14:29:23.578</t>
  </si>
  <si>
    <t>14:29:23.687</t>
  </si>
  <si>
    <t>14:29:23.781</t>
  </si>
  <si>
    <t>14:29:23.890</t>
  </si>
  <si>
    <t>14:29:23.984</t>
  </si>
  <si>
    <t>14:29:24.078</t>
  </si>
  <si>
    <t>14:29:24.187</t>
  </si>
  <si>
    <t>14:29:24.281</t>
  </si>
  <si>
    <t>14:29:24.390</t>
  </si>
  <si>
    <t>14:29:24.484</t>
  </si>
  <si>
    <t>14:29:24.578</t>
  </si>
  <si>
    <t>14:29:24.687</t>
  </si>
  <si>
    <t>14:29:24.781</t>
  </si>
  <si>
    <t>14:29:24.875</t>
  </si>
  <si>
    <t>14:29:24.984</t>
  </si>
  <si>
    <t>14:29:25.078</t>
  </si>
  <si>
    <t>14:29:25.187</t>
  </si>
  <si>
    <t>14:29:25.281</t>
  </si>
  <si>
    <t>14:29:25.375</t>
  </si>
  <si>
    <t>14:29:25.484</t>
  </si>
  <si>
    <t>14:29:25.578</t>
  </si>
  <si>
    <t>14:29:25.687</t>
  </si>
  <si>
    <t>14:29:25.781</t>
  </si>
  <si>
    <t>14:29:25.875</t>
  </si>
  <si>
    <t>14:29:25.984</t>
  </si>
  <si>
    <t>14:29:26.078</t>
  </si>
  <si>
    <t>14:29:26.187</t>
  </si>
  <si>
    <t>14:29:26.281</t>
  </si>
  <si>
    <t>14:29:26.375</t>
  </si>
  <si>
    <t>14:29:26.484</t>
  </si>
  <si>
    <t>14:29:26.578</t>
  </si>
  <si>
    <t>14:29:26.687</t>
  </si>
  <si>
    <t>14:29:26.781</t>
  </si>
  <si>
    <t>14:29:26.890</t>
  </si>
  <si>
    <t>14:29:26.984</t>
  </si>
  <si>
    <t>14:29:27.078</t>
  </si>
  <si>
    <t>14:29:27.187</t>
  </si>
  <si>
    <t>14:29:27.281</t>
  </si>
  <si>
    <t>14:29:27.390</t>
  </si>
  <si>
    <t>14:29:27.484</t>
  </si>
  <si>
    <t>14:29:27.578</t>
  </si>
  <si>
    <t>14:29:27.687</t>
  </si>
  <si>
    <t>14:29:27.781</t>
  </si>
  <si>
    <t>14:29:27.875</t>
  </si>
  <si>
    <t>14:29:27.984</t>
  </si>
  <si>
    <t>14:29:28.078</t>
  </si>
  <si>
    <t>14:29:28.187</t>
  </si>
  <si>
    <t>14:29:28.281</t>
  </si>
  <si>
    <t>14:29:28.375</t>
  </si>
  <si>
    <t>14:29:28.484</t>
  </si>
  <si>
    <t>14:29:28.578</t>
  </si>
  <si>
    <t>14:29:28.687</t>
  </si>
  <si>
    <t>14:29:28.781</t>
  </si>
  <si>
    <t>14:29:28.875</t>
  </si>
  <si>
    <t>14:29:28.984</t>
  </si>
  <si>
    <t>14:29:29.078</t>
  </si>
  <si>
    <t>14:29:29.187</t>
  </si>
  <si>
    <t>14:29:29.281</t>
  </si>
  <si>
    <t>14:29:29.375</t>
  </si>
  <si>
    <t>14:29:29.484</t>
  </si>
  <si>
    <t>14:29:29.578</t>
  </si>
  <si>
    <t>14:29:29.687</t>
  </si>
  <si>
    <t>14:29:29.781</t>
  </si>
  <si>
    <t>14:29:29.875</t>
  </si>
  <si>
    <t>14:29:29.984</t>
  </si>
  <si>
    <t>14:29:30.078</t>
  </si>
  <si>
    <t>14:29:30.187</t>
  </si>
  <si>
    <t>14:29:30.281</t>
  </si>
  <si>
    <t>14:29:30.375</t>
  </si>
  <si>
    <t>14:29:30.484</t>
  </si>
  <si>
    <t>14:29:30.578</t>
  </si>
  <si>
    <t>14:29:30.687</t>
  </si>
  <si>
    <t>14:29:30.781</t>
  </si>
  <si>
    <t>14:29:30.875</t>
  </si>
  <si>
    <t>14:29:30.984</t>
  </si>
  <si>
    <t>14:29:31.078</t>
  </si>
  <si>
    <t>14:29:31.187</t>
  </si>
  <si>
    <t>14:29:31.281</t>
  </si>
  <si>
    <t>14:29:31.390</t>
  </si>
  <si>
    <t>14:29:31.484</t>
  </si>
  <si>
    <t>14:29:31.578</t>
  </si>
  <si>
    <t>14:29:31.687</t>
  </si>
  <si>
    <t>14:29:31.781</t>
  </si>
  <si>
    <t>14:29:31.890</t>
  </si>
  <si>
    <t>14:29:31.984</t>
  </si>
  <si>
    <t>14:29:32.078</t>
  </si>
  <si>
    <t>14:29:32.187</t>
  </si>
  <si>
    <t>14:29:32.281</t>
  </si>
  <si>
    <t>14:29:32.375</t>
  </si>
  <si>
    <t>14:29:32.484</t>
  </si>
  <si>
    <t>14:29:32.578</t>
  </si>
  <si>
    <t>14:29:32.687</t>
  </si>
  <si>
    <t>14:29:32.781</t>
  </si>
  <si>
    <t>14:29:32.890</t>
  </si>
  <si>
    <t>14:29:32.984</t>
  </si>
  <si>
    <t>14:29:33.078</t>
  </si>
  <si>
    <t>14:29:33.187</t>
  </si>
  <si>
    <t>14:29:33.281</t>
  </si>
  <si>
    <t>14:29:33.390</t>
  </si>
  <si>
    <t>14:29:33.484</t>
  </si>
  <si>
    <t>14:29:33.578</t>
  </si>
  <si>
    <t>14:29:33.687</t>
  </si>
  <si>
    <t>14:29:33.781</t>
  </si>
  <si>
    <t>14:29:33.890</t>
  </si>
  <si>
    <t>14:29:33.984</t>
  </si>
  <si>
    <t>14:29:34.078</t>
  </si>
  <si>
    <t>14:29:34.187</t>
  </si>
  <si>
    <t>14:29:34.281</t>
  </si>
  <si>
    <t>14:29:34.390</t>
  </si>
  <si>
    <t>14:29:34.484</t>
  </si>
  <si>
    <t>14:29:34.578</t>
  </si>
  <si>
    <t>14:29:34.687</t>
  </si>
  <si>
    <t>14:29:34.781</t>
  </si>
  <si>
    <t>14:29:34.890</t>
  </si>
  <si>
    <t>14:29:34.984</t>
  </si>
  <si>
    <t>14:29:35.078</t>
  </si>
  <si>
    <t>14:29:35.187</t>
  </si>
  <si>
    <t>14:29:35.281</t>
  </si>
  <si>
    <t>14:29:35.375</t>
  </si>
  <si>
    <t>14:29:35.484</t>
  </si>
  <si>
    <t>14:29:35.578</t>
  </si>
  <si>
    <t>14:29:35.687</t>
  </si>
  <si>
    <t>14:29:35.781</t>
  </si>
  <si>
    <t>14:29:35.875</t>
  </si>
  <si>
    <t>14:29:35.984</t>
  </si>
  <si>
    <t>14:29:36.078</t>
  </si>
  <si>
    <t>14:29:36.187</t>
  </si>
  <si>
    <t>14:29:36.281</t>
  </si>
  <si>
    <t>14:29:36.375</t>
  </si>
  <si>
    <t>14:29:36.484</t>
  </si>
  <si>
    <t>14:29:36.578</t>
  </si>
  <si>
    <t>14:29:36.687</t>
  </si>
  <si>
    <t>14:29:36.781</t>
  </si>
  <si>
    <t>14:29:36.875</t>
  </si>
  <si>
    <t>14:29:36.984</t>
  </si>
  <si>
    <t>14:29:37.078</t>
  </si>
  <si>
    <t>14:29:37.187</t>
  </si>
  <si>
    <t>14:29:37.281</t>
  </si>
  <si>
    <t>14:29:37.375</t>
  </si>
  <si>
    <t>14:29:37.484</t>
  </si>
  <si>
    <t>14:29:37.578</t>
  </si>
  <si>
    <t>14:29:37.687</t>
  </si>
  <si>
    <t>14:29:37.781</t>
  </si>
  <si>
    <t>14:29:37.890</t>
  </si>
  <si>
    <t>14:29:37.984</t>
  </si>
  <si>
    <t>14:29:38.078</t>
  </si>
  <si>
    <t>14:29:38.187</t>
  </si>
  <si>
    <t>14:29:38.281</t>
  </si>
  <si>
    <t>14:29:38.375</t>
  </si>
  <si>
    <t>14:29:38.484</t>
  </si>
  <si>
    <t>14:29:38.578</t>
  </si>
  <si>
    <t>14:29:38.687</t>
  </si>
  <si>
    <t>14:29:38.781</t>
  </si>
  <si>
    <t>14:29:38.875</t>
  </si>
  <si>
    <t>14:29:38.984</t>
  </si>
  <si>
    <t>14:29:39.078</t>
  </si>
  <si>
    <t>14:29:39.187</t>
  </si>
  <si>
    <t>14:29:39.281</t>
  </si>
  <si>
    <t>14:29:39.375</t>
  </si>
  <si>
    <t>14:29:39.484</t>
  </si>
  <si>
    <t>14:29:39.578</t>
  </si>
  <si>
    <t>14:29:39.687</t>
  </si>
  <si>
    <t>14:29:39.781</t>
  </si>
  <si>
    <t>14:29:39.890</t>
  </si>
  <si>
    <t>14:29:39.984</t>
  </si>
  <si>
    <t>14:29:40.078</t>
  </si>
  <si>
    <t>14:29:40.187</t>
  </si>
  <si>
    <t>14:29:40.281</t>
  </si>
  <si>
    <t>14:29:40.390</t>
  </si>
  <si>
    <t>14:29:40.484</t>
  </si>
  <si>
    <t>14:29:40.578</t>
  </si>
  <si>
    <t>14:29:40.687</t>
  </si>
  <si>
    <t>14:29:40.781</t>
  </si>
  <si>
    <t>14:29:40.890</t>
  </si>
  <si>
    <t>14:29:40.984</t>
  </si>
  <si>
    <t>14:29:41.078</t>
  </si>
  <si>
    <t>14:29:41.187</t>
  </si>
  <si>
    <t>14:29:41.281</t>
  </si>
  <si>
    <t>14:29:41.390</t>
  </si>
  <si>
    <t>14:29:41.484</t>
  </si>
  <si>
    <t>14:29:41.578</t>
  </si>
  <si>
    <t>14:29:41.687</t>
  </si>
  <si>
    <t>14:29:41.781</t>
  </si>
  <si>
    <t>14:29:41.890</t>
  </si>
  <si>
    <t>14:29:41.984</t>
  </si>
  <si>
    <t>14:29:42.078</t>
  </si>
  <si>
    <t>14:29:42.187</t>
  </si>
  <si>
    <t>14:29:42.281</t>
  </si>
  <si>
    <t>14:29:42.375</t>
  </si>
  <si>
    <t>14:29:42.484</t>
  </si>
  <si>
    <t>14:29:42.578</t>
  </si>
  <si>
    <t>14:29:42.687</t>
  </si>
  <si>
    <t>14:29:42.781</t>
  </si>
  <si>
    <t>14:29:42.875</t>
  </si>
  <si>
    <t>14:29:42.984</t>
  </si>
  <si>
    <t>14:29:43.078</t>
  </si>
  <si>
    <t>14:29:43.187</t>
  </si>
  <si>
    <t>14:29:43.281</t>
  </si>
  <si>
    <t>14:29:43.375</t>
  </si>
  <si>
    <t>14:29:43.484</t>
  </si>
  <si>
    <t>14:29:43.578</t>
  </si>
  <si>
    <t>14:29:43.687</t>
  </si>
  <si>
    <t>14:29:43.781</t>
  </si>
  <si>
    <t>14:29:43.875</t>
  </si>
  <si>
    <t>14:29:43.984</t>
  </si>
  <si>
    <t>14:29:44.078</t>
  </si>
  <si>
    <t>14:29:44.187</t>
  </si>
  <si>
    <t>14:29:44.281</t>
  </si>
  <si>
    <t>14:29:44.390</t>
  </si>
  <si>
    <t>14:29:44.484</t>
  </si>
  <si>
    <t>14:29:44.578</t>
  </si>
  <si>
    <t>14:29:44.687</t>
  </si>
  <si>
    <t>14:29:44.781</t>
  </si>
  <si>
    <t>14:29:44.890</t>
  </si>
  <si>
    <t>14:29:44.984</t>
  </si>
  <si>
    <t>14:29:45.078</t>
  </si>
  <si>
    <t>14:29:45.187</t>
  </si>
  <si>
    <t>14:29:45.281</t>
  </si>
  <si>
    <t>14:29:45.390</t>
  </si>
  <si>
    <t>14:29:45.484</t>
  </si>
  <si>
    <t>14:29:45.578</t>
  </si>
  <si>
    <t>14:29:45.687</t>
  </si>
  <si>
    <t>14:29:45.781</t>
  </si>
  <si>
    <t>14:29:45.890</t>
  </si>
  <si>
    <t>14:29:45.984</t>
  </si>
  <si>
    <t>14:29:46.078</t>
  </si>
  <si>
    <t>14:29:46.187</t>
  </si>
  <si>
    <t>14:29:46.281</t>
  </si>
  <si>
    <t>14:29:46.390</t>
  </si>
  <si>
    <t>14:29:46.484</t>
  </si>
  <si>
    <t>14:29:46.578</t>
  </si>
  <si>
    <t>14:29:46.687</t>
  </si>
  <si>
    <t>14:29:46.781</t>
  </si>
  <si>
    <t>14:29:46.875</t>
  </si>
  <si>
    <t>14:29:46.984</t>
  </si>
  <si>
    <t>14:29:47.078</t>
  </si>
  <si>
    <t>14:29:47.187</t>
  </si>
  <si>
    <t>14:29:47.281</t>
  </si>
  <si>
    <t>14:29:47.390</t>
  </si>
  <si>
    <t>14:29:47.484</t>
  </si>
  <si>
    <t>14:29:47.578</t>
  </si>
  <si>
    <t>14:29:47.687</t>
  </si>
  <si>
    <t>14:29:47.781</t>
  </si>
  <si>
    <t>14:29:47.875</t>
  </si>
  <si>
    <t>14:29:47.984</t>
  </si>
  <si>
    <t>14:29:48.078</t>
  </si>
  <si>
    <t>14:29:48.187</t>
  </si>
  <si>
    <t>14:29:48.281</t>
  </si>
  <si>
    <t>14:29:48.375</t>
  </si>
  <si>
    <t>14:29:48.484</t>
  </si>
  <si>
    <t>14:29:48.578</t>
  </si>
  <si>
    <t>14:29:48.687</t>
  </si>
  <si>
    <t>14:29:48.781</t>
  </si>
  <si>
    <t>14:29:48.875</t>
  </si>
  <si>
    <t>14:29:48.984</t>
  </si>
  <si>
    <t>14:29:49.078</t>
  </si>
  <si>
    <t>14:29:49.187</t>
  </si>
  <si>
    <t>14:29:49.281</t>
  </si>
  <si>
    <t>14:29:49.375</t>
  </si>
  <si>
    <t>14:29:49.484</t>
  </si>
  <si>
    <t>14:29:49.578</t>
  </si>
  <si>
    <t>14:29:49.687</t>
  </si>
  <si>
    <t>14:29:49.781</t>
  </si>
  <si>
    <t>14:29:49.875</t>
  </si>
  <si>
    <t>14:29:49.984</t>
  </si>
  <si>
    <t>14:29:50.078</t>
  </si>
  <si>
    <t>14:29:50.187</t>
  </si>
  <si>
    <t>14:29:50.281</t>
  </si>
  <si>
    <t>14:29:50.375</t>
  </si>
  <si>
    <t>14:29:50.484</t>
  </si>
  <si>
    <t>14:29:50.578</t>
  </si>
  <si>
    <t>14:29:50.687</t>
  </si>
  <si>
    <t>14:29:50.781</t>
  </si>
  <si>
    <t>14:29:50.875</t>
  </si>
  <si>
    <t>14:29:50.984</t>
  </si>
  <si>
    <t>14:29:51.078</t>
  </si>
  <si>
    <t>14:29:51.187</t>
  </si>
  <si>
    <t>14:29:51.281</t>
  </si>
  <si>
    <t>14:29:51.375</t>
  </si>
  <si>
    <t>14:29:51.484</t>
  </si>
  <si>
    <t>14:29:51.578</t>
  </si>
  <si>
    <t>14:29:51.687</t>
  </si>
  <si>
    <t>14:29:51.781</t>
  </si>
  <si>
    <t>14:29:51.875</t>
  </si>
  <si>
    <t>14:29:51.984</t>
  </si>
  <si>
    <t>14:29:52.078</t>
  </si>
  <si>
    <t>14:29:52.187</t>
  </si>
  <si>
    <t>14:29:52.281</t>
  </si>
  <si>
    <t>14:29:52.375</t>
  </si>
  <si>
    <t>14:29:52.484</t>
  </si>
  <si>
    <t>14:29:52.578</t>
  </si>
  <si>
    <t>14:29:52.687</t>
  </si>
  <si>
    <t>14:29:52.781</t>
  </si>
  <si>
    <t>14:29:52.875</t>
  </si>
  <si>
    <t>14:29:52.984</t>
  </si>
  <si>
    <t>14:29:53.078</t>
  </si>
  <si>
    <t>14:29:53.187</t>
  </si>
  <si>
    <t>14:29:53.281</t>
  </si>
  <si>
    <t>14:29:53.375</t>
  </si>
  <si>
    <t>14:29:53.484</t>
  </si>
  <si>
    <t>14:29:53.578</t>
  </si>
  <si>
    <t>14:29:53.687</t>
  </si>
  <si>
    <t>14:29:53.781</t>
  </si>
  <si>
    <t>14:29:53.875</t>
  </si>
  <si>
    <t>14:29:53.984</t>
  </si>
  <si>
    <t>14:29:54.078</t>
  </si>
  <si>
    <t>14:29:54.187</t>
  </si>
  <si>
    <t>14:29:54.281</t>
  </si>
  <si>
    <t>14:29:54.375</t>
  </si>
  <si>
    <t>14:29:54.484</t>
  </si>
  <si>
    <t>14:29:54.578</t>
  </si>
  <si>
    <t>14:29:54.687</t>
  </si>
  <si>
    <t>14:29:54.781</t>
  </si>
  <si>
    <t>14:29:54.875</t>
  </si>
  <si>
    <t>14:29:54.984</t>
  </si>
  <si>
    <t>14:29:55.078</t>
  </si>
  <si>
    <t>14:29:55.187</t>
  </si>
  <si>
    <t>14:29:55.281</t>
  </si>
  <si>
    <t>14:29:55.390</t>
  </si>
  <si>
    <t>14:29:55.484</t>
  </si>
  <si>
    <t>14:29:55.578</t>
  </si>
  <si>
    <t>14:29:55.687</t>
  </si>
  <si>
    <t>14:29:55.781</t>
  </si>
  <si>
    <t>14:29:55.890</t>
  </si>
  <si>
    <t>14:29:55.984</t>
  </si>
  <si>
    <t>14:29:56.078</t>
  </si>
  <si>
    <t>14:29:56.187</t>
  </si>
  <si>
    <t>14:29:56.281</t>
  </si>
  <si>
    <t>14:29:56.375</t>
  </si>
  <si>
    <t>14:29:56.484</t>
  </si>
  <si>
    <t>14:29:56.578</t>
  </si>
  <si>
    <t>14:29:56.687</t>
  </si>
  <si>
    <t>14:29:56.781</t>
  </si>
  <si>
    <t>14:29:56.890</t>
  </si>
  <si>
    <t>14:29:56.984</t>
  </si>
  <si>
    <t>14:29:57.078</t>
  </si>
  <si>
    <t>14:29:57.187</t>
  </si>
  <si>
    <t>14:29:57.281</t>
  </si>
  <si>
    <t>14:29:57.375</t>
  </si>
  <si>
    <t>14:29:57.484</t>
  </si>
  <si>
    <t>14:29:57.578</t>
  </si>
  <si>
    <t>14:29:57.687</t>
  </si>
  <si>
    <t>14:29:57.781</t>
  </si>
  <si>
    <t>14:29:57.890</t>
  </si>
  <si>
    <t>14:29:57.984</t>
  </si>
  <si>
    <t>14:29:58.078</t>
  </si>
  <si>
    <t>14:29:58.187</t>
  </si>
  <si>
    <t>14:29:58.281</t>
  </si>
  <si>
    <t>14:29:58.390</t>
  </si>
  <si>
    <t>14:29:58.484</t>
  </si>
  <si>
    <t>14:29:58.578</t>
  </si>
  <si>
    <t>14:29:58.687</t>
  </si>
  <si>
    <t>14:29:58.781</t>
  </si>
  <si>
    <t>14:29:58.875</t>
  </si>
  <si>
    <t>14:29:58.984</t>
  </si>
  <si>
    <t>14:29:59.078</t>
  </si>
  <si>
    <t>14:29:59.187</t>
  </si>
  <si>
    <t>14:29:59.281</t>
  </si>
  <si>
    <t>14:29:59.375</t>
  </si>
  <si>
    <t>14:29:59.484</t>
  </si>
  <si>
    <t>14:29:59.578</t>
  </si>
  <si>
    <t>14:29:59.687</t>
  </si>
  <si>
    <t>14:29:59.781</t>
  </si>
  <si>
    <t>14:29:59.875</t>
  </si>
  <si>
    <t>14:29:59.984</t>
  </si>
  <si>
    <t>14:30:00.078</t>
  </si>
  <si>
    <t>14:30:00.187</t>
  </si>
  <si>
    <t>14:30:00.281</t>
  </si>
  <si>
    <t>14:30:00.375</t>
  </si>
  <si>
    <t>14:30:00.484</t>
  </si>
  <si>
    <t>14:30:00.578</t>
  </si>
  <si>
    <t>14:30:00.687</t>
  </si>
  <si>
    <t>14:30:00.781</t>
  </si>
  <si>
    <t>14:30:00.875</t>
  </si>
  <si>
    <t>14:30:00.984</t>
  </si>
  <si>
    <t>14:30:01.078</t>
  </si>
  <si>
    <t>14:30:01.187</t>
  </si>
  <si>
    <t>14:30:01.281</t>
  </si>
  <si>
    <t>14:30:01.375</t>
  </si>
  <si>
    <t>14:30:01.484</t>
  </si>
  <si>
    <t>14:30:01.578</t>
  </si>
  <si>
    <t>14:30:01.687</t>
  </si>
  <si>
    <t>14:30:01.781</t>
  </si>
  <si>
    <t>14:30:01.875</t>
  </si>
  <si>
    <t>14:30:01.984</t>
  </si>
  <si>
    <t>14:30:02.078</t>
  </si>
  <si>
    <t>14:30:02.187</t>
  </si>
  <si>
    <t>14:30:02.281</t>
  </si>
  <si>
    <t>14:30:02.375</t>
  </si>
  <si>
    <t>14:30:02.484</t>
  </si>
  <si>
    <t>14:30:02.578</t>
  </si>
  <si>
    <t>14:30:02.687</t>
  </si>
  <si>
    <t>14:30:02.781</t>
  </si>
  <si>
    <t>14:30:02.875</t>
  </si>
  <si>
    <t>14:30:02.984</t>
  </si>
  <si>
    <t>14:30:03.078</t>
  </si>
  <si>
    <t>14:30:03.187</t>
  </si>
  <si>
    <t>14:30:03.281</t>
  </si>
  <si>
    <t>14:30:03.390</t>
  </si>
  <si>
    <t>14:30:03.484</t>
  </si>
  <si>
    <t>14:30:03.578</t>
  </si>
  <si>
    <t>14:30:03.687</t>
  </si>
  <si>
    <t>14:30:03.781</t>
  </si>
  <si>
    <t>14:30:03.875</t>
  </si>
  <si>
    <t>14:30:03.984</t>
  </si>
  <si>
    <t>14:30:04.078</t>
  </si>
  <si>
    <t>14:30:04.187</t>
  </si>
  <si>
    <t>14:30:04.281</t>
  </si>
  <si>
    <t>14:30:04.375</t>
  </si>
  <si>
    <t>14:30:04.484</t>
  </si>
  <si>
    <t>14:30:04.578</t>
  </si>
  <si>
    <t>14:30:04.687</t>
  </si>
  <si>
    <t>14:30:04.781</t>
  </si>
  <si>
    <t>14:30:04.875</t>
  </si>
  <si>
    <t>14:30:04.984</t>
  </si>
  <si>
    <t>14:30:05.078</t>
  </si>
  <si>
    <t>14:30:05.187</t>
  </si>
  <si>
    <t>14:30:05.281</t>
  </si>
  <si>
    <t>14:30:05.375</t>
  </si>
  <si>
    <t>14:30:05.484</t>
  </si>
  <si>
    <t>14:30:05.578</t>
  </si>
  <si>
    <t>14:30:05.687</t>
  </si>
  <si>
    <t>14:30:05.781</t>
  </si>
  <si>
    <t>14:30:05.890</t>
  </si>
  <si>
    <t>14:30:05.984</t>
  </si>
  <si>
    <t>14:30:06.078</t>
  </si>
  <si>
    <t>14:30:06.187</t>
  </si>
  <si>
    <t>14:30:06.281</t>
  </si>
  <si>
    <t>14:30:06.390</t>
  </si>
  <si>
    <t>14:30:06.484</t>
  </si>
  <si>
    <t>14:30:06.578</t>
  </si>
  <si>
    <t>14:30:06.687</t>
  </si>
  <si>
    <t>14:30:06.781</t>
  </si>
  <si>
    <t>14:30:06.890</t>
  </si>
  <si>
    <t>14:30:06.984</t>
  </si>
  <si>
    <t>14:30:07.078</t>
  </si>
  <si>
    <t>14:30:07.187</t>
  </si>
  <si>
    <t>14:30:07.281</t>
  </si>
  <si>
    <t>14:30:07.390</t>
  </si>
  <si>
    <t>14:30:07.484</t>
  </si>
  <si>
    <t>14:30:07.578</t>
  </si>
  <si>
    <t>14:30:07.687</t>
  </si>
  <si>
    <t>14:30:07.781</t>
  </si>
  <si>
    <t>14:30:07.890</t>
  </si>
  <si>
    <t>14:30:07.984</t>
  </si>
  <si>
    <t>14:30:08.078</t>
  </si>
  <si>
    <t>14:30:08.187</t>
  </si>
  <si>
    <t>14:30:08.281</t>
  </si>
  <si>
    <t>14:30:08.390</t>
  </si>
  <si>
    <t>14:30:08.484</t>
  </si>
  <si>
    <t>14:30:08.578</t>
  </si>
  <si>
    <t>14:30:08.687</t>
  </si>
  <si>
    <t>14:30:08.781</t>
  </si>
  <si>
    <t>14:30:08.890</t>
  </si>
  <si>
    <t>14:30:08.984</t>
  </si>
  <si>
    <t>14:30:09.078</t>
  </si>
  <si>
    <t>14:30:09.187</t>
  </si>
  <si>
    <t>14:30:09.281</t>
  </si>
  <si>
    <t>14:30:09.390</t>
  </si>
  <si>
    <t>14:30:09.484</t>
  </si>
  <si>
    <t>14:30:09.578</t>
  </si>
  <si>
    <t>14:30:09.687</t>
  </si>
  <si>
    <t>14:30:09.781</t>
  </si>
  <si>
    <t>14:30:09.890</t>
  </si>
  <si>
    <t>14:30:09.984</t>
  </si>
  <si>
    <t>14:30:10.078</t>
  </si>
  <si>
    <t>14:30:10.187</t>
  </si>
  <si>
    <t>14:30:10.281</t>
  </si>
  <si>
    <t>14:30:10.390</t>
  </si>
  <si>
    <t>14:30:10.484</t>
  </si>
  <si>
    <t>14:30:10.578</t>
  </si>
  <si>
    <t>14:30:10.687</t>
  </si>
  <si>
    <t>14:30:10.781</t>
  </si>
  <si>
    <t>14:30:10.890</t>
  </si>
  <si>
    <t>14:30:10.984</t>
  </si>
  <si>
    <t>14:30:11.078</t>
  </si>
  <si>
    <t>14:30:11.187</t>
  </si>
  <si>
    <t>14:30:11.281</t>
  </si>
  <si>
    <t>14:30:11.390</t>
  </si>
  <si>
    <t>14:30:11.484</t>
  </si>
  <si>
    <t>14:30:11.578</t>
  </si>
  <si>
    <t>14:30:11.687</t>
  </si>
  <si>
    <t>14:30:11.781</t>
  </si>
  <si>
    <t>14:30:11.890</t>
  </si>
  <si>
    <t>14:30:11.984</t>
  </si>
  <si>
    <t>14:30:12.078</t>
  </si>
  <si>
    <t>14:30:12.187</t>
  </si>
  <si>
    <t>14:30:12.281</t>
  </si>
  <si>
    <t>14:30:12.390</t>
  </si>
  <si>
    <t>14:30:12.484</t>
  </si>
  <si>
    <t>14:30:12.578</t>
  </si>
  <si>
    <t>14:30:12.687</t>
  </si>
  <si>
    <t>14:30:12.781</t>
  </si>
  <si>
    <t>14:30:12.890</t>
  </si>
  <si>
    <t>14:30:12.984</t>
  </si>
  <si>
    <t>14:30:13.078</t>
  </si>
  <si>
    <t>14:30:13.187</t>
  </si>
  <si>
    <t>14:30:13.281</t>
  </si>
  <si>
    <t>14:30:13.390</t>
  </si>
  <si>
    <t>14:30:13.484</t>
  </si>
  <si>
    <t>14:30:13.578</t>
  </si>
  <si>
    <t>14:30:13.687</t>
  </si>
  <si>
    <t>14:30:13.781</t>
  </si>
  <si>
    <t>14:30:13.890</t>
  </si>
  <si>
    <t>14:30:13.984</t>
  </si>
  <si>
    <t>14:30:14.078</t>
  </si>
  <si>
    <t>14:30:14.187</t>
  </si>
  <si>
    <t>14:30:14.281</t>
  </si>
  <si>
    <t>14:30:14.390</t>
  </si>
  <si>
    <t>14:30:14.484</t>
  </si>
  <si>
    <t>14:30:14.578</t>
  </si>
  <si>
    <t>14:30:14.687</t>
  </si>
  <si>
    <t>14:30:14.781</t>
  </si>
  <si>
    <t>14:30:14.890</t>
  </si>
  <si>
    <t>14:30:14.984</t>
  </si>
  <si>
    <t>14:30:15.078</t>
  </si>
  <si>
    <t>14:30:15.187</t>
  </si>
  <si>
    <t>14:30:15.281</t>
  </si>
  <si>
    <t>14:30:15.390</t>
  </si>
  <si>
    <t>14:30:15.484</t>
  </si>
  <si>
    <t>14:30:15.578</t>
  </si>
  <si>
    <t>14:30:15.687</t>
  </si>
  <si>
    <t>14:30:15.781</t>
  </si>
  <si>
    <t>14:30:15.890</t>
  </si>
  <si>
    <t>14:30:15.984</t>
  </si>
  <si>
    <t>14:30:16.078</t>
  </si>
  <si>
    <t>14:30:16.187</t>
  </si>
  <si>
    <t>14:30:16.281</t>
  </si>
  <si>
    <t>14:30:16.390</t>
  </si>
  <si>
    <t>14:30:16.484</t>
  </si>
  <si>
    <t>14:30:16.578</t>
  </si>
  <si>
    <t>14:30:16.687</t>
  </si>
  <si>
    <t>14:30:16.781</t>
  </si>
  <si>
    <t>14:30:16.890</t>
  </si>
  <si>
    <t>14:30:16.984</t>
  </si>
  <si>
    <t>14:30:17.078</t>
  </si>
  <si>
    <t>14:30:17.187</t>
  </si>
  <si>
    <t>14:30:17.281</t>
  </si>
  <si>
    <t>14:30:17.390</t>
  </si>
  <si>
    <t>14:30:17.484</t>
  </si>
  <si>
    <t>14:30:17.578</t>
  </si>
  <si>
    <t>14:30:17.687</t>
  </si>
  <si>
    <t>14:30:17.781</t>
  </si>
  <si>
    <t>14:30:17.890</t>
  </si>
  <si>
    <t>14:30:17.984</t>
  </si>
  <si>
    <t>14:30:18.078</t>
  </si>
  <si>
    <t>14:30:18.187</t>
  </si>
  <si>
    <t>14:30:18.281</t>
  </si>
  <si>
    <t>14:30:18.390</t>
  </si>
  <si>
    <t>14:30:18.484</t>
  </si>
  <si>
    <t>14:30:18.578</t>
  </si>
  <si>
    <t>14:30:18.687</t>
  </si>
  <si>
    <t>14:30:18.781</t>
  </si>
  <si>
    <t>14:30:18.890</t>
  </si>
  <si>
    <t>14:30:18.984</t>
  </si>
  <si>
    <t>14:30:19.078</t>
  </si>
  <si>
    <t>14:30:19.187</t>
  </si>
  <si>
    <t>14:30:19.281</t>
  </si>
  <si>
    <t>14:30:19.390</t>
  </si>
  <si>
    <t>14:30:19.484</t>
  </si>
  <si>
    <t>14:30:19.578</t>
  </si>
  <si>
    <t>14:30:19.687</t>
  </si>
  <si>
    <t>14:30:19.781</t>
  </si>
  <si>
    <t>14:30:19.890</t>
  </si>
  <si>
    <t>14:30:19.984</t>
  </si>
  <si>
    <t>14:30:20.078</t>
  </si>
  <si>
    <t>14:30:20.187</t>
  </si>
  <si>
    <t>14:30:20.281</t>
  </si>
  <si>
    <t>14:30:20.390</t>
  </si>
  <si>
    <t>14:30:20.484</t>
  </si>
  <si>
    <t>14:30:20.578</t>
  </si>
  <si>
    <t>14:30:20.687</t>
  </si>
  <si>
    <t>14:30:20.781</t>
  </si>
  <si>
    <t>14:30:20.890</t>
  </si>
  <si>
    <t>14:30:20.984</t>
  </si>
  <si>
    <t>14:30:21.078</t>
  </si>
  <si>
    <t>14:30:21.187</t>
  </si>
  <si>
    <t>14:30:21.281</t>
  </si>
  <si>
    <t>14:30:21.390</t>
  </si>
  <si>
    <t>14:30:21.484</t>
  </si>
  <si>
    <t>14:30:21.578</t>
  </si>
  <si>
    <t>14:30:21.687</t>
  </si>
  <si>
    <t>14:30:21.781</t>
  </si>
  <si>
    <t>14:30:21.890</t>
  </si>
  <si>
    <t>14:30:21.984</t>
  </si>
  <si>
    <t>14:30:22.078</t>
  </si>
  <si>
    <t>14:30:22.187</t>
  </si>
  <si>
    <t>14:30:22.281</t>
  </si>
  <si>
    <t>14:30:22.390</t>
  </si>
  <si>
    <t>14:30:22.484</t>
  </si>
  <si>
    <t>14:30:22.578</t>
  </si>
  <si>
    <t>14:30:22.687</t>
  </si>
  <si>
    <t>14:30:22.781</t>
  </si>
  <si>
    <t>14:30:22.890</t>
  </si>
  <si>
    <t>14:30:22.984</t>
  </si>
  <si>
    <t>14:30:23.078</t>
  </si>
  <si>
    <t>14:30:23.187</t>
  </si>
  <si>
    <t>14:30:23.281</t>
  </si>
  <si>
    <t>14:30:23.390</t>
  </si>
  <si>
    <t>14:30:23.484</t>
  </si>
  <si>
    <t>14:30:23.578</t>
  </si>
  <si>
    <t>14:30:23.687</t>
  </si>
  <si>
    <t>14:30:23.781</t>
  </si>
  <si>
    <t>14:30:23.890</t>
  </si>
  <si>
    <t>14:30:23.984</t>
  </si>
  <si>
    <t>14:30:24.078</t>
  </si>
  <si>
    <t>14:30:24.187</t>
  </si>
  <si>
    <t>14:30:24.281</t>
  </si>
  <si>
    <t>14:30:24.390</t>
  </si>
  <si>
    <t>14:30:24.484</t>
  </si>
  <si>
    <t>14:30:24.578</t>
  </si>
  <si>
    <t>14:30:24.687</t>
  </si>
  <si>
    <t>14:30:24.781</t>
  </si>
  <si>
    <t>14:30:24.890</t>
  </si>
  <si>
    <t>14:30:24.984</t>
  </si>
  <si>
    <t>14:30:25.078</t>
  </si>
  <si>
    <t>14:30:25.187</t>
  </si>
  <si>
    <t>14:30:25.281</t>
  </si>
  <si>
    <t>14:30:25.390</t>
  </si>
  <si>
    <t>14:30:25.484</t>
  </si>
  <si>
    <t>14:30:25.578</t>
  </si>
  <si>
    <t>14:30:25.687</t>
  </si>
  <si>
    <t>14:30:25.781</t>
  </si>
  <si>
    <t>14:30:25.890</t>
  </si>
  <si>
    <t>14:30:25.984</t>
  </si>
  <si>
    <t>14:30:26.078</t>
  </si>
  <si>
    <t>14:30:26.187</t>
  </si>
  <si>
    <t>14:30:26.281</t>
  </si>
  <si>
    <t>14:30:26.390</t>
  </si>
  <si>
    <t>14:30:26.484</t>
  </si>
  <si>
    <t>14:30:26.578</t>
  </si>
  <si>
    <t>14:30:26.687</t>
  </si>
  <si>
    <t>14:30:26.781</t>
  </si>
  <si>
    <t>14:30:26.890</t>
  </si>
  <si>
    <t>14:30:26.984</t>
  </si>
  <si>
    <t>14:30:27.078</t>
  </si>
  <si>
    <t>14:30:27.187</t>
  </si>
  <si>
    <t>14:30:27.281</t>
  </si>
  <si>
    <t>14:30:27.390</t>
  </si>
  <si>
    <t>14:30:27.484</t>
  </si>
  <si>
    <t>14:30:27.578</t>
  </si>
  <si>
    <t>14:30:27.687</t>
  </si>
  <si>
    <t>14:30:27.781</t>
  </si>
  <si>
    <t>14:30:27.890</t>
  </si>
  <si>
    <t>14:30:27.984</t>
  </si>
  <si>
    <t>14:30:28.078</t>
  </si>
  <si>
    <t>14:30:28.187</t>
  </si>
  <si>
    <t>14:30:28.281</t>
  </si>
  <si>
    <t>14:30:28.390</t>
  </si>
  <si>
    <t>14:30:28.484</t>
  </si>
  <si>
    <t>14:30:28.578</t>
  </si>
  <si>
    <t>14:30:28.687</t>
  </si>
  <si>
    <t>14:30:28.781</t>
  </si>
  <si>
    <t>14:30:28.890</t>
  </si>
  <si>
    <t>14:30:28.984</t>
  </si>
  <si>
    <t>14:30:29.078</t>
  </si>
  <si>
    <t>14:30:29.187</t>
  </si>
  <si>
    <t>14:30:29.281</t>
  </si>
  <si>
    <t>14:30:29.390</t>
  </si>
  <si>
    <t>14:30:29.484</t>
  </si>
  <si>
    <t>14:30:29.578</t>
  </si>
  <si>
    <t>14:30:29.687</t>
  </si>
  <si>
    <t>14:30:29.781</t>
  </si>
  <si>
    <t>14:30:29.890</t>
  </si>
  <si>
    <t>14:30:29.984</t>
  </si>
  <si>
    <t>14:30:30.078</t>
  </si>
  <si>
    <t>14:30:30.187</t>
  </si>
  <si>
    <t>14:30:30.281</t>
  </si>
  <si>
    <t>14:30:30.390</t>
  </si>
  <si>
    <t>14:30:30.484</t>
  </si>
  <si>
    <t>14:30:30.578</t>
  </si>
  <si>
    <t>14:30:30.687</t>
  </si>
  <si>
    <t>14:30:30.781</t>
  </si>
  <si>
    <t>14:30:30.890</t>
  </si>
  <si>
    <t>14:30:30.984</t>
  </si>
  <si>
    <t>14:30:31.078</t>
  </si>
  <si>
    <t>14:30:31.187</t>
  </si>
  <si>
    <t>14:30:31.281</t>
  </si>
  <si>
    <t>14:30:31.390</t>
  </si>
  <si>
    <t>14:30:31.484</t>
  </si>
  <si>
    <t>14:30:31.578</t>
  </si>
  <si>
    <t>14:30:31.687</t>
  </si>
  <si>
    <t>14:30:31.781</t>
  </si>
  <si>
    <t>14:30:31.890</t>
  </si>
  <si>
    <t>14:30:31.984</t>
  </si>
  <si>
    <t>14:30:32.078</t>
  </si>
  <si>
    <t>14:30:32.187</t>
  </si>
  <si>
    <t>14:30:32.281</t>
  </si>
  <si>
    <t>14:30:32.390</t>
  </si>
  <si>
    <t>14:30:32.484</t>
  </si>
  <si>
    <t>14:30:32.578</t>
  </si>
  <si>
    <t>14:30:32.687</t>
  </si>
  <si>
    <t>14:30:32.781</t>
  </si>
  <si>
    <t>14:30:32.890</t>
  </si>
  <si>
    <t>14:30:32.984</t>
  </si>
  <si>
    <t>14:30:33.078</t>
  </si>
  <si>
    <t>14:30:33.187</t>
  </si>
  <si>
    <t>14:30:33.281</t>
  </si>
  <si>
    <t>14:30:33.390</t>
  </si>
  <si>
    <t>14:30:33.484</t>
  </si>
  <si>
    <t>14:30:33.578</t>
  </si>
  <si>
    <t>14:30:33.687</t>
  </si>
  <si>
    <t>14:30:33.781</t>
  </si>
  <si>
    <t>14:30:33.890</t>
  </si>
  <si>
    <t>14:30:33.984</t>
  </si>
  <si>
    <t>14:30:34.078</t>
  </si>
  <si>
    <t>14:30:34.187</t>
  </si>
  <si>
    <t>14:30:34.281</t>
  </si>
  <si>
    <t>14:30:34.390</t>
  </si>
  <si>
    <t>14:30:34.484</t>
  </si>
  <si>
    <t>14:30:34.578</t>
  </si>
  <si>
    <t>14:30:34.687</t>
  </si>
  <si>
    <t>14:30:34.781</t>
  </si>
  <si>
    <t>14:30:34.890</t>
  </si>
  <si>
    <t>14:30:34.984</t>
  </si>
  <si>
    <t>14:30:35.078</t>
  </si>
  <si>
    <t>14:30:35.187</t>
  </si>
  <si>
    <t>14:30:35.281</t>
  </si>
  <si>
    <t>14:30:35.390</t>
  </si>
  <si>
    <t>14:30:35.484</t>
  </si>
  <si>
    <t>14:30:35.578</t>
  </si>
  <si>
    <t>14:30:35.687</t>
  </si>
  <si>
    <t>14:30:35.781</t>
  </si>
  <si>
    <t>14:30:35.890</t>
  </si>
  <si>
    <t>14:30:35.984</t>
  </si>
  <si>
    <t>14:30:36.078</t>
  </si>
  <si>
    <t>14:30:36.187</t>
  </si>
  <si>
    <t>14:30:36.281</t>
  </si>
  <si>
    <t>14:30:36.390</t>
  </si>
  <si>
    <t>14:30:36.484</t>
  </si>
  <si>
    <t>14:30:36.578</t>
  </si>
  <si>
    <t>14:30:36.687</t>
  </si>
  <si>
    <t>14:30:36.781</t>
  </si>
  <si>
    <t>14:30:36.890</t>
  </si>
  <si>
    <t>14:30:36.984</t>
  </si>
  <si>
    <t>14:30:37.078</t>
  </si>
  <si>
    <t>14:30:37.187</t>
  </si>
  <si>
    <t>14:30:37.281</t>
  </si>
  <si>
    <t>14:30:37.390</t>
  </si>
  <si>
    <t>14:30:37.484</t>
  </si>
  <si>
    <t>14:30:37.578</t>
  </si>
  <si>
    <t>14:30:37.687</t>
  </si>
  <si>
    <t>14:30:37.781</t>
  </si>
  <si>
    <t>14:30:37.890</t>
  </si>
  <si>
    <t>14:30:37.984</t>
  </si>
  <si>
    <t>14:30:38.078</t>
  </si>
  <si>
    <t>14:30:38.187</t>
  </si>
  <si>
    <t>14:30:38.281</t>
  </si>
  <si>
    <t>14:30:38.390</t>
  </si>
  <si>
    <t>14:30:38.484</t>
  </si>
  <si>
    <t>14:30:38.578</t>
  </si>
  <si>
    <t>14:30:38.687</t>
  </si>
  <si>
    <t>14:30:38.781</t>
  </si>
  <si>
    <t>14:30:38.890</t>
  </si>
  <si>
    <t>14:30:38.984</t>
  </si>
  <si>
    <t>14:30:39.078</t>
  </si>
  <si>
    <t>14:30:39.187</t>
  </si>
  <si>
    <t>14:30:39.281</t>
  </si>
  <si>
    <t>14:30:39.390</t>
  </si>
  <si>
    <t>14:30:39.484</t>
  </si>
  <si>
    <t>14:30:39.578</t>
  </si>
  <si>
    <t>14:30:39.687</t>
  </si>
  <si>
    <t>14:30:39.781</t>
  </si>
  <si>
    <t>14:30:39.890</t>
  </si>
  <si>
    <t>14:30:39.984</t>
  </si>
  <si>
    <t>14:30:40.078</t>
  </si>
  <si>
    <t>14:30:40.187</t>
  </si>
  <si>
    <t>14:30:40.281</t>
  </si>
  <si>
    <t>14:30:40.390</t>
  </si>
  <si>
    <t>14:30:40.484</t>
  </si>
  <si>
    <t>14:30:40.578</t>
  </si>
  <si>
    <t>14:30:40.687</t>
  </si>
  <si>
    <t>14:30:40.781</t>
  </si>
  <si>
    <t>14:30:40.890</t>
  </si>
  <si>
    <t>14:30:40.984</t>
  </si>
  <si>
    <t>14:30:41.078</t>
  </si>
  <si>
    <t>14:30:41.187</t>
  </si>
  <si>
    <t>14:30:41.281</t>
  </si>
  <si>
    <t>14:30:41.390</t>
  </si>
  <si>
    <t>14:30:41.484</t>
  </si>
  <si>
    <t>14:30:41.578</t>
  </si>
  <si>
    <t>14:30:41.687</t>
  </si>
  <si>
    <t>14:30:41.781</t>
  </si>
  <si>
    <t>14:30:41.890</t>
  </si>
  <si>
    <t>14:30:41.984</t>
  </si>
  <si>
    <t>14:30:42.078</t>
  </si>
  <si>
    <t>14:30:42.187</t>
  </si>
  <si>
    <t>14:30:42.281</t>
  </si>
  <si>
    <t>14:30:42.390</t>
  </si>
  <si>
    <t>14:30:42.484</t>
  </si>
  <si>
    <t>14:30:42.578</t>
  </si>
  <si>
    <t>14:30:42.687</t>
  </si>
  <si>
    <t>14:30:42.781</t>
  </si>
  <si>
    <t>14:30:42.890</t>
  </si>
  <si>
    <t>14:30:42.984</t>
  </si>
  <si>
    <t>14:30:43.078</t>
  </si>
  <si>
    <t>14:30:43.187</t>
  </si>
  <si>
    <t>14:30:43.281</t>
  </si>
  <si>
    <t>14:30:43.390</t>
  </si>
  <si>
    <t>14:30:43.484</t>
  </si>
  <si>
    <t>14:30:43.578</t>
  </si>
  <si>
    <t>14:30:43.687</t>
  </si>
  <si>
    <t>14:30:43.781</t>
  </si>
  <si>
    <t>14:30:43.890</t>
  </si>
  <si>
    <t>14:30:43.984</t>
  </si>
  <si>
    <t>14:30:44.078</t>
  </si>
  <si>
    <t>14:30:44.187</t>
  </si>
  <si>
    <t>14:30:44.281</t>
  </si>
  <si>
    <t>14:30:44.390</t>
  </si>
  <si>
    <t>14:30:44.484</t>
  </si>
  <si>
    <t>14:30:44.578</t>
  </si>
  <si>
    <t>14:30:44.687</t>
  </si>
  <si>
    <t>14:30:44.781</t>
  </si>
  <si>
    <t>14:30:44.890</t>
  </si>
  <si>
    <t>14:30:44.984</t>
  </si>
  <si>
    <t>14:30:45.078</t>
  </si>
  <si>
    <t>14:30:45.187</t>
  </si>
  <si>
    <t>14:30:45.281</t>
  </si>
  <si>
    <t>14:30:45.390</t>
  </si>
  <si>
    <t>14:30:45.484</t>
  </si>
  <si>
    <t>14:30:45.578</t>
  </si>
  <si>
    <t>14:30:45.687</t>
  </si>
  <si>
    <t>14:30:45.781</t>
  </si>
  <si>
    <t>14:30:45.890</t>
  </si>
  <si>
    <t>14:30:45.984</t>
  </si>
  <si>
    <t>14:30:46.078</t>
  </si>
  <si>
    <t>14:30:46.187</t>
  </si>
  <si>
    <t>14:30:46.281</t>
  </si>
  <si>
    <t>14:30:46.390</t>
  </si>
  <si>
    <t>14:30:46.484</t>
  </si>
  <si>
    <t>14:30:46.578</t>
  </si>
  <si>
    <t>14:30:46.687</t>
  </si>
  <si>
    <t>14:30:46.781</t>
  </si>
  <si>
    <t>14:30:46.890</t>
  </si>
  <si>
    <t>14:30:46.984</t>
  </si>
  <si>
    <t>14:30:47.078</t>
  </si>
  <si>
    <t>14:30:47.187</t>
  </si>
  <si>
    <t>14:30:47.281</t>
  </si>
  <si>
    <t>14:30:47.390</t>
  </si>
  <si>
    <t>14:30:47.484</t>
  </si>
  <si>
    <t>14:30:47.578</t>
  </si>
  <si>
    <t>14:30:47.687</t>
  </si>
  <si>
    <t>14:30:47.781</t>
  </si>
  <si>
    <t>14:30:47.890</t>
  </si>
  <si>
    <t>14:30:47.984</t>
  </si>
  <si>
    <t>14:30:48.078</t>
  </si>
  <si>
    <t>14:30:48.187</t>
  </si>
  <si>
    <t>14:30:48.281</t>
  </si>
  <si>
    <t>14:30:48.390</t>
  </si>
  <si>
    <t>14:30:48.484</t>
  </si>
  <si>
    <t>14:30:48.578</t>
  </si>
  <si>
    <t>14:30:48.687</t>
  </si>
  <si>
    <t>14:30:48.781</t>
  </si>
  <si>
    <t>14:30:48.890</t>
  </si>
  <si>
    <t>14:30:48.984</t>
  </si>
  <si>
    <t>14:30:49.078</t>
  </si>
  <si>
    <t>14:30:49.187</t>
  </si>
  <si>
    <t>14:30:49.281</t>
  </si>
  <si>
    <t>14:30:49.390</t>
  </si>
  <si>
    <t>14:30:49.484</t>
  </si>
  <si>
    <t>14:30:49.578</t>
  </si>
  <si>
    <t>14:30:49.687</t>
  </si>
  <si>
    <t>14:30:49.781</t>
  </si>
  <si>
    <t>14:30:49.890</t>
  </si>
  <si>
    <t>14:30:49.984</t>
  </si>
  <si>
    <t>14:30:50.078</t>
  </si>
  <si>
    <t>14:30:50.187</t>
  </si>
  <si>
    <t>14:30:50.281</t>
  </si>
  <si>
    <t>14:30:50.390</t>
  </si>
  <si>
    <t>14:30:50.484</t>
  </si>
  <si>
    <t>14:30:50.578</t>
  </si>
  <si>
    <t>14:30:50.687</t>
  </si>
  <si>
    <t>14:30:50.781</t>
  </si>
  <si>
    <t>14:30:50.890</t>
  </si>
  <si>
    <t>14:30:50.984</t>
  </si>
  <si>
    <t>14:30:51.078</t>
  </si>
  <si>
    <t>14:30:51.187</t>
  </si>
  <si>
    <t>14:30:51.281</t>
  </si>
  <si>
    <t>14:30:51.390</t>
  </si>
  <si>
    <t>14:30:51.484</t>
  </si>
  <si>
    <t>14:30:51.578</t>
  </si>
  <si>
    <t>14:30:51.687</t>
  </si>
  <si>
    <t>14:30:51.781</t>
  </si>
  <si>
    <t>14:30:51.890</t>
  </si>
  <si>
    <t>14:30:51.984</t>
  </si>
  <si>
    <t>14:30:52.078</t>
  </si>
  <si>
    <t>14:30:52.187</t>
  </si>
  <si>
    <t>14:30:52.281</t>
  </si>
  <si>
    <t>14:30:52.390</t>
  </si>
  <si>
    <t>14:30:52.484</t>
  </si>
  <si>
    <t>14:30:52.578</t>
  </si>
  <si>
    <t>14:30:52.687</t>
  </si>
  <si>
    <t>14:30:52.781</t>
  </si>
  <si>
    <t>14:30:52.890</t>
  </si>
  <si>
    <t>14:30:52.984</t>
  </si>
  <si>
    <t>14:30:53.078</t>
  </si>
  <si>
    <t>14:30:53.187</t>
  </si>
  <si>
    <t>14:30:53.281</t>
  </si>
  <si>
    <t>14:30:53.390</t>
  </si>
  <si>
    <t>14:30:53.484</t>
  </si>
  <si>
    <t>14:30:53.578</t>
  </si>
  <si>
    <t>14:30:53.687</t>
  </si>
  <si>
    <t>14:30:53.781</t>
  </si>
  <si>
    <t>14:30:53.890</t>
  </si>
  <si>
    <t>14:30:53.984</t>
  </si>
  <si>
    <t>14:30:54.078</t>
  </si>
  <si>
    <t>14:30:54.187</t>
  </si>
  <si>
    <t>14:30:54.281</t>
  </si>
  <si>
    <t>14:30:54.390</t>
  </si>
  <si>
    <t>14:30:54.484</t>
  </si>
  <si>
    <t>14:30:54.578</t>
  </si>
  <si>
    <t>14:30:54.687</t>
  </si>
  <si>
    <t>14:30:54.781</t>
  </si>
  <si>
    <t>14:30:54.890</t>
  </si>
  <si>
    <t>14:30:54.984</t>
  </si>
  <si>
    <t>14:30:55.078</t>
  </si>
  <si>
    <t>14:30:55.187</t>
  </si>
  <si>
    <t>14:30:55.281</t>
  </si>
  <si>
    <t>14:30:55.390</t>
  </si>
  <si>
    <t>14:30:55.484</t>
  </si>
  <si>
    <t>14:30:55.578</t>
  </si>
  <si>
    <t>14:30:55.687</t>
  </si>
  <si>
    <t>14:30:55.781</t>
  </si>
  <si>
    <t>14:30:55.890</t>
  </si>
  <si>
    <t>14:30:55.984</t>
  </si>
  <si>
    <t>14:30:56.078</t>
  </si>
  <si>
    <t>14:30:56.187</t>
  </si>
  <si>
    <t>14:30:56.281</t>
  </si>
  <si>
    <t>14:30:56.390</t>
  </si>
  <si>
    <t>14:30:56.484</t>
  </si>
  <si>
    <t>14:30:56.578</t>
  </si>
  <si>
    <t>14:30:56.687</t>
  </si>
  <si>
    <t>14:30:56.781</t>
  </si>
  <si>
    <t>14:30:56.890</t>
  </si>
  <si>
    <t>14:30:56.984</t>
  </si>
  <si>
    <t>14:30:57.078</t>
  </si>
  <si>
    <t>14:30:57.187</t>
  </si>
  <si>
    <t>14:30:57.281</t>
  </si>
  <si>
    <t>14:30:57.390</t>
  </si>
  <si>
    <t>14:30:57.484</t>
  </si>
  <si>
    <t>14:30:57.578</t>
  </si>
  <si>
    <t>14:30:57.687</t>
  </si>
  <si>
    <t>14:30:57.781</t>
  </si>
  <si>
    <t>14:30:57.890</t>
  </si>
  <si>
    <t>14:30:57.984</t>
  </si>
  <si>
    <t>14:30:58.078</t>
  </si>
  <si>
    <t>14:30:58.187</t>
  </si>
  <si>
    <t>14:30:58.281</t>
  </si>
  <si>
    <t>14:30:58.390</t>
  </si>
  <si>
    <t>14:30:58.484</t>
  </si>
  <si>
    <t>14:30:58.578</t>
  </si>
  <si>
    <t>14:30:58.687</t>
  </si>
  <si>
    <t>14:30:58.781</t>
  </si>
  <si>
    <t>14:30:58.890</t>
  </si>
  <si>
    <t>14:30:58.984</t>
  </si>
  <si>
    <t>14:30:59.078</t>
  </si>
  <si>
    <t>14:30:59.187</t>
  </si>
  <si>
    <t>14:30:59.281</t>
  </si>
  <si>
    <t>14:30:59.390</t>
  </si>
  <si>
    <t>14:30:59.484</t>
  </si>
  <si>
    <t>14:30:59.578</t>
  </si>
  <si>
    <t>14:30:59.687</t>
  </si>
  <si>
    <t>14:30:59.781</t>
  </si>
  <si>
    <t>14:30:59.890</t>
  </si>
  <si>
    <t>14:30:59.984</t>
  </si>
  <si>
    <t>14:31:00.078</t>
  </si>
  <si>
    <t>14:31:00.187</t>
  </si>
  <si>
    <t>14:31:00.281</t>
  </si>
  <si>
    <t>14:31:00.390</t>
  </si>
  <si>
    <t>14:31:00.484</t>
  </si>
  <si>
    <t>14:31:00.578</t>
  </si>
  <si>
    <t>14:31:00.687</t>
  </si>
  <si>
    <t>14:31:00.781</t>
  </si>
  <si>
    <t>14:31:00.890</t>
  </si>
  <si>
    <t>14:31:00.984</t>
  </si>
  <si>
    <t>14:31:01.078</t>
  </si>
  <si>
    <t>14:31:01.187</t>
  </si>
  <si>
    <t>14:31:01.281</t>
  </si>
  <si>
    <t>14:31:01.390</t>
  </si>
  <si>
    <t>14:31:01.484</t>
  </si>
  <si>
    <t>14:31:01.578</t>
  </si>
  <si>
    <t>14:31:01.687</t>
  </si>
  <si>
    <t>14:31:01.781</t>
  </si>
  <si>
    <t>14:31:01.890</t>
  </si>
  <si>
    <t>14:31:01.984</t>
  </si>
  <si>
    <t>14:31:02.078</t>
  </si>
  <si>
    <t>14:31:02.187</t>
  </si>
  <si>
    <t>14:31:02.281</t>
  </si>
  <si>
    <t>14:31:02.390</t>
  </si>
  <si>
    <t>14:31:02.484</t>
  </si>
  <si>
    <t>14:31:02.578</t>
  </si>
  <si>
    <t>14:31:02.687</t>
  </si>
  <si>
    <t>14:31:02.781</t>
  </si>
  <si>
    <t>14:31:02.890</t>
  </si>
  <si>
    <t>14:31:02.984</t>
  </si>
  <si>
    <t>14:31:03.078</t>
  </si>
  <si>
    <t>14:31:03.187</t>
  </si>
  <si>
    <t>14:31:03.281</t>
  </si>
  <si>
    <t>14:31:03.390</t>
  </si>
  <si>
    <t>14:31:03.484</t>
  </si>
  <si>
    <t>14:31:03.578</t>
  </si>
  <si>
    <t>14:31:03.687</t>
  </si>
  <si>
    <t>14:31:03.781</t>
  </si>
  <si>
    <t>14:31:03.890</t>
  </si>
  <si>
    <t>14:31:03.984</t>
  </si>
  <si>
    <t>14:31:04.078</t>
  </si>
  <si>
    <t>14:31:04.187</t>
  </si>
  <si>
    <t>14:31:04.281</t>
  </si>
  <si>
    <t>14:31:04.390</t>
  </si>
  <si>
    <t>14:31:04.484</t>
  </si>
  <si>
    <t>14:31:04.578</t>
  </si>
  <si>
    <t>14:31:04.687</t>
  </si>
  <si>
    <t>14:31:04.781</t>
  </si>
  <si>
    <t>14:31:04.890</t>
  </si>
  <si>
    <t>14:31:04.984</t>
  </si>
  <si>
    <t>14:31:05.078</t>
  </si>
  <si>
    <t>14:31:05.187</t>
  </si>
  <si>
    <t>14:31:05.281</t>
  </si>
  <si>
    <t>14:31:05.390</t>
  </si>
  <si>
    <t>14:31:05.484</t>
  </si>
  <si>
    <t>14:31:05.578</t>
  </si>
  <si>
    <t>14:31:05.687</t>
  </si>
  <si>
    <t>14:31:05.781</t>
  </si>
  <si>
    <t>14:31:05.890</t>
  </si>
  <si>
    <t>14:31:05.984</t>
  </si>
  <si>
    <t>14:31:06.078</t>
  </si>
  <si>
    <t>14:31:06.187</t>
  </si>
  <si>
    <t>14:31:06.281</t>
  </si>
  <si>
    <t>14:31:06.390</t>
  </si>
  <si>
    <t>14:31:06.484</t>
  </si>
  <si>
    <t>14:31:06.578</t>
  </si>
  <si>
    <t>14:31:06.687</t>
  </si>
  <si>
    <t>14:31:06.781</t>
  </si>
  <si>
    <t>14:31:06.890</t>
  </si>
  <si>
    <t>14:31:06.984</t>
  </si>
  <si>
    <t>14:31:07.078</t>
  </si>
  <si>
    <t>14:31:07.187</t>
  </si>
  <si>
    <t>14:31:07.281</t>
  </si>
  <si>
    <t>14:31:07.390</t>
  </si>
  <si>
    <t>14:31:07.484</t>
  </si>
  <si>
    <t>14:31:07.578</t>
  </si>
  <si>
    <t>14:31:07.687</t>
  </si>
  <si>
    <t>14:31:07.781</t>
  </si>
  <si>
    <t>14:31:07.890</t>
  </si>
  <si>
    <t>14:31:07.984</t>
  </si>
  <si>
    <t>14:31:08.078</t>
  </si>
  <si>
    <t>14:31:08.187</t>
  </si>
  <si>
    <t>14:31:08.281</t>
  </si>
  <si>
    <t>14:31:08.390</t>
  </si>
  <si>
    <t>14:31:08.484</t>
  </si>
  <si>
    <t>14:31:08.578</t>
  </si>
  <si>
    <t>14:31:08.687</t>
  </si>
  <si>
    <t>14:31:08.781</t>
  </si>
  <si>
    <t>14:31:08.890</t>
  </si>
  <si>
    <t>14:31:08.984</t>
  </si>
  <si>
    <t>14:31:09.078</t>
  </si>
  <si>
    <t>14:31:09.187</t>
  </si>
  <si>
    <t>14:31:09.281</t>
  </si>
  <si>
    <t>14:31:09.390</t>
  </si>
  <si>
    <t>14:31:09.484</t>
  </si>
  <si>
    <t>14:31:09.578</t>
  </si>
  <si>
    <t>14:31:09.687</t>
  </si>
  <si>
    <t>14:31:09.781</t>
  </si>
  <si>
    <t>14:31:09.890</t>
  </si>
  <si>
    <t>14:31:09.984</t>
  </si>
  <si>
    <t>14:31:10.078</t>
  </si>
  <si>
    <t>14:31:10.187</t>
  </si>
  <si>
    <t>14:31:10.281</t>
  </si>
  <si>
    <t>14:31:10.390</t>
  </si>
  <si>
    <t>14:31:10.484</t>
  </si>
  <si>
    <t>14:31:10.578</t>
  </si>
  <si>
    <t>14:31:10.687</t>
  </si>
  <si>
    <t>14:31:10.781</t>
  </si>
  <si>
    <t>14:31:10.890</t>
  </si>
  <si>
    <t>14:31:10.984</t>
  </si>
  <si>
    <t>14:31:11.078</t>
  </si>
  <si>
    <t>14:31:11.187</t>
  </si>
  <si>
    <t>14:31:11.281</t>
  </si>
  <si>
    <t>14:31:11.390</t>
  </si>
  <si>
    <t>14:31:11.484</t>
  </si>
  <si>
    <t>14:31:11.578</t>
  </si>
  <si>
    <t>14:31:11.687</t>
  </si>
  <si>
    <t>14:31:11.781</t>
  </si>
  <si>
    <t>14:31:11.890</t>
  </si>
  <si>
    <t>14:31:11.984</t>
  </si>
  <si>
    <t>14:31:12.078</t>
  </si>
  <si>
    <t>14:31:12.187</t>
  </si>
  <si>
    <t>14:31:12.281</t>
  </si>
  <si>
    <t>14:31:12.390</t>
  </si>
  <si>
    <t>14:31:12.484</t>
  </si>
  <si>
    <t>14:31:12.578</t>
  </si>
  <si>
    <t>14:31:12.687</t>
  </si>
  <si>
    <t>14:31:12.781</t>
  </si>
  <si>
    <t>14:31:12.890</t>
  </si>
  <si>
    <t>14:31:12.984</t>
  </si>
  <si>
    <t>14:31:13.078</t>
  </si>
  <si>
    <t>14:31:13.187</t>
  </si>
  <si>
    <t>14:31:13.281</t>
  </si>
  <si>
    <t>14:31:13.390</t>
  </si>
  <si>
    <t>14:31:13.484</t>
  </si>
  <si>
    <t>14:31:13.578</t>
  </si>
  <si>
    <t>14:31:13.687</t>
  </si>
  <si>
    <t>14:31:13.781</t>
  </si>
  <si>
    <t>14:31:13.890</t>
  </si>
  <si>
    <t>14:31:13.984</t>
  </si>
  <si>
    <t>14:31:14.078</t>
  </si>
  <si>
    <t>14:31:14.187</t>
  </si>
  <si>
    <t>14:31:14.281</t>
  </si>
  <si>
    <t>14:31:14.390</t>
  </si>
  <si>
    <t>14:31:14.484</t>
  </si>
  <si>
    <t>14:31:14.578</t>
  </si>
  <si>
    <t>14:31:14.687</t>
  </si>
  <si>
    <t>14:31:14.781</t>
  </si>
  <si>
    <t>14:31:14.890</t>
  </si>
  <si>
    <t>14:31:14.984</t>
  </si>
  <si>
    <t>14:31:15.078</t>
  </si>
  <si>
    <t>14:31:15.187</t>
  </si>
  <si>
    <t>14:31:15.281</t>
  </si>
  <si>
    <t>14:31:15.390</t>
  </si>
  <si>
    <t>14:31:15.484</t>
  </si>
  <si>
    <t>14:31:15.578</t>
  </si>
  <si>
    <t>14:31:15.687</t>
  </si>
  <si>
    <t>14:31:15.781</t>
  </si>
  <si>
    <t>14:31:15.890</t>
  </si>
  <si>
    <t>14:31:15.984</t>
  </si>
  <si>
    <t>14:31:16.078</t>
  </si>
  <si>
    <t>14:31:16.187</t>
  </si>
  <si>
    <t>14:31:16.281</t>
  </si>
  <si>
    <t>14:31:16.390</t>
  </si>
  <si>
    <t>14:31:16.484</t>
  </si>
  <si>
    <t>14:31:16.578</t>
  </si>
  <si>
    <t>14:31:16.687</t>
  </si>
  <si>
    <t>14:31:16.781</t>
  </si>
  <si>
    <t>14:31:16.890</t>
  </si>
  <si>
    <t>14:31:16.984</t>
  </si>
  <si>
    <t>14:31:17.078</t>
  </si>
  <si>
    <t>14:31:17.187</t>
  </si>
  <si>
    <t>14:31:17.281</t>
  </si>
  <si>
    <t>14:31:17.390</t>
  </si>
  <si>
    <t>14:31:17.484</t>
  </si>
  <si>
    <t>14:31:17.578</t>
  </si>
  <si>
    <t>14:31:17.687</t>
  </si>
  <si>
    <t>14:31:17.781</t>
  </si>
  <si>
    <t>14:31:17.890</t>
  </si>
  <si>
    <t>14:31:17.984</t>
  </si>
  <si>
    <t>14:31:18.078</t>
  </si>
  <si>
    <t>14:31:18.187</t>
  </si>
  <si>
    <t>14:31:18.281</t>
  </si>
  <si>
    <t>14:31:18.390</t>
  </si>
  <si>
    <t>14:31:18.484</t>
  </si>
  <si>
    <t>14:31:18.578</t>
  </si>
  <si>
    <t>14:31:18.687</t>
  </si>
  <si>
    <t>14:31:18.781</t>
  </si>
  <si>
    <t>14:31:18.890</t>
  </si>
  <si>
    <t>14:31:18.984</t>
  </si>
  <si>
    <t>14:31:19.078</t>
  </si>
  <si>
    <t>14:31:19.187</t>
  </si>
  <si>
    <t>14:31:19.281</t>
  </si>
  <si>
    <t>14:31:19.390</t>
  </si>
  <si>
    <t>14:31:19.484</t>
  </si>
  <si>
    <t>14:31:19.578</t>
  </si>
  <si>
    <t>14:31:19.687</t>
  </si>
  <si>
    <t>14:31:19.781</t>
  </si>
  <si>
    <t>14:31:19.890</t>
  </si>
  <si>
    <t>14:31:19.984</t>
  </si>
  <si>
    <t>14:31:20.078</t>
  </si>
  <si>
    <t>14:31:20.187</t>
  </si>
  <si>
    <t>14:31:20.281</t>
  </si>
  <si>
    <t>14:31:20.390</t>
  </si>
  <si>
    <t>14:31:20.484</t>
  </si>
  <si>
    <t>14:31:20.578</t>
  </si>
  <si>
    <t>14:31:20.687</t>
  </si>
  <si>
    <t>14:31:20.781</t>
  </si>
  <si>
    <t>14:31:20.890</t>
  </si>
  <si>
    <t>14:31:20.984</t>
  </si>
  <si>
    <t>14:31:21.078</t>
  </si>
  <si>
    <t>14:31:21.187</t>
  </si>
  <si>
    <t>14:31:21.281</t>
  </si>
  <si>
    <t>14:31:21.390</t>
  </si>
  <si>
    <t>14:31:21.484</t>
  </si>
  <si>
    <t>14:31:21.578</t>
  </si>
  <si>
    <t>14:31:21.687</t>
  </si>
  <si>
    <t>14:31:21.781</t>
  </si>
  <si>
    <t>14:31:21.890</t>
  </si>
  <si>
    <t>14:31:21.984</t>
  </si>
  <si>
    <t>14:31:22.078</t>
  </si>
  <si>
    <t>14:31:22.187</t>
  </si>
  <si>
    <t>14:31:22.281</t>
  </si>
  <si>
    <t>14:31:22.390</t>
  </si>
  <si>
    <t>14:31:22.484</t>
  </si>
  <si>
    <t>14:31:22.578</t>
  </si>
  <si>
    <t>14:31:22.687</t>
  </si>
  <si>
    <t>14:31:22.781</t>
  </si>
  <si>
    <t>14:31:22.890</t>
  </si>
  <si>
    <t>14:31:22.984</t>
  </si>
  <si>
    <t>14:31:23.078</t>
  </si>
  <si>
    <t>14:31:23.187</t>
  </si>
  <si>
    <t>14:31:23.281</t>
  </si>
  <si>
    <t>14:31:23.390</t>
  </si>
  <si>
    <t>14:31:23.484</t>
  </si>
  <si>
    <t>14:31:23.578</t>
  </si>
  <si>
    <t>14:31:23.687</t>
  </si>
  <si>
    <t>14:31:23.781</t>
  </si>
  <si>
    <t>14:31:23.890</t>
  </si>
  <si>
    <t>14:31:23.984</t>
  </si>
  <si>
    <t>14:31:24.078</t>
  </si>
  <si>
    <t>14:31:24.187</t>
  </si>
  <si>
    <t>14:31:24.281</t>
  </si>
  <si>
    <t>14:31:24.390</t>
  </si>
  <si>
    <t>14:31:24.484</t>
  </si>
  <si>
    <t>14:31:24.578</t>
  </si>
  <si>
    <t>14:31:24.687</t>
  </si>
  <si>
    <t>14:31:24.781</t>
  </si>
  <si>
    <t>14:31:24.890</t>
  </si>
  <si>
    <t>14:31:24.984</t>
  </si>
  <si>
    <t>14:31:25.078</t>
  </si>
  <si>
    <t>14:31:25.187</t>
  </si>
  <si>
    <t>14:31:25.281</t>
  </si>
  <si>
    <t>14:31:25.390</t>
  </si>
  <si>
    <t>14:31:25.484</t>
  </si>
  <si>
    <t>14:31:25.578</t>
  </si>
  <si>
    <t>14:31:25.687</t>
  </si>
  <si>
    <t>14:31:25.781</t>
  </si>
  <si>
    <t>14:31:25.890</t>
  </si>
  <si>
    <t>14:31:25.984</t>
  </si>
  <si>
    <t>14:31:26.078</t>
  </si>
  <si>
    <t>14:31:26.187</t>
  </si>
  <si>
    <t>14:31:26.281</t>
  </si>
  <si>
    <t>14:31:26.390</t>
  </si>
  <si>
    <t>14:31:26.484</t>
  </si>
  <si>
    <t>14:31:26.578</t>
  </si>
  <si>
    <t>14:31:26.687</t>
  </si>
  <si>
    <t>14:31:26.781</t>
  </si>
  <si>
    <t>14:31:26.890</t>
  </si>
  <si>
    <t>14:31:26.984</t>
  </si>
  <si>
    <t>14:31:27.078</t>
  </si>
  <si>
    <t>14:31:27.187</t>
  </si>
  <si>
    <t>14:31:27.281</t>
  </si>
  <si>
    <t>14:31:27.390</t>
  </si>
  <si>
    <t>14:31:27.484</t>
  </si>
  <si>
    <t>14:31:27.578</t>
  </si>
  <si>
    <t>14:31:27.687</t>
  </si>
  <si>
    <t>14:31:27.781</t>
  </si>
  <si>
    <t>14:31:27.890</t>
  </si>
  <si>
    <t>14:31:27.984</t>
  </si>
  <si>
    <t>14:31:28.078</t>
  </si>
  <si>
    <t>14:31:28.187</t>
  </si>
  <si>
    <t>14:31:28.281</t>
  </si>
  <si>
    <t>14:31:28.390</t>
  </si>
  <si>
    <t>14:31:28.484</t>
  </si>
  <si>
    <t>14:31:28.578</t>
  </si>
  <si>
    <t>14:31:28.687</t>
  </si>
  <si>
    <t>14:31:28.781</t>
  </si>
  <si>
    <t>14:31:28.890</t>
  </si>
  <si>
    <t>14:31:28.984</t>
  </si>
  <si>
    <t>14:31:29.078</t>
  </si>
  <si>
    <t>14:31:29.187</t>
  </si>
  <si>
    <t>14:31:29.281</t>
  </si>
  <si>
    <t>14:31:29.390</t>
  </si>
  <si>
    <t>14:31:29.484</t>
  </si>
  <si>
    <t>14:31:29.578</t>
  </si>
  <si>
    <t>14:31:29.687</t>
  </si>
  <si>
    <t>14:31:29.781</t>
  </si>
  <si>
    <t>14:31:29.890</t>
  </si>
  <si>
    <t>14:31:29.984</t>
  </si>
  <si>
    <t>14:31:30.078</t>
  </si>
  <si>
    <t>14:31:30.187</t>
  </si>
  <si>
    <t>14:31:30.281</t>
  </si>
  <si>
    <t>14:31:30.390</t>
  </si>
  <si>
    <t>14:31:30.484</t>
  </si>
  <si>
    <t>14:31:30.578</t>
  </si>
  <si>
    <t>14:31:30.687</t>
  </si>
  <si>
    <t>14:31:30.781</t>
  </si>
  <si>
    <t>14:31:30.890</t>
  </si>
  <si>
    <t>14:31:30.984</t>
  </si>
  <si>
    <t>14:31:31.078</t>
  </si>
  <si>
    <t>14:31:31.187</t>
  </si>
  <si>
    <t>14:31:31.281</t>
  </si>
  <si>
    <t>14:31:31.390</t>
  </si>
  <si>
    <t>14:31:31.484</t>
  </si>
  <si>
    <t>14:31:31.578</t>
  </si>
  <si>
    <t>14:31:31.687</t>
  </si>
  <si>
    <t>14:31:31.781</t>
  </si>
  <si>
    <t>14:31:31.890</t>
  </si>
  <si>
    <t>14:31:31.984</t>
  </si>
  <si>
    <t>14:31:32.078</t>
  </si>
  <si>
    <t>14:31:32.187</t>
  </si>
  <si>
    <t>14:31:32.281</t>
  </si>
  <si>
    <t>14:31:32.390</t>
  </si>
  <si>
    <t>14:31:32.484</t>
  </si>
  <si>
    <t>14:31:32.578</t>
  </si>
  <si>
    <t>14:31:32.687</t>
  </si>
  <si>
    <t>14:31:32.781</t>
  </si>
  <si>
    <t>14:31:32.890</t>
  </si>
  <si>
    <t>14:31:32.984</t>
  </si>
  <si>
    <t>14:31:33.078</t>
  </si>
  <si>
    <t>14:31:33.187</t>
  </si>
  <si>
    <t>14:31:33.281</t>
  </si>
  <si>
    <t>14:31:33.390</t>
  </si>
  <si>
    <t>14:31:33.484</t>
  </si>
  <si>
    <t>14:31:33.578</t>
  </si>
  <si>
    <t>14:31:33.687</t>
  </si>
  <si>
    <t>14:31:33.781</t>
  </si>
  <si>
    <t>14:31:33.890</t>
  </si>
  <si>
    <t>14:31:33.984</t>
  </si>
  <si>
    <t>14:31:34.078</t>
  </si>
  <si>
    <t>14:31:34.187</t>
  </si>
  <si>
    <t>14:31:34.281</t>
  </si>
  <si>
    <t>14:31:34.390</t>
  </si>
  <si>
    <t>14:31:34.484</t>
  </si>
  <si>
    <t>14:31:34.578</t>
  </si>
  <si>
    <t>14:31:34.687</t>
  </si>
  <si>
    <t>14:31:34.781</t>
  </si>
  <si>
    <t>14:31:34.890</t>
  </si>
  <si>
    <t>14:31:34.984</t>
  </si>
  <si>
    <t>14:31:35.078</t>
  </si>
  <si>
    <t>14:31:35.187</t>
  </si>
  <si>
    <t>14:31:35.281</t>
  </si>
  <si>
    <t>14:31:35.390</t>
  </si>
  <si>
    <t>14:31:35.484</t>
  </si>
  <si>
    <t>14:31:35.578</t>
  </si>
  <si>
    <t>14:31:35.687</t>
  </si>
  <si>
    <t>14:31:35.781</t>
  </si>
  <si>
    <t>14:31:35.890</t>
  </si>
  <si>
    <t>14:31:35.984</t>
  </si>
  <si>
    <t>14:31:36.078</t>
  </si>
  <si>
    <t>14:31:36.187</t>
  </si>
  <si>
    <t>14:31:36.281</t>
  </si>
  <si>
    <t>14:31:36.390</t>
  </si>
  <si>
    <t>14:31:36.484</t>
  </si>
  <si>
    <t>14:31:36.578</t>
  </si>
  <si>
    <t>14:31:36.687</t>
  </si>
  <si>
    <t>14:31:36.781</t>
  </si>
  <si>
    <t>14:31:36.890</t>
  </si>
  <si>
    <t>14:31:36.984</t>
  </si>
  <si>
    <t>14:31:37.078</t>
  </si>
  <si>
    <t>14:31:37.187</t>
  </si>
  <si>
    <t>14:31:37.281</t>
  </si>
  <si>
    <t>14:31:37.390</t>
  </si>
  <si>
    <t>14:31:37.484</t>
  </si>
  <si>
    <t>14:31:37.578</t>
  </si>
  <si>
    <t>14:31:37.687</t>
  </si>
  <si>
    <t>14:31:37.781</t>
  </si>
  <si>
    <t>14:31:37.890</t>
  </si>
  <si>
    <t>14:31:37.984</t>
  </si>
  <si>
    <t>14:31:38.078</t>
  </si>
  <si>
    <t>14:31:38.187</t>
  </si>
  <si>
    <t>14:31:38.281</t>
  </si>
  <si>
    <t>14:31:38.390</t>
  </si>
  <si>
    <t>14:31:38.484</t>
  </si>
  <si>
    <t>14:31:38.578</t>
  </si>
  <si>
    <t>14:31:38.687</t>
  </si>
  <si>
    <t>14:31:38.781</t>
  </si>
  <si>
    <t>14:31:38.890</t>
  </si>
  <si>
    <t>14:31:38.984</t>
  </si>
  <si>
    <t>14:31:39.078</t>
  </si>
  <si>
    <t>14:31:39.187</t>
  </si>
  <si>
    <t>14:31:39.281</t>
  </si>
  <si>
    <t>14:31:39.390</t>
  </si>
  <si>
    <t>14:31:39.484</t>
  </si>
  <si>
    <t>14:31:39.578</t>
  </si>
  <si>
    <t>14:31:39.687</t>
  </si>
  <si>
    <t>14:31:39.781</t>
  </si>
  <si>
    <t>14:31:39.890</t>
  </si>
  <si>
    <t>14:31:39.984</t>
  </si>
  <si>
    <t>14:31:40.078</t>
  </si>
  <si>
    <t>14:31:40.187</t>
  </si>
  <si>
    <t>14:31:40.281</t>
  </si>
  <si>
    <t>14:31:40.390</t>
  </si>
  <si>
    <t>14:31:40.484</t>
  </si>
  <si>
    <t>14:31:40.578</t>
  </si>
  <si>
    <t>14:31:40.687</t>
  </si>
  <si>
    <t>14:31:40.781</t>
  </si>
  <si>
    <t>14:31:40.890</t>
  </si>
  <si>
    <t>14:31:40.984</t>
  </si>
  <si>
    <t>14:31:41.078</t>
  </si>
  <si>
    <t>14:31:41.187</t>
  </si>
  <si>
    <t>14:31:41.281</t>
  </si>
  <si>
    <t>14:31:41.390</t>
  </si>
  <si>
    <t>14:31:41.484</t>
  </si>
  <si>
    <t>14:31:41.578</t>
  </si>
  <si>
    <t>14:31:41.687</t>
  </si>
  <si>
    <t>14:31:41.781</t>
  </si>
  <si>
    <t>14:31:41.890</t>
  </si>
  <si>
    <t>14:31:41.984</t>
  </si>
  <si>
    <t>14:31:42.078</t>
  </si>
  <si>
    <t>14:31:42.187</t>
  </si>
  <si>
    <t>14:31:42.281</t>
  </si>
  <si>
    <t>14:31:42.390</t>
  </si>
  <si>
    <t>14:31:42.484</t>
  </si>
  <si>
    <t>14:31:42.578</t>
  </si>
  <si>
    <t>14:31:42.687</t>
  </si>
  <si>
    <t>14:31:42.781</t>
  </si>
  <si>
    <t>14:31:42.890</t>
  </si>
  <si>
    <t>14:31:42.984</t>
  </si>
  <si>
    <t>14:31:43.078</t>
  </si>
  <si>
    <t>14:31:43.187</t>
  </si>
  <si>
    <t>14:31:43.281</t>
  </si>
  <si>
    <t>14:31:43.390</t>
  </si>
  <si>
    <t>14:31:43.484</t>
  </si>
  <si>
    <t>14:31:43.578</t>
  </si>
  <si>
    <t>14:31:43.687</t>
  </si>
  <si>
    <t>14:31:43.781</t>
  </si>
  <si>
    <t>14:31:43.890</t>
  </si>
  <si>
    <t>14:31:43.984</t>
  </si>
  <si>
    <t>14:31:44.078</t>
  </si>
  <si>
    <t>14:31:44.187</t>
  </si>
  <si>
    <t>14:31:44.281</t>
  </si>
  <si>
    <t>14:31:44.390</t>
  </si>
  <si>
    <t>14:31:44.484</t>
  </si>
  <si>
    <t>14:31:44.578</t>
  </si>
  <si>
    <t>14:31:44.687</t>
  </si>
  <si>
    <t>14:31:44.781</t>
  </si>
  <si>
    <t>14:31:44.890</t>
  </si>
  <si>
    <t>14:31:44.984</t>
  </si>
  <si>
    <t>14:31:45.078</t>
  </si>
  <si>
    <t>14:31:45.187</t>
  </si>
  <si>
    <t>14:31:45.281</t>
  </si>
  <si>
    <t>14:31:45.390</t>
  </si>
  <si>
    <t>14:31:45.484</t>
  </si>
  <si>
    <t>14:31:45.578</t>
  </si>
  <si>
    <t>14:31:45.687</t>
  </si>
  <si>
    <t>14:31:45.781</t>
  </si>
  <si>
    <t>14:31:45.890</t>
  </si>
  <si>
    <t>14:31:45.984</t>
  </si>
  <si>
    <t>14:31:46.078</t>
  </si>
  <si>
    <t>14:31:46.187</t>
  </si>
  <si>
    <t>14:31:46.281</t>
  </si>
  <si>
    <t>14:31:46.390</t>
  </si>
  <si>
    <t>14:31:46.484</t>
  </si>
  <si>
    <t>14:31:46.578</t>
  </si>
  <si>
    <t>14:31:46.687</t>
  </si>
  <si>
    <t>14:31:46.781</t>
  </si>
  <si>
    <t>14:31:46.890</t>
  </si>
  <si>
    <t>14:31:46.984</t>
  </si>
  <si>
    <t>14:31:47.078</t>
  </si>
  <si>
    <t>14:31:47.187</t>
  </si>
  <si>
    <t>14:31:47.281</t>
  </si>
  <si>
    <t>14:31:47.390</t>
  </si>
  <si>
    <t>14:31:47.484</t>
  </si>
  <si>
    <t>14:31:47.578</t>
  </si>
  <si>
    <t>14:31:47.687</t>
  </si>
  <si>
    <t>14:31:47.781</t>
  </si>
  <si>
    <t>14:31:47.890</t>
  </si>
  <si>
    <t>14:31:47.984</t>
  </si>
  <si>
    <t>14:31:48.078</t>
  </si>
  <si>
    <t>14:31:48.187</t>
  </si>
  <si>
    <t>14:31:48.281</t>
  </si>
  <si>
    <t>14:31:48.390</t>
  </si>
  <si>
    <t>14:31:48.484</t>
  </si>
  <si>
    <t>14:31:48.578</t>
  </si>
  <si>
    <t>14:31:48.687</t>
  </si>
  <si>
    <t>14:31:48.781</t>
  </si>
  <si>
    <t>14:31:48.890</t>
  </si>
  <si>
    <t>14:31:48.984</t>
  </si>
  <si>
    <t>14:31:49.078</t>
  </si>
  <si>
    <t>14:31:49.187</t>
  </si>
  <si>
    <t>14:31:49.281</t>
  </si>
  <si>
    <t>14:31:49.390</t>
  </si>
  <si>
    <t>14:31:49.484</t>
  </si>
  <si>
    <t>14:31:49.578</t>
  </si>
  <si>
    <t>14:31:49.687</t>
  </si>
  <si>
    <t>14:31:49.781</t>
  </si>
  <si>
    <t>14:31:49.890</t>
  </si>
  <si>
    <t>14:31:49.984</t>
  </si>
  <si>
    <t>14:31:50.078</t>
  </si>
  <si>
    <t>14:31:50.187</t>
  </si>
  <si>
    <t>14:31:50.281</t>
  </si>
  <si>
    <t>14:31:50.390</t>
  </si>
  <si>
    <t>14:31:50.484</t>
  </si>
  <si>
    <t>14:31:50.578</t>
  </si>
  <si>
    <t>14:31:50.687</t>
  </si>
  <si>
    <t>14:31:50.781</t>
  </si>
  <si>
    <t>14:31:50.890</t>
  </si>
  <si>
    <t>14:31:50.984</t>
  </si>
  <si>
    <t>14:31:51.078</t>
  </si>
  <si>
    <t>14:31:51.187</t>
  </si>
  <si>
    <t>14:31:51.281</t>
  </si>
  <si>
    <t>14:31:51.390</t>
  </si>
  <si>
    <t>14:31:51.484</t>
  </si>
  <si>
    <t>14:31:51.578</t>
  </si>
  <si>
    <t>14:31:51.687</t>
  </si>
  <si>
    <t>14:31:51.781</t>
  </si>
  <si>
    <t>14:31:51.890</t>
  </si>
  <si>
    <t>14:31:51.984</t>
  </si>
  <si>
    <t>14:31:52.078</t>
  </si>
  <si>
    <t>14:31:52.187</t>
  </si>
  <si>
    <t>14:31:52.281</t>
  </si>
  <si>
    <t>14:31:52.390</t>
  </si>
  <si>
    <t>14:31:52.484</t>
  </si>
  <si>
    <t>14:31:52.578</t>
  </si>
  <si>
    <t>14:31:52.687</t>
  </si>
  <si>
    <t>14:31:52.781</t>
  </si>
  <si>
    <t>14:31:52.890</t>
  </si>
  <si>
    <t>14:31:52.984</t>
  </si>
  <si>
    <t>14:31:53.078</t>
  </si>
  <si>
    <t>14:31:53.187</t>
  </si>
  <si>
    <t>14:31:53.281</t>
  </si>
  <si>
    <t>14:31:53.390</t>
  </si>
  <si>
    <t>14:31:53.484</t>
  </si>
  <si>
    <t>14:31:53.578</t>
  </si>
  <si>
    <t>14:31:53.687</t>
  </si>
  <si>
    <t>14:31:53.781</t>
  </si>
  <si>
    <t>14:31:53.890</t>
  </si>
  <si>
    <t>14:31:53.984</t>
  </si>
  <si>
    <t>14:31:54.078</t>
  </si>
  <si>
    <t>14:31:54.187</t>
  </si>
  <si>
    <t>14:31:54.281</t>
  </si>
  <si>
    <t>14:31:54.390</t>
  </si>
  <si>
    <t>14:31:54.484</t>
  </si>
  <si>
    <t>14:31:54.578</t>
  </si>
  <si>
    <t>14:31:54.687</t>
  </si>
  <si>
    <t>14:31:54.781</t>
  </si>
  <si>
    <t>14:31:54.890</t>
  </si>
  <si>
    <t>14:31:54.984</t>
  </si>
  <si>
    <t>14:31:55.078</t>
  </si>
  <si>
    <t>14:31:55.187</t>
  </si>
  <si>
    <t>14:31:55.281</t>
  </si>
  <si>
    <t>14:31:55.390</t>
  </si>
  <si>
    <t>14:31:55.484</t>
  </si>
  <si>
    <t>14:31:55.578</t>
  </si>
  <si>
    <t>14:31:55.687</t>
  </si>
  <si>
    <t>14:31:55.781</t>
  </si>
  <si>
    <t>14:31:55.890</t>
  </si>
  <si>
    <t>14:31:55.984</t>
  </si>
  <si>
    <t>14:31:56.078</t>
  </si>
  <si>
    <t>14:31:56.187</t>
  </si>
  <si>
    <t>14:31:56.281</t>
  </si>
  <si>
    <t>14:31:56.390</t>
  </si>
  <si>
    <t>14:31:56.484</t>
  </si>
  <si>
    <t>14:31:56.578</t>
  </si>
  <si>
    <t>14:31:56.687</t>
  </si>
  <si>
    <t>14:31:56.781</t>
  </si>
  <si>
    <t>14:31:56.890</t>
  </si>
  <si>
    <t>14:31:56.984</t>
  </si>
  <si>
    <t>14:31:57.078</t>
  </si>
  <si>
    <t>14:31:57.187</t>
  </si>
  <si>
    <t>14:31:57.281</t>
  </si>
  <si>
    <t>14:31:57.390</t>
  </si>
  <si>
    <t>14:31:57.484</t>
  </si>
  <si>
    <t>14:31:57.578</t>
  </si>
  <si>
    <t>14:31:57.687</t>
  </si>
  <si>
    <t>14:31:57.781</t>
  </si>
  <si>
    <t>14:31:57.890</t>
  </si>
  <si>
    <t>14:31:57.984</t>
  </si>
  <si>
    <t>14:31:58.078</t>
  </si>
  <si>
    <t>14:31:58.187</t>
  </si>
  <si>
    <t>14:31:58.281</t>
  </si>
  <si>
    <t>14:31:58.390</t>
  </si>
  <si>
    <t>14:31:58.484</t>
  </si>
  <si>
    <t>14:31:58.593</t>
  </si>
  <si>
    <t>14:31:58.687</t>
  </si>
  <si>
    <t>14:31:58.781</t>
  </si>
  <si>
    <t>14:31:58.890</t>
  </si>
  <si>
    <t>14:31:58.984</t>
  </si>
  <si>
    <t>14:31:59.093</t>
  </si>
  <si>
    <t>14:31:59.187</t>
  </si>
  <si>
    <t>14:31:59.281</t>
  </si>
  <si>
    <t>14:31:59.390</t>
  </si>
  <si>
    <t>14:31:59.484</t>
  </si>
  <si>
    <t>14:31:59.593</t>
  </si>
  <si>
    <t>14:31:59.687</t>
  </si>
  <si>
    <t>14:31:59.781</t>
  </si>
  <si>
    <t>14:31:59.890</t>
  </si>
  <si>
    <t>14:31:59.984</t>
  </si>
  <si>
    <t>14:32:00.078</t>
  </si>
  <si>
    <t>14:32:00.187</t>
  </si>
  <si>
    <t>14:32:00.281</t>
  </si>
  <si>
    <t>14:32:00.390</t>
  </si>
  <si>
    <t>14:32:00.484</t>
  </si>
  <si>
    <t>14:32:00.593</t>
  </si>
  <si>
    <t>14:32:00.687</t>
  </si>
  <si>
    <t>14:32:00.781</t>
  </si>
  <si>
    <t>14:32:00.890</t>
  </si>
  <si>
    <t>14:32:00.984</t>
  </si>
  <si>
    <t>14:32:01.093</t>
  </si>
  <si>
    <t>14:32:01.187</t>
  </si>
  <si>
    <t>14:32:01.281</t>
  </si>
  <si>
    <t>14:32:01.390</t>
  </si>
  <si>
    <t>14:32:01.484</t>
  </si>
  <si>
    <t>14:32:01.578</t>
  </si>
  <si>
    <t>14:32:01.687</t>
  </si>
  <si>
    <t>14:32:01.781</t>
  </si>
  <si>
    <t>14:32:01.890</t>
  </si>
  <si>
    <t>14:32:01.984</t>
  </si>
  <si>
    <t>14:32:02.093</t>
  </si>
  <si>
    <t>14:32:02.187</t>
  </si>
  <si>
    <t>14:32:02.281</t>
  </si>
  <si>
    <t>14:32:02.390</t>
  </si>
  <si>
    <t>14:32:02.484</t>
  </si>
  <si>
    <t>14:32:02.578</t>
  </si>
  <si>
    <t>14:32:02.687</t>
  </si>
  <si>
    <t>14:32:02.781</t>
  </si>
  <si>
    <t>14:32:02.890</t>
  </si>
  <si>
    <t>14:32:02.984</t>
  </si>
  <si>
    <t>14:32:03.093</t>
  </si>
  <si>
    <t>14:32:03.187</t>
  </si>
  <si>
    <t>14:32:03.281</t>
  </si>
  <si>
    <t>14:32:03.390</t>
  </si>
  <si>
    <t>14:32:03.484</t>
  </si>
  <si>
    <t>14:32:03.578</t>
  </si>
  <si>
    <t>14:32:03.687</t>
  </si>
  <si>
    <t>14:32:03.781</t>
  </si>
  <si>
    <t>14:32:03.890</t>
  </si>
  <si>
    <t>14:32:03.984</t>
  </si>
  <si>
    <t>14:32:04.078</t>
  </si>
  <si>
    <t>14:32:04.187</t>
  </si>
  <si>
    <t>14:32:04.281</t>
  </si>
  <si>
    <t>14:32:04.390</t>
  </si>
  <si>
    <t>14:32:04.484</t>
  </si>
  <si>
    <t>14:32:04.578</t>
  </si>
  <si>
    <t>14:32:04.687</t>
  </si>
  <si>
    <t>14:32:04.781</t>
  </si>
  <si>
    <t>14:32:04.890</t>
  </si>
  <si>
    <t>14:32:04.984</t>
  </si>
  <si>
    <t>14:32:05.093</t>
  </si>
  <si>
    <t>14:32:05.187</t>
  </si>
  <si>
    <t>14:32:05.281</t>
  </si>
  <si>
    <t>14:32:05.390</t>
  </si>
  <si>
    <t>14:32:05.484</t>
  </si>
  <si>
    <t>14:32:05.593</t>
  </si>
  <si>
    <t>14:32:05.687</t>
  </si>
  <si>
    <t>14:32:05.781</t>
  </si>
  <si>
    <t>14:32:05.890</t>
  </si>
  <si>
    <t>14:32:05.984</t>
  </si>
  <si>
    <t>14:32:06.078</t>
  </si>
  <si>
    <t>14:32:06.187</t>
  </si>
  <si>
    <t>14:32:06.281</t>
  </si>
  <si>
    <t>14:32:06.390</t>
  </si>
  <si>
    <t>14:32:06.484</t>
  </si>
  <si>
    <t>14:32:06.578</t>
  </si>
  <si>
    <t>14:32:06.687</t>
  </si>
  <si>
    <t>14:32:06.781</t>
  </si>
  <si>
    <t>14:32:06.890</t>
  </si>
  <si>
    <t>14:32:06.984</t>
  </si>
  <si>
    <t>14:32:07.078</t>
  </si>
  <si>
    <t>14:32:07.187</t>
  </si>
  <si>
    <t>14:32:07.281</t>
  </si>
  <si>
    <t>14:32:07.390</t>
  </si>
  <si>
    <t>14:32:07.484</t>
  </si>
  <si>
    <t>14:32:07.593</t>
  </si>
  <si>
    <t>14:32:07.687</t>
  </si>
  <si>
    <t>14:32:07.781</t>
  </si>
  <si>
    <t>14:32:07.890</t>
  </si>
  <si>
    <t>14:32:07.984</t>
  </si>
  <si>
    <t>14:32:08.093</t>
  </si>
  <si>
    <t>14:32:08.187</t>
  </si>
  <si>
    <t>14:32:08.281</t>
  </si>
  <si>
    <t>14:32:08.390</t>
  </si>
  <si>
    <t>14:32:08.484</t>
  </si>
  <si>
    <t>14:32:08.578</t>
  </si>
  <si>
    <t>14:32:08.687</t>
  </si>
  <si>
    <t>14:32:08.781</t>
  </si>
  <si>
    <t>14:32:08.890</t>
  </si>
  <si>
    <t>14:32:08.984</t>
  </si>
  <si>
    <t>14:32:09.093</t>
  </si>
  <si>
    <t>14:32:09.187</t>
  </si>
  <si>
    <t>14:32:09.281</t>
  </si>
  <si>
    <t>14:32:09.390</t>
  </si>
  <si>
    <t>14:32:09.484</t>
  </si>
  <si>
    <t>14:32:09.593</t>
  </si>
  <si>
    <t>14:32:09.687</t>
  </si>
  <si>
    <t>14:32:09.781</t>
  </si>
  <si>
    <t>14:32:09.890</t>
  </si>
  <si>
    <t>14:32:09.984</t>
  </si>
  <si>
    <t>14:32:10.093</t>
  </si>
  <si>
    <t>14:32:10.187</t>
  </si>
  <si>
    <t>14:32:10.281</t>
  </si>
  <si>
    <t>14:32:10.390</t>
  </si>
  <si>
    <t>14:32:10.484</t>
  </si>
  <si>
    <t>14:32:10.578</t>
  </si>
  <si>
    <t>14:32:10.687</t>
  </si>
  <si>
    <t>14:32:10.781</t>
  </si>
  <si>
    <t>14:32:10.890</t>
  </si>
  <si>
    <t>14:32:10.984</t>
  </si>
  <si>
    <t>14:32:11.093</t>
  </si>
  <si>
    <t>14:32:11.187</t>
  </si>
  <si>
    <t>14:32:11.281</t>
  </si>
  <si>
    <t>14:32:11.390</t>
  </si>
  <si>
    <t>14:32:11.484</t>
  </si>
  <si>
    <t>14:32:11.578</t>
  </si>
  <si>
    <t>14:32:11.687</t>
  </si>
  <si>
    <t>14:32:11.781</t>
  </si>
  <si>
    <t>14:32:11.890</t>
  </si>
  <si>
    <t>14:32:11.984</t>
  </si>
  <si>
    <t>14:32:12.078</t>
  </si>
  <si>
    <t>14:32:12.187</t>
  </si>
  <si>
    <t>14:32:12.281</t>
  </si>
  <si>
    <t>14:32:12.390</t>
  </si>
  <si>
    <t>14:32:12.484</t>
  </si>
  <si>
    <t>14:32:12.593</t>
  </si>
  <si>
    <t>14:32:12.687</t>
  </si>
  <si>
    <t>14:32:12.781</t>
  </si>
  <si>
    <t>14:32:12.890</t>
  </si>
  <si>
    <t>14:32:12.984</t>
  </si>
  <si>
    <t>14:32:13.078</t>
  </si>
  <si>
    <t>14:32:13.187</t>
  </si>
  <si>
    <t>14:32:13.281</t>
  </si>
  <si>
    <t>14:32:13.390</t>
  </si>
  <si>
    <t>14:32:13.484</t>
  </si>
  <si>
    <t>14:32:13.593</t>
  </si>
  <si>
    <t>14:32:13.687</t>
  </si>
  <si>
    <t>14:32:13.781</t>
  </si>
  <si>
    <t>14:32:13.890</t>
  </si>
  <si>
    <t>14:32:13.984</t>
  </si>
  <si>
    <t>14:32:14.093</t>
  </si>
  <si>
    <t>14:32:14.187</t>
  </si>
  <si>
    <t>14:32:14.281</t>
  </si>
  <si>
    <t>14:32:14.390</t>
  </si>
  <si>
    <t>14:32:14.484</t>
  </si>
  <si>
    <t>14:32:14.593</t>
  </si>
  <si>
    <t>14:32:14.687</t>
  </si>
  <si>
    <t>14:32:14.781</t>
  </si>
  <si>
    <t>14:32:14.890</t>
  </si>
  <si>
    <t>14:32:14.984</t>
  </si>
  <si>
    <t>14:32:15.093</t>
  </si>
  <si>
    <t>14:32:15.187</t>
  </si>
  <si>
    <t>14:32:15.281</t>
  </si>
  <si>
    <t>14:32:15.390</t>
  </si>
  <si>
    <t>14:32:15.484</t>
  </si>
  <si>
    <t>14:32:15.578</t>
  </si>
  <si>
    <t>14:32:15.687</t>
  </si>
  <si>
    <t>14:32:15.781</t>
  </si>
  <si>
    <t>14:32:15.890</t>
  </si>
  <si>
    <t>14:32:15.984</t>
  </si>
  <si>
    <t>14:32:16.078</t>
  </si>
  <si>
    <t>14:32:16.187</t>
  </si>
  <si>
    <t>14:32:16.281</t>
  </si>
  <si>
    <t>14:32:16.390</t>
  </si>
  <si>
    <t>14:32:16.484</t>
  </si>
  <si>
    <t>14:32:16.578</t>
  </si>
  <si>
    <t>14:32:16.687</t>
  </si>
  <si>
    <t>14:32:16.781</t>
  </si>
  <si>
    <t>14:32:16.890</t>
  </si>
  <si>
    <t>14:32:16.984</t>
  </si>
  <si>
    <t>14:32:17.078</t>
  </si>
  <si>
    <t>14:32:17.187</t>
  </si>
  <si>
    <t>14:32:17.281</t>
  </si>
  <si>
    <t>14:32:17.390</t>
  </si>
  <si>
    <t>14:32:17.484</t>
  </si>
  <si>
    <t>14:32:17.593</t>
  </si>
  <si>
    <t>14:32:17.687</t>
  </si>
  <si>
    <t>14:32:17.781</t>
  </si>
  <si>
    <t>14:32:17.890</t>
  </si>
  <si>
    <t>14:32:17.984</t>
  </si>
  <si>
    <t>14:32:18.093</t>
  </si>
  <si>
    <t>14:32:18.187</t>
  </si>
  <si>
    <t>14:32:18.281</t>
  </si>
  <si>
    <t>14:32:18.390</t>
  </si>
  <si>
    <t>14:32:18.484</t>
  </si>
  <si>
    <t>14:32:18.593</t>
  </si>
  <si>
    <t>14:32:18.687</t>
  </si>
  <si>
    <t>14:32:18.781</t>
  </si>
  <si>
    <t>14:32:18.890</t>
  </si>
  <si>
    <t>14:32:18.984</t>
  </si>
  <si>
    <t>14:32:19.093</t>
  </si>
  <si>
    <t>14:32:19.187</t>
  </si>
  <si>
    <t>14:32:19.281</t>
  </si>
  <si>
    <t>14:32:19.390</t>
  </si>
  <si>
    <t>14:32:19.484</t>
  </si>
  <si>
    <t>14:32:19.593</t>
  </si>
  <si>
    <t>14:32:19.687</t>
  </si>
  <si>
    <t>14:32:19.781</t>
  </si>
  <si>
    <t>14:32:19.890</t>
  </si>
  <si>
    <t>14:32:19.984</t>
  </si>
  <si>
    <t>14:32:20.078</t>
  </si>
  <si>
    <t>14:32:20.187</t>
  </si>
  <si>
    <t>14:32:20.281</t>
  </si>
  <si>
    <t>14:32:20.390</t>
  </si>
  <si>
    <t>14:32:20.484</t>
  </si>
  <si>
    <t>14:32:20.578</t>
  </si>
  <si>
    <t>14:32:20.687</t>
  </si>
  <si>
    <t>14:32:20.781</t>
  </si>
  <si>
    <t>14:32:20.890</t>
  </si>
  <si>
    <t>14:32:20.984</t>
  </si>
  <si>
    <t>14:32:21.093</t>
  </si>
  <si>
    <t>14:32:21.187</t>
  </si>
  <si>
    <t>14:32:21.281</t>
  </si>
  <si>
    <t>14:32:21.390</t>
  </si>
  <si>
    <t>14:32:21.484</t>
  </si>
  <si>
    <t>14:32:21.593</t>
  </si>
  <si>
    <t>14:32:21.687</t>
  </si>
  <si>
    <t>14:32:21.781</t>
  </si>
  <si>
    <t>14:32:21.890</t>
  </si>
  <si>
    <t>14:32:21.984</t>
  </si>
  <si>
    <t>14:32:22.093</t>
  </si>
  <si>
    <t>14:32:22.187</t>
  </si>
  <si>
    <t>14:32:22.281</t>
  </si>
  <si>
    <t>14:32:22.390</t>
  </si>
  <si>
    <t>14:32:22.484</t>
  </si>
  <si>
    <t>14:32:22.578</t>
  </si>
  <si>
    <t>14:32:22.687</t>
  </si>
  <si>
    <t>14:32:22.781</t>
  </si>
  <si>
    <t>14:32:22.890</t>
  </si>
  <si>
    <t>14:32:22.984</t>
  </si>
  <si>
    <t>14:32:23.078</t>
  </si>
  <si>
    <t>14:32:23.187</t>
  </si>
  <si>
    <t>14:32:23.281</t>
  </si>
  <si>
    <t>14:32:23.390</t>
  </si>
  <si>
    <t>14:32:23.484</t>
  </si>
  <si>
    <t>14:32:23.593</t>
  </si>
  <si>
    <t>14:32:23.687</t>
  </si>
  <si>
    <t>14:32:23.781</t>
  </si>
  <si>
    <t>14:32:23.890</t>
  </si>
  <si>
    <t>14:32:23.984</t>
  </si>
  <si>
    <t>14:32:24.078</t>
  </si>
  <si>
    <t>14:32:24.187</t>
  </si>
  <si>
    <t>14:32:24.281</t>
  </si>
  <si>
    <t>14:32:24.390</t>
  </si>
  <si>
    <t>14:32:24.484</t>
  </si>
  <si>
    <t>14:32:24.578</t>
  </si>
  <si>
    <t>14:32:24.687</t>
  </si>
  <si>
    <t>14:32:24.781</t>
  </si>
  <si>
    <t>14:32:24.890</t>
  </si>
  <si>
    <t>14:32:24.984</t>
  </si>
  <si>
    <t>14:32:25.093</t>
  </si>
  <si>
    <t>14:32:25.187</t>
  </si>
  <si>
    <t>14:32:25.281</t>
  </si>
  <si>
    <t>14:32:25.390</t>
  </si>
  <si>
    <t>14:32:25.484</t>
  </si>
  <si>
    <t>14:32:25.593</t>
  </si>
  <si>
    <t>14:32:25.687</t>
  </si>
  <si>
    <t>14:32:25.781</t>
  </si>
  <si>
    <t>14:32:25.890</t>
  </si>
  <si>
    <t>14:32:25.984</t>
  </si>
  <si>
    <t>14:32:26.078</t>
  </si>
  <si>
    <t>14:32:26.187</t>
  </si>
  <si>
    <t>14:32:26.281</t>
  </si>
  <si>
    <t>14:32:26.390</t>
  </si>
  <si>
    <t>14:32:26.484</t>
  </si>
  <si>
    <t>14:32:26.593</t>
  </si>
  <si>
    <t>14:32:26.687</t>
  </si>
  <si>
    <t>14:32:26.781</t>
  </si>
  <si>
    <t>14:32:26.890</t>
  </si>
  <si>
    <t>14:32:26.984</t>
  </si>
  <si>
    <t>14:32:27.093</t>
  </si>
  <si>
    <t>14:32:27.187</t>
  </si>
  <si>
    <t>14:32:27.281</t>
  </si>
  <si>
    <t>14:32:27.390</t>
  </si>
  <si>
    <t>14:32:27.484</t>
  </si>
  <si>
    <t>14:32:27.593</t>
  </si>
  <si>
    <t>14:32:27.687</t>
  </si>
  <si>
    <t>14:32:27.781</t>
  </si>
  <si>
    <t>14:32:27.890</t>
  </si>
  <si>
    <t>14:32:27.984</t>
  </si>
  <si>
    <t>14:32:28.093</t>
  </si>
  <si>
    <t>14:32:28.187</t>
  </si>
  <si>
    <t>14:32:28.281</t>
  </si>
  <si>
    <t>14:32:28.390</t>
  </si>
  <si>
    <t>14:32:28.484</t>
  </si>
  <si>
    <t>14:32:28.578</t>
  </si>
  <si>
    <t>14:32:28.687</t>
  </si>
  <si>
    <t>14:32:28.781</t>
  </si>
  <si>
    <t>14:32:28.890</t>
  </si>
  <si>
    <t>14:32:28.984</t>
  </si>
  <si>
    <t>14:32:29.078</t>
  </si>
  <si>
    <t>14:32:29.187</t>
  </si>
  <si>
    <t>14:32:29.281</t>
  </si>
  <si>
    <t>14:32:29.390</t>
  </si>
  <si>
    <t>14:32:29.484</t>
  </si>
  <si>
    <t>14:32:29.578</t>
  </si>
  <si>
    <t>14:32:29.687</t>
  </si>
  <si>
    <t>14:32:29.781</t>
  </si>
  <si>
    <t>14:32:29.890</t>
  </si>
  <si>
    <t>14:32:29.984</t>
  </si>
  <si>
    <t>14:32:30.078</t>
  </si>
  <si>
    <t>14:32:30.187</t>
  </si>
  <si>
    <t>14:32:30.281</t>
  </si>
  <si>
    <t>14:32:30.390</t>
  </si>
  <si>
    <t>14:32:30.484</t>
  </si>
  <si>
    <t>14:32:30.578</t>
  </si>
  <si>
    <t>14:32:30.687</t>
  </si>
  <si>
    <t>14:32:30.781</t>
  </si>
  <si>
    <t>14:32:30.890</t>
  </si>
  <si>
    <t>14:32:30.984</t>
  </si>
  <si>
    <t>14:32:31.078</t>
  </si>
  <si>
    <t>14:32:31.187</t>
  </si>
  <si>
    <t>14:32:31.281</t>
  </si>
  <si>
    <t>14:32:31.390</t>
  </si>
  <si>
    <t>14:32:31.484</t>
  </si>
  <si>
    <t>14:32:31.593</t>
  </si>
  <si>
    <t>14:32:31.687</t>
  </si>
  <si>
    <t>14:32:31.781</t>
  </si>
  <si>
    <t>14:32:31.890</t>
  </si>
  <si>
    <t>14:32:31.984</t>
  </si>
  <si>
    <t>14:32:32.078</t>
  </si>
  <si>
    <t>14:32:32.187</t>
  </si>
  <si>
    <t>14:32:32.281</t>
  </si>
  <si>
    <t>14:32:32.390</t>
  </si>
  <si>
    <t>14:32:32.484</t>
  </si>
  <si>
    <t>14:32:32.593</t>
  </si>
  <si>
    <t>14:32:32.687</t>
  </si>
  <si>
    <t>14:32:32.781</t>
  </si>
  <si>
    <t>14:32:32.890</t>
  </si>
  <si>
    <t>14:32:32.984</t>
  </si>
  <si>
    <t>14:32:33.078</t>
  </si>
  <si>
    <t>14:32:33.187</t>
  </si>
  <si>
    <t>14:32:33.281</t>
  </si>
  <si>
    <t>14:32:33.390</t>
  </si>
  <si>
    <t>14:32:33.484</t>
  </si>
  <si>
    <t>14:32:33.578</t>
  </si>
  <si>
    <t>14:32:33.687</t>
  </si>
  <si>
    <t>14:32:33.781</t>
  </si>
  <si>
    <t>14:32:33.890</t>
  </si>
  <si>
    <t>14:32:33.984</t>
  </si>
  <si>
    <t>14:32:34.093</t>
  </si>
  <si>
    <t>14:32:34.187</t>
  </si>
  <si>
    <t>14:32:34.281</t>
  </si>
  <si>
    <t>14:32:34.390</t>
  </si>
  <si>
    <t>14:32:34.484</t>
  </si>
  <si>
    <t>14:32:34.578</t>
  </si>
  <si>
    <t>14:32:34.687</t>
  </si>
  <si>
    <t>14:32:34.781</t>
  </si>
  <si>
    <t>14:32:34.890</t>
  </si>
  <si>
    <t>14:32:34.984</t>
  </si>
  <si>
    <t>14:32:35.078</t>
  </si>
  <si>
    <t>14:32:35.187</t>
  </si>
  <si>
    <t>14:32:35.281</t>
  </si>
  <si>
    <t>14:32:35.390</t>
  </si>
  <si>
    <t>14:32:35.484</t>
  </si>
  <si>
    <t>14:32:35.593</t>
  </si>
  <si>
    <t>14:32:35.687</t>
  </si>
  <si>
    <t>14:32:35.781</t>
  </si>
  <si>
    <t>14:32:35.890</t>
  </si>
  <si>
    <t>14:32:35.984</t>
  </si>
  <si>
    <t>14:32:36.093</t>
  </si>
  <si>
    <t>14:32:36.187</t>
  </si>
  <si>
    <t>14:32:36.281</t>
  </si>
  <si>
    <t>14:32:36.390</t>
  </si>
  <si>
    <t>14:32:36.484</t>
  </si>
  <si>
    <t>14:32:36.593</t>
  </si>
  <si>
    <t>14:32:36.687</t>
  </si>
  <si>
    <t>14:32:36.781</t>
  </si>
  <si>
    <t>14:32:36.890</t>
  </si>
  <si>
    <t>14:32:36.984</t>
  </si>
  <si>
    <t>14:32:37.093</t>
  </si>
  <si>
    <t>14:32:37.187</t>
  </si>
  <si>
    <t>14:32:37.281</t>
  </si>
  <si>
    <t>14:32:37.390</t>
  </si>
  <si>
    <t>14:32:37.484</t>
  </si>
  <si>
    <t>14:32:37.578</t>
  </si>
  <si>
    <t>14:32:37.687</t>
  </si>
  <si>
    <t>14:32:37.781</t>
  </si>
  <si>
    <t>14:32:37.890</t>
  </si>
  <si>
    <t>14:32:37.984</t>
  </si>
  <si>
    <t>14:32:38.078</t>
  </si>
  <si>
    <t>14:32:38.187</t>
  </si>
  <si>
    <t>14:32:38.281</t>
  </si>
  <si>
    <t>14:32:38.390</t>
  </si>
  <si>
    <t>14:32:38.484</t>
  </si>
  <si>
    <t>14:32:38.578</t>
  </si>
  <si>
    <t>14:32:38.687</t>
  </si>
  <si>
    <t>14:32:38.781</t>
  </si>
  <si>
    <t>14:32:38.890</t>
  </si>
  <si>
    <t>14:32:38.984</t>
  </si>
  <si>
    <t>14:32:39.078</t>
  </si>
  <si>
    <t>14:32:39.187</t>
  </si>
  <si>
    <t>14:32:39.281</t>
  </si>
  <si>
    <t>14:32:39.390</t>
  </si>
  <si>
    <t>14:32:39.484</t>
  </si>
  <si>
    <t>14:32:39.593</t>
  </si>
  <si>
    <t>14:32:39.687</t>
  </si>
  <si>
    <t>14:32:39.781</t>
  </si>
  <si>
    <t>14:32:39.890</t>
  </si>
  <si>
    <t>14:32:39.984</t>
  </si>
  <si>
    <t>14:32:40.078</t>
  </si>
  <si>
    <t>14:32:40.187</t>
  </si>
  <si>
    <t>14:32:40.281</t>
  </si>
  <si>
    <t>14:32:40.390</t>
  </si>
  <si>
    <t>14:32:40.484</t>
  </si>
  <si>
    <t>14:32:40.578</t>
  </si>
  <si>
    <t>14:32:40.687</t>
  </si>
  <si>
    <t>14:32:40.781</t>
  </si>
  <si>
    <t>14:32:40.890</t>
  </si>
  <si>
    <t>14:32:40.984</t>
  </si>
  <si>
    <t>14:32:41.078</t>
  </si>
  <si>
    <t>14:32:41.187</t>
  </si>
  <si>
    <t>14:32:41.281</t>
  </si>
  <si>
    <t>14:32:41.390</t>
  </si>
  <si>
    <t>14:32:41.484</t>
  </si>
  <si>
    <t>14:32:41.593</t>
  </si>
  <si>
    <t>14:32:41.687</t>
  </si>
  <si>
    <t>14:32:41.781</t>
  </si>
  <si>
    <t>14:32:41.890</t>
  </si>
  <si>
    <t>14:32:41.984</t>
  </si>
  <si>
    <t>14:32:42.078</t>
  </si>
  <si>
    <t>14:32:42.187</t>
  </si>
  <si>
    <t>14:32:42.281</t>
  </si>
  <si>
    <t>14:32:42.390</t>
  </si>
  <si>
    <t>14:32:42.484</t>
  </si>
  <si>
    <t>14:32:42.578</t>
  </si>
  <si>
    <t>14:32:42.687</t>
  </si>
  <si>
    <t>14:32:42.781</t>
  </si>
  <si>
    <t>14:32:42.890</t>
  </si>
  <si>
    <t>14:32:42.984</t>
  </si>
  <si>
    <t>14:32:43.078</t>
  </si>
  <si>
    <t>14:32:43.187</t>
  </si>
  <si>
    <t>14:32:43.281</t>
  </si>
  <si>
    <t>14:32:43.390</t>
  </si>
  <si>
    <t>14:32:43.484</t>
  </si>
  <si>
    <t>14:32:43.593</t>
  </si>
  <si>
    <t>14:32:43.687</t>
  </si>
  <si>
    <t>14:32:43.781</t>
  </si>
  <si>
    <t>14:32:43.890</t>
  </si>
  <si>
    <t>14:32:43.984</t>
  </si>
  <si>
    <t>14:32:44.093</t>
  </si>
  <si>
    <t>14:32:44.187</t>
  </si>
  <si>
    <t>14:32:44.281</t>
  </si>
  <si>
    <t>14:32:44.390</t>
  </si>
  <si>
    <t>14:32:44.484</t>
  </si>
  <si>
    <t>14:32:44.578</t>
  </si>
  <si>
    <t>14:32:44.687</t>
  </si>
  <si>
    <t>14:32:44.781</t>
  </si>
  <si>
    <t>14:32:44.890</t>
  </si>
  <si>
    <t>14:32:44.984</t>
  </si>
  <si>
    <t>14:32:45.078</t>
  </si>
  <si>
    <t>14:32:45.187</t>
  </si>
  <si>
    <t>14:32:45.281</t>
  </si>
  <si>
    <t>14:32:45.390</t>
  </si>
  <si>
    <t>14:32:45.484</t>
  </si>
  <si>
    <t>14:32:45.593</t>
  </si>
  <si>
    <t>14:32:45.687</t>
  </si>
  <si>
    <t>14:32:45.781</t>
  </si>
  <si>
    <t>14:32:45.890</t>
  </si>
  <si>
    <t>14:32:45.984</t>
  </si>
  <si>
    <t>14:32:46.078</t>
  </si>
  <si>
    <t>14:32:46.187</t>
  </si>
  <si>
    <t>14:32:46.281</t>
  </si>
  <si>
    <t>14:32:46.390</t>
  </si>
  <si>
    <t>14:32:46.484</t>
  </si>
  <si>
    <t>14:32:46.593</t>
  </si>
  <si>
    <t>14:32:46.687</t>
  </si>
  <si>
    <t>14:32:46.781</t>
  </si>
  <si>
    <t>14:32:46.890</t>
  </si>
  <si>
    <t>14:32:46.984</t>
  </si>
  <si>
    <t>14:32:47.078</t>
  </si>
  <si>
    <t>14:32:47.187</t>
  </si>
  <si>
    <t>14:32:47.281</t>
  </si>
  <si>
    <t>14:32:47.390</t>
  </si>
  <si>
    <t>14:32:47.484</t>
  </si>
  <si>
    <t>14:32:47.578</t>
  </si>
  <si>
    <t>14:32:47.687</t>
  </si>
  <si>
    <t>14:32:47.781</t>
  </si>
  <si>
    <t>14:32:47.890</t>
  </si>
  <si>
    <t>14:32:47.984</t>
  </si>
  <si>
    <t>14:32:48.078</t>
  </si>
  <si>
    <t>14:32:48.187</t>
  </si>
  <si>
    <t>14:32:48.281</t>
  </si>
  <si>
    <t>14:32:48.390</t>
  </si>
  <si>
    <t>14:32:48.484</t>
  </si>
  <si>
    <t>14:32:48.593</t>
  </si>
  <si>
    <t>14:32:48.687</t>
  </si>
  <si>
    <t>14:32:48.781</t>
  </si>
  <si>
    <t>14:32:48.890</t>
  </si>
  <si>
    <t>14:32:48.984</t>
  </si>
  <si>
    <t>14:32:49.093</t>
  </si>
  <si>
    <t>14:32:49.187</t>
  </si>
  <si>
    <t>14:32:49.281</t>
  </si>
  <si>
    <t>14:32:49.390</t>
  </si>
  <si>
    <t>14:32:49.484</t>
  </si>
  <si>
    <t>14:32:49.593</t>
  </si>
  <si>
    <t>14:32:49.687</t>
  </si>
  <si>
    <t>14:32:49.781</t>
  </si>
  <si>
    <t>14:32:49.890</t>
  </si>
  <si>
    <t>14:32:49.984</t>
  </si>
  <si>
    <t>14:32:50.078</t>
  </si>
  <si>
    <t>14:32:50.187</t>
  </si>
  <si>
    <t>14:32:50.281</t>
  </si>
  <si>
    <t>14:32:50.390</t>
  </si>
  <si>
    <t>14:32:50.484</t>
  </si>
  <si>
    <t>14:32:50.593</t>
  </si>
  <si>
    <t>14:32:50.687</t>
  </si>
  <si>
    <t>14:32:50.781</t>
  </si>
  <si>
    <t>14:32:50.890</t>
  </si>
  <si>
    <t>14:32:50.984</t>
  </si>
  <si>
    <t>14:32:51.093</t>
  </si>
  <si>
    <t>14:32:51.187</t>
  </si>
  <si>
    <t>14:32:51.281</t>
  </si>
  <si>
    <t>14:32:51.390</t>
  </si>
  <si>
    <t>14:32:51.484</t>
  </si>
  <si>
    <t>14:32:51.593</t>
  </si>
  <si>
    <t>14:32:51.687</t>
  </si>
  <si>
    <t>14:32:51.781</t>
  </si>
  <si>
    <t>14:32:51.890</t>
  </si>
  <si>
    <t>14:32:51.984</t>
  </si>
  <si>
    <t>14:32:52.093</t>
  </si>
  <si>
    <t>14:32:52.187</t>
  </si>
  <si>
    <t>14:32:52.281</t>
  </si>
  <si>
    <t>14:32:52.390</t>
  </si>
  <si>
    <t>14:32:52.484</t>
  </si>
  <si>
    <t>14:32:52.593</t>
  </si>
  <si>
    <t>14:32:52.687</t>
  </si>
  <si>
    <t>14:32:52.781</t>
  </si>
  <si>
    <t>14:32:52.890</t>
  </si>
  <si>
    <t>14:32:52.984</t>
  </si>
  <si>
    <t>14:32:53.093</t>
  </si>
  <si>
    <t>14:32:53.187</t>
  </si>
  <si>
    <t>14:32:53.281</t>
  </si>
  <si>
    <t>14:32:53.390</t>
  </si>
  <si>
    <t>14:32:53.484</t>
  </si>
  <si>
    <t>14:32:53.593</t>
  </si>
  <si>
    <t>14:32:53.687</t>
  </si>
  <si>
    <t>14:32:53.781</t>
  </si>
  <si>
    <t>14:32:53.890</t>
  </si>
  <si>
    <t>14:32:53.984</t>
  </si>
  <si>
    <t>14:32:54.093</t>
  </si>
  <si>
    <t>14:32:54.187</t>
  </si>
  <si>
    <t>14:32:54.281</t>
  </si>
  <si>
    <t>14:32:54.390</t>
  </si>
  <si>
    <t>14:32:54.484</t>
  </si>
  <si>
    <t>14:32:54.593</t>
  </si>
  <si>
    <t>14:32:54.687</t>
  </si>
  <si>
    <t>14:32:54.781</t>
  </si>
  <si>
    <t>14:32:54.890</t>
  </si>
  <si>
    <t>14:32:54.984</t>
  </si>
  <si>
    <t>14:32:55.093</t>
  </si>
  <si>
    <t>14:32:55.187</t>
  </si>
  <si>
    <t>14:32:55.281</t>
  </si>
  <si>
    <t>14:32:55.390</t>
  </si>
  <si>
    <t>14:32:55.484</t>
  </si>
  <si>
    <t>14:32:55.593</t>
  </si>
  <si>
    <t>14:32:55.687</t>
  </si>
  <si>
    <t>14:32:55.781</t>
  </si>
  <si>
    <t>14:32:55.890</t>
  </si>
  <si>
    <t>14:32:55.984</t>
  </si>
  <si>
    <t>14:32:56.093</t>
  </si>
  <si>
    <t>14:32:56.187</t>
  </si>
  <si>
    <t>14:32:56.281</t>
  </si>
  <si>
    <t>14:32:56.390</t>
  </si>
  <si>
    <t>14:32:56.484</t>
  </si>
  <si>
    <t>14:32:56.593</t>
  </si>
  <si>
    <t>14:32:56.687</t>
  </si>
  <si>
    <t>14:32:56.781</t>
  </si>
  <si>
    <t>14:32:56.890</t>
  </si>
  <si>
    <t>14:32:56.984</t>
  </si>
  <si>
    <t>14:32:57.093</t>
  </si>
  <si>
    <t>14:32:57.187</t>
  </si>
  <si>
    <t>14:32:57.281</t>
  </si>
  <si>
    <t>14:32:57.390</t>
  </si>
  <si>
    <t>14:32:57.484</t>
  </si>
  <si>
    <t>14:32:57.593</t>
  </si>
  <si>
    <t>14:32:57.687</t>
  </si>
  <si>
    <t>14:32:57.781</t>
  </si>
  <si>
    <t>14:32:57.890</t>
  </si>
  <si>
    <t>14:32:57.984</t>
  </si>
  <si>
    <t>14:32:58.093</t>
  </si>
  <si>
    <t>14:32:58.187</t>
  </si>
  <si>
    <t>14:32:58.281</t>
  </si>
  <si>
    <t>14:32:58.390</t>
  </si>
  <si>
    <t>14:32:58.484</t>
  </si>
  <si>
    <t>14:32:58.593</t>
  </si>
  <si>
    <t>14:32:58.687</t>
  </si>
  <si>
    <t>14:32:58.781</t>
  </si>
  <si>
    <t>14:32:58.890</t>
  </si>
  <si>
    <t>14:32:58.984</t>
  </si>
  <si>
    <t>14:32:59.093</t>
  </si>
  <si>
    <t>14:32:59.187</t>
  </si>
  <si>
    <t>14:32:59.281</t>
  </si>
  <si>
    <t>14:32:59.390</t>
  </si>
  <si>
    <t>14:32:59.484</t>
  </si>
  <si>
    <t>14:32:59.593</t>
  </si>
  <si>
    <t>14:32:59.687</t>
  </si>
  <si>
    <t>14:32:59.781</t>
  </si>
  <si>
    <t>14:32:59.890</t>
  </si>
  <si>
    <t>14:32:59.984</t>
  </si>
  <si>
    <t>14:33:00.093</t>
  </si>
  <si>
    <t>14:33:00.187</t>
  </si>
  <si>
    <t>14:33:00.281</t>
  </si>
  <si>
    <t>14:33:00.390</t>
  </si>
  <si>
    <t>14:33:00.484</t>
  </si>
  <si>
    <t>14:33:00.593</t>
  </si>
  <si>
    <t>14:33:00.687</t>
  </si>
  <si>
    <t>14:33:00.781</t>
  </si>
  <si>
    <t>14:33:00.890</t>
  </si>
  <si>
    <t>14:33:00.984</t>
  </si>
  <si>
    <t>14:33:01.093</t>
  </si>
  <si>
    <t>14:33:01.187</t>
  </si>
  <si>
    <t>14:33:01.281</t>
  </si>
  <si>
    <t>14:33:01.390</t>
  </si>
  <si>
    <t>14:33:01.484</t>
  </si>
  <si>
    <t>14:33:01.593</t>
  </si>
  <si>
    <t>14:33:01.687</t>
  </si>
  <si>
    <t>14:33:01.781</t>
  </si>
  <si>
    <t>14:33:01.890</t>
  </si>
  <si>
    <t>14:33:01.984</t>
  </si>
  <si>
    <t>14:33:02.093</t>
  </si>
  <si>
    <t>14:33:02.187</t>
  </si>
  <si>
    <t>14:33:02.281</t>
  </si>
  <si>
    <t>14:33:02.390</t>
  </si>
  <si>
    <t>14:33:02.484</t>
  </si>
  <si>
    <t>14:33:02.593</t>
  </si>
  <si>
    <t>14:33:02.687</t>
  </si>
  <si>
    <t>14:33:02.781</t>
  </si>
  <si>
    <t>14:33:02.890</t>
  </si>
  <si>
    <t>14:33:02.984</t>
  </si>
  <si>
    <t>14:33:03.093</t>
  </si>
  <si>
    <t>14:33:03.187</t>
  </si>
  <si>
    <t>14:33:03.281</t>
  </si>
  <si>
    <t>14:33:03.390</t>
  </si>
  <si>
    <t>14:33:03.484</t>
  </si>
  <si>
    <t>14:33:03.593</t>
  </si>
  <si>
    <t>14:33:03.687</t>
  </si>
  <si>
    <t>14:33:03.781</t>
  </si>
  <si>
    <t>14:33:03.890</t>
  </si>
  <si>
    <t>14:33:03.984</t>
  </si>
  <si>
    <t>14:33:04.093</t>
  </si>
  <si>
    <t>14:33:04.187</t>
  </si>
  <si>
    <t>14:33:04.281</t>
  </si>
  <si>
    <t>14:33:04.390</t>
  </si>
  <si>
    <t>14:33:04.484</t>
  </si>
  <si>
    <t>14:33:04.593</t>
  </si>
  <si>
    <t>14:33:04.687</t>
  </si>
  <si>
    <t>14:33:04.781</t>
  </si>
  <si>
    <t>14:33:04.890</t>
  </si>
  <si>
    <t>14:33:04.984</t>
  </si>
  <si>
    <t>14:33:05.093</t>
  </si>
  <si>
    <t>14:33:05.187</t>
  </si>
  <si>
    <t>14:33:05.281</t>
  </si>
  <si>
    <t>14:33:05.390</t>
  </si>
  <si>
    <t>14:33:05.484</t>
  </si>
  <si>
    <t>14:33:05.593</t>
  </si>
  <si>
    <t>14:33:05.687</t>
  </si>
  <si>
    <t>14:33:05.781</t>
  </si>
  <si>
    <t>14:33:05.890</t>
  </si>
  <si>
    <t>14:33:05.984</t>
  </si>
  <si>
    <t>14:33:06.093</t>
  </si>
  <si>
    <t>14:33:06.187</t>
  </si>
  <si>
    <t>14:33:06.281</t>
  </si>
  <si>
    <t>14:33:06.390</t>
  </si>
  <si>
    <t>14:33:06.484</t>
  </si>
  <si>
    <t>14:33:06.593</t>
  </si>
  <si>
    <t>14:33:06.687</t>
  </si>
  <si>
    <t>14:33:06.781</t>
  </si>
  <si>
    <t>14:33:06.890</t>
  </si>
  <si>
    <t>14:33:06.984</t>
  </si>
  <si>
    <t>14:33:07.093</t>
  </si>
  <si>
    <t>14:33:07.187</t>
  </si>
  <si>
    <t>14:33:07.281</t>
  </si>
  <si>
    <t>14:33:07.390</t>
  </si>
  <si>
    <t>14:33:07.484</t>
  </si>
  <si>
    <t>14:33:07.593</t>
  </si>
  <si>
    <t>14:33:07.687</t>
  </si>
  <si>
    <t>14:33:07.781</t>
  </si>
  <si>
    <t>14:33:07.890</t>
  </si>
  <si>
    <t>14:33:07.984</t>
  </si>
  <si>
    <t>14:33:08.093</t>
  </si>
  <si>
    <t>14:33:08.187</t>
  </si>
  <si>
    <t>14:33:08.281</t>
  </si>
  <si>
    <t>14:33:08.390</t>
  </si>
  <si>
    <t>14:33:08.484</t>
  </si>
  <si>
    <t>14:33:08.593</t>
  </si>
  <si>
    <t>14:33:08.687</t>
  </si>
  <si>
    <t>14:33:08.781</t>
  </si>
  <si>
    <t>14:33:08.890</t>
  </si>
  <si>
    <t>14:33:08.984</t>
  </si>
  <si>
    <t>14:33:09.093</t>
  </si>
  <si>
    <t>14:33:09.187</t>
  </si>
  <si>
    <t>14:33:09.281</t>
  </si>
  <si>
    <t>14:33:09.390</t>
  </si>
  <si>
    <t>14:33:09.484</t>
  </si>
  <si>
    <t>14:33:09.593</t>
  </si>
  <si>
    <t>14:33:09.687</t>
  </si>
  <si>
    <t>14:33:09.781</t>
  </si>
  <si>
    <t>14:33:09.890</t>
  </si>
  <si>
    <t>14:33:09.984</t>
  </si>
  <si>
    <t>14:33:10.093</t>
  </si>
  <si>
    <t>14:33:10.187</t>
  </si>
  <si>
    <t>14:33:10.281</t>
  </si>
  <si>
    <t>14:33:10.390</t>
  </si>
  <si>
    <t>14:33:10.484</t>
  </si>
  <si>
    <t>14:33:10.593</t>
  </si>
  <si>
    <t>14:33:10.687</t>
  </si>
  <si>
    <t>14:33:10.781</t>
  </si>
  <si>
    <t>14:33:10.890</t>
  </si>
  <si>
    <t>14:33:10.984</t>
  </si>
  <si>
    <t>14:33:11.093</t>
  </si>
  <si>
    <t>14:33:11.187</t>
  </si>
  <si>
    <t>14:33:11.281</t>
  </si>
  <si>
    <t>14:33:11.390</t>
  </si>
  <si>
    <t>14:33:11.484</t>
  </si>
  <si>
    <t>14:33:11.593</t>
  </si>
  <si>
    <t>14:33:11.687</t>
  </si>
  <si>
    <t>14:33:11.781</t>
  </si>
  <si>
    <t>14:33:11.890</t>
  </si>
  <si>
    <t>14:33:11.984</t>
  </si>
  <si>
    <t>14:33:12.093</t>
  </si>
  <si>
    <t>14:33:12.187</t>
  </si>
  <si>
    <t>14:33:12.281</t>
  </si>
  <si>
    <t>14:33:12.390</t>
  </si>
  <si>
    <t>14:33:12.484</t>
  </si>
  <si>
    <t>14:33:12.593</t>
  </si>
  <si>
    <t>14:33:12.687</t>
  </si>
  <si>
    <t>14:33:12.781</t>
  </si>
  <si>
    <t>14:33:12.890</t>
  </si>
  <si>
    <t>14:33:12.984</t>
  </si>
  <si>
    <t>14:33:13.093</t>
  </si>
  <si>
    <t>14:33:13.187</t>
  </si>
  <si>
    <t>14:33:13.281</t>
  </si>
  <si>
    <t>14:33:13.390</t>
  </si>
  <si>
    <t>14:33:13.484</t>
  </si>
  <si>
    <t>14:33:13.593</t>
  </si>
  <si>
    <t>14:33:13.687</t>
  </si>
  <si>
    <t>14:33:13.781</t>
  </si>
  <si>
    <t>14:33:13.890</t>
  </si>
  <si>
    <t>14:33:13.984</t>
  </si>
  <si>
    <t>14:33:14.093</t>
  </si>
  <si>
    <t>14:33:14.187</t>
  </si>
  <si>
    <t>14:33:14.281</t>
  </si>
  <si>
    <t>14:33:14.390</t>
  </si>
  <si>
    <t>14:33:14.484</t>
  </si>
  <si>
    <t>14:33:14.593</t>
  </si>
  <si>
    <t>14:33:14.687</t>
  </si>
  <si>
    <t>14:33:14.781</t>
  </si>
  <si>
    <t>14:33:14.890</t>
  </si>
  <si>
    <t>14:33:14.984</t>
  </si>
  <si>
    <t>14:33:15.093</t>
  </si>
  <si>
    <t>14:33:15.187</t>
  </si>
  <si>
    <t>14:33:15.281</t>
  </si>
  <si>
    <t>14:33:15.390</t>
  </si>
  <si>
    <t>14:33:15.484</t>
  </si>
  <si>
    <t>14:33:15.593</t>
  </si>
  <si>
    <t>14:33:15.687</t>
  </si>
  <si>
    <t>14:33:15.781</t>
  </si>
  <si>
    <t>14:33:15.890</t>
  </si>
  <si>
    <t>14:33:15.984</t>
  </si>
  <si>
    <t>14:33:16.093</t>
  </si>
  <si>
    <t>14:33:16.187</t>
  </si>
  <si>
    <t>14:33:16.281</t>
  </si>
  <si>
    <t>14:33:16.390</t>
  </si>
  <si>
    <t>14:33:16.484</t>
  </si>
  <si>
    <t>14:33:16.593</t>
  </si>
  <si>
    <t>14:33:16.687</t>
  </si>
  <si>
    <t>14:33:16.781</t>
  </si>
  <si>
    <t>14:33:16.890</t>
  </si>
  <si>
    <t>14:33:16.984</t>
  </si>
  <si>
    <t>14:33:17.093</t>
  </si>
  <si>
    <t>14:33:17.187</t>
  </si>
  <si>
    <t>14:33:17.281</t>
  </si>
  <si>
    <t>14:33:17.390</t>
  </si>
  <si>
    <t>14:33:17.484</t>
  </si>
  <si>
    <t>14:33:17.593</t>
  </si>
  <si>
    <t>14:33:17.687</t>
  </si>
  <si>
    <t>14:33:17.781</t>
  </si>
  <si>
    <t>14:33:17.890</t>
  </si>
  <si>
    <t>14:33:17.984</t>
  </si>
  <si>
    <t>14:33:18.093</t>
  </si>
  <si>
    <t>14:33:18.187</t>
  </si>
  <si>
    <t>14:33:18.281</t>
  </si>
  <si>
    <t>14:33:18.390</t>
  </si>
  <si>
    <t>14:33:18.484</t>
  </si>
  <si>
    <t>14:33:18.593</t>
  </si>
  <si>
    <t>14:33:18.687</t>
  </si>
  <si>
    <t>14:33:18.781</t>
  </si>
  <si>
    <t>14:33:18.890</t>
  </si>
  <si>
    <t>14:33:18.984</t>
  </si>
  <si>
    <t>14:33:19.093</t>
  </si>
  <si>
    <t>14:33:19.187</t>
  </si>
  <si>
    <t>14:33:19.281</t>
  </si>
  <si>
    <t>14:33:19.390</t>
  </si>
  <si>
    <t>14:33:19.484</t>
  </si>
  <si>
    <t>14:33:19.593</t>
  </si>
  <si>
    <t>14:33:19.687</t>
  </si>
  <si>
    <t>14:33:19.781</t>
  </si>
  <si>
    <t>14:33:19.890</t>
  </si>
  <si>
    <t>14:33:19.984</t>
  </si>
  <si>
    <t>14:33:20.093</t>
  </si>
  <si>
    <t>14:33:20.187</t>
  </si>
  <si>
    <t>14:33:20.281</t>
  </si>
  <si>
    <t>14:33:20.390</t>
  </si>
  <si>
    <t>14:33:20.484</t>
  </si>
  <si>
    <t>14:33:20.593</t>
  </si>
  <si>
    <t>14:33:20.687</t>
  </si>
  <si>
    <t>14:33:20.781</t>
  </si>
  <si>
    <t>14:33:20.890</t>
  </si>
  <si>
    <t>14:33:20.984</t>
  </si>
  <si>
    <t>14:33:21.093</t>
  </si>
  <si>
    <t>14:33:21.187</t>
  </si>
  <si>
    <t>14:33:21.281</t>
  </si>
  <si>
    <t>14:33:21.390</t>
  </si>
  <si>
    <t>14:33:21.484</t>
  </si>
  <si>
    <t>14:33:21.593</t>
  </si>
  <si>
    <t>14:33:21.687</t>
  </si>
  <si>
    <t>14:33:21.781</t>
  </si>
  <si>
    <t>14:33:21.890</t>
  </si>
  <si>
    <t>14:33:21.984</t>
  </si>
  <si>
    <t>14:33:22.093</t>
  </si>
  <si>
    <t>14:33:22.187</t>
  </si>
  <si>
    <t>14:33:22.281</t>
  </si>
  <si>
    <t>14:33:22.390</t>
  </si>
  <si>
    <t>14:33:22.484</t>
  </si>
  <si>
    <t>14:33:22.593</t>
  </si>
  <si>
    <t>14:33:22.687</t>
  </si>
  <si>
    <t>14:33:22.781</t>
  </si>
  <si>
    <t>14:33:22.890</t>
  </si>
  <si>
    <t>14:33:22.984</t>
  </si>
  <si>
    <t>14:33:23.093</t>
  </si>
  <si>
    <t>14:33:23.187</t>
  </si>
  <si>
    <t>14:33:23.281</t>
  </si>
  <si>
    <t>14:33:23.390</t>
  </si>
  <si>
    <t>14:33:23.484</t>
  </si>
  <si>
    <t>14:33:23.593</t>
  </si>
  <si>
    <t>14:33:23.687</t>
  </si>
  <si>
    <t>14:33:23.781</t>
  </si>
  <si>
    <t>14:33:23.890</t>
  </si>
  <si>
    <t>14:33:23.984</t>
  </si>
  <si>
    <t>14:33:24.093</t>
  </si>
  <si>
    <t>14:33:24.187</t>
  </si>
  <si>
    <t>14:33:24.281</t>
  </si>
  <si>
    <t>14:33:24.390</t>
  </si>
  <si>
    <t>14:33:24.484</t>
  </si>
  <si>
    <t>14:33:24.593</t>
  </si>
  <si>
    <t>14:33:24.687</t>
  </si>
  <si>
    <t>14:33:24.781</t>
  </si>
  <si>
    <t>14:33:24.890</t>
  </si>
  <si>
    <t>14:33:24.984</t>
  </si>
  <si>
    <t>14:33:25.093</t>
  </si>
  <si>
    <t>14:33:25.187</t>
  </si>
  <si>
    <t>14:33:25.281</t>
  </si>
  <si>
    <t>14:33:25.390</t>
  </si>
  <si>
    <t>14:33:25.484</t>
  </si>
  <si>
    <t>14:33:25.593</t>
  </si>
  <si>
    <t>14:33:25.687</t>
  </si>
  <si>
    <t>14:33:25.781</t>
  </si>
  <si>
    <t>14:33:25.890</t>
  </si>
  <si>
    <t>14:33:25.984</t>
  </si>
  <si>
    <t>14:33:26.093</t>
  </si>
  <si>
    <t>14:33:26.187</t>
  </si>
  <si>
    <t>14:33:26.281</t>
  </si>
  <si>
    <t>14:33:26.390</t>
  </si>
  <si>
    <t>14:33:26.484</t>
  </si>
  <si>
    <t>14:33:26.593</t>
  </si>
  <si>
    <t>14:33:26.687</t>
  </si>
  <si>
    <t>14:33:26.781</t>
  </si>
  <si>
    <t>14:33:26.890</t>
  </si>
  <si>
    <t>14:33:26.984</t>
  </si>
  <si>
    <t>14:33:27.093</t>
  </si>
  <si>
    <t>14:33:27.187</t>
  </si>
  <si>
    <t>14:33:27.281</t>
  </si>
  <si>
    <t>14:33:27.390</t>
  </si>
  <si>
    <t>14:33:27.484</t>
  </si>
  <si>
    <t>14:33:27.593</t>
  </si>
  <si>
    <t>14:33:27.687</t>
  </si>
  <si>
    <t>14:33:27.781</t>
  </si>
  <si>
    <t>14:33:27.890</t>
  </si>
  <si>
    <t>14:33:27.984</t>
  </si>
  <si>
    <t>14:33:28.093</t>
  </si>
  <si>
    <t>14:33:28.187</t>
  </si>
  <si>
    <t>14:33:28.281</t>
  </si>
  <si>
    <t>14:33:28.390</t>
  </si>
  <si>
    <t>14:33:28.484</t>
  </si>
  <si>
    <t>14:33:28.593</t>
  </si>
  <si>
    <t>14:33:28.687</t>
  </si>
  <si>
    <t>14:33:28.781</t>
  </si>
  <si>
    <t>14:33:28.890</t>
  </si>
  <si>
    <t>14:33:28.984</t>
  </si>
  <si>
    <t>14:33:29.093</t>
  </si>
  <si>
    <t>14:33:29.187</t>
  </si>
  <si>
    <t>14:33:29.281</t>
  </si>
  <si>
    <t>14:33:29.390</t>
  </si>
  <si>
    <t>14:33:29.484</t>
  </si>
  <si>
    <t>14:33:29.593</t>
  </si>
  <si>
    <t>14:33:29.687</t>
  </si>
  <si>
    <t>14:33:29.781</t>
  </si>
  <si>
    <t>14:33:29.890</t>
  </si>
  <si>
    <t>14:33:29.984</t>
  </si>
  <si>
    <t>14:33:30.093</t>
  </si>
  <si>
    <t>14:33:30.187</t>
  </si>
  <si>
    <t>14:33:30.281</t>
  </si>
  <si>
    <t>14:33:30.390</t>
  </si>
  <si>
    <t>14:33:30.484</t>
  </si>
  <si>
    <t>14:33:30.593</t>
  </si>
  <si>
    <t>14:33:30.687</t>
  </si>
  <si>
    <t>14:33:30.781</t>
  </si>
  <si>
    <t>14:33:30.890</t>
  </si>
  <si>
    <t>14:33:30.984</t>
  </si>
  <si>
    <t>14:33:31.093</t>
  </si>
  <si>
    <t>14:33:31.187</t>
  </si>
  <si>
    <t>14:33:31.281</t>
  </si>
  <si>
    <t>14:33:31.390</t>
  </si>
  <si>
    <t>14:33:31.484</t>
  </si>
  <si>
    <t>14:33:31.593</t>
  </si>
  <si>
    <t>14:33:31.687</t>
  </si>
  <si>
    <t>14:33:31.781</t>
  </si>
  <si>
    <t>14:33:31.890</t>
  </si>
  <si>
    <t>14:33:31.984</t>
  </si>
  <si>
    <t>14:33:32.093</t>
  </si>
  <si>
    <t>14:33:32.187</t>
  </si>
  <si>
    <t>14:33:32.281</t>
  </si>
  <si>
    <t>14:33:32.390</t>
  </si>
  <si>
    <t>14:33:32.484</t>
  </si>
  <si>
    <t>14:33:32.593</t>
  </si>
  <si>
    <t>14:33:32.687</t>
  </si>
  <si>
    <t>14:33:32.781</t>
  </si>
  <si>
    <t>14:33:32.890</t>
  </si>
  <si>
    <t>14:33:32.984</t>
  </si>
  <si>
    <t>14:33:33.093</t>
  </si>
  <si>
    <t>14:33:33.187</t>
  </si>
  <si>
    <t>14:33:33.281</t>
  </si>
  <si>
    <t>14:33:33.390</t>
  </si>
  <si>
    <t>14:33:33.484</t>
  </si>
  <si>
    <t>14:33:33.593</t>
  </si>
  <si>
    <t>14:33:33.687</t>
  </si>
  <si>
    <t>14:33:33.781</t>
  </si>
  <si>
    <t>14:33:33.890</t>
  </si>
  <si>
    <t>14:33:33.984</t>
  </si>
  <si>
    <t>14:33:34.093</t>
  </si>
  <si>
    <t>14:33:34.187</t>
  </si>
  <si>
    <t>14:33:34.281</t>
  </si>
  <si>
    <t>14:33:34.390</t>
  </si>
  <si>
    <t>14:33:34.484</t>
  </si>
  <si>
    <t>14:33:34.593</t>
  </si>
  <si>
    <t>14:33:34.687</t>
  </si>
  <si>
    <t>14:33:34.781</t>
  </si>
  <si>
    <t>14:33:34.890</t>
  </si>
  <si>
    <t>14:33:34.984</t>
  </si>
  <si>
    <t>14:33:35.093</t>
  </si>
  <si>
    <t>14:33:35.187</t>
  </si>
  <si>
    <t>14:33:35.281</t>
  </si>
  <si>
    <t>14:33:35.390</t>
  </si>
  <si>
    <t>14:33:35.484</t>
  </si>
  <si>
    <t>14:33:35.593</t>
  </si>
  <si>
    <t>14:33:35.687</t>
  </si>
  <si>
    <t>14:33:35.796</t>
  </si>
  <si>
    <t>14:33:35.890</t>
  </si>
  <si>
    <t>14:33:35.984</t>
  </si>
  <si>
    <t>14:33:36.093</t>
  </si>
  <si>
    <t>14:33:36.187</t>
  </si>
  <si>
    <t>14:33:36.281</t>
  </si>
  <si>
    <t>14:33:36.390</t>
  </si>
  <si>
    <t>14:33:36.484</t>
  </si>
  <si>
    <t>14:33:36.593</t>
  </si>
  <si>
    <t>14:33:36.687</t>
  </si>
  <si>
    <t>14:33:36.781</t>
  </si>
  <si>
    <t>14:33:36.890</t>
  </si>
  <si>
    <t>14:33:36.984</t>
  </si>
  <si>
    <t>14:33:37.093</t>
  </si>
  <si>
    <t>14:33:37.187</t>
  </si>
  <si>
    <t>14:33:37.281</t>
  </si>
  <si>
    <t>14:33:37.390</t>
  </si>
  <si>
    <t>14:33:37.484</t>
  </si>
  <si>
    <t>14:33:37.593</t>
  </si>
  <si>
    <t>14:33:37.687</t>
  </si>
  <si>
    <t>14:33:37.781</t>
  </si>
  <si>
    <t>14:33:37.890</t>
  </si>
  <si>
    <t>14:33:37.984</t>
  </si>
  <si>
    <t>14:33:38.093</t>
  </si>
  <si>
    <t>14:33:38.187</t>
  </si>
  <si>
    <t>14:33:38.281</t>
  </si>
  <si>
    <t>14:33:38.390</t>
  </si>
  <si>
    <t>14:33:38.484</t>
  </si>
  <si>
    <t>14:33:38.593</t>
  </si>
  <si>
    <t>14:33:38.687</t>
  </si>
  <si>
    <t>14:33:38.781</t>
  </si>
  <si>
    <t>14:33:38.890</t>
  </si>
  <si>
    <t>14:33:38.984</t>
  </si>
  <si>
    <t>14:33:39.093</t>
  </si>
  <si>
    <t>14:33:39.187</t>
  </si>
  <si>
    <t>14:33:39.281</t>
  </si>
  <si>
    <t>14:33:39.390</t>
  </si>
  <si>
    <t>14:33:39.484</t>
  </si>
  <si>
    <t>14:33:39.593</t>
  </si>
  <si>
    <t>14:33:39.687</t>
  </si>
  <si>
    <t>14:33:39.781</t>
  </si>
  <si>
    <t>14:33:39.890</t>
  </si>
  <si>
    <t>14:33:39.984</t>
  </si>
  <si>
    <t>14:33:40.093</t>
  </si>
  <si>
    <t>14:33:40.187</t>
  </si>
  <si>
    <t>14:33:40.281</t>
  </si>
  <si>
    <t>14:33:40.390</t>
  </si>
  <si>
    <t>14:33:40.484</t>
  </si>
  <si>
    <t>14:33:40.593</t>
  </si>
  <si>
    <t>14:33:40.687</t>
  </si>
  <si>
    <t>14:33:40.781</t>
  </si>
  <si>
    <t>14:33:40.890</t>
  </si>
  <si>
    <t>14:33:40.984</t>
  </si>
  <si>
    <t>14:33:41.093</t>
  </si>
  <si>
    <t>14:33:41.187</t>
  </si>
  <si>
    <t>14:33:41.281</t>
  </si>
  <si>
    <t>14:33:41.390</t>
  </si>
  <si>
    <t>14:33:41.484</t>
  </si>
  <si>
    <t>14:33:41.593</t>
  </si>
  <si>
    <t>14:33:41.687</t>
  </si>
  <si>
    <t>14:33:41.781</t>
  </si>
  <si>
    <t>14:33:41.890</t>
  </si>
  <si>
    <t>14:33:41.984</t>
  </si>
  <si>
    <t>14:33:42.093</t>
  </si>
  <si>
    <t>14:33:42.187</t>
  </si>
  <si>
    <t>14:33:42.281</t>
  </si>
  <si>
    <t>14:33:42.390</t>
  </si>
  <si>
    <t>14:33:42.484</t>
  </si>
  <si>
    <t>14:33:42.593</t>
  </si>
  <si>
    <t>14:33:42.687</t>
  </si>
  <si>
    <t>14:33:42.781</t>
  </si>
  <si>
    <t>14:33:42.890</t>
  </si>
  <si>
    <t>14:33:42.984</t>
  </si>
  <si>
    <t>14:33:43.093</t>
  </si>
  <si>
    <t>14:33:43.187</t>
  </si>
  <si>
    <t>14:33:43.281</t>
  </si>
  <si>
    <t>14:33:43.390</t>
  </si>
  <si>
    <t>14:33:43.484</t>
  </si>
  <si>
    <t>14:33:43.593</t>
  </si>
  <si>
    <t>14:33:43.687</t>
  </si>
  <si>
    <t>14:33:43.781</t>
  </si>
  <si>
    <t>14:33:43.890</t>
  </si>
  <si>
    <t>14:33:43.984</t>
  </si>
  <si>
    <t>14:33:44.093</t>
  </si>
  <si>
    <t>14:33:44.187</t>
  </si>
  <si>
    <t>14:33:44.281</t>
  </si>
  <si>
    <t>14:33:44.390</t>
  </si>
  <si>
    <t>14:33:44.484</t>
  </si>
  <si>
    <t>14:33:44.593</t>
  </si>
  <si>
    <t>14:33:44.687</t>
  </si>
  <si>
    <t>14:33:44.781</t>
  </si>
  <si>
    <t>14:33:44.890</t>
  </si>
  <si>
    <t>14:33:44.984</t>
  </si>
  <si>
    <t>14:33:45.093</t>
  </si>
  <si>
    <t>14:33:45.187</t>
  </si>
  <si>
    <t>14:33:45.281</t>
  </si>
  <si>
    <t>14:33:45.390</t>
  </si>
  <si>
    <t>14:33:45.484</t>
  </si>
  <si>
    <t>14:33:45.593</t>
  </si>
  <si>
    <t>14:33:45.687</t>
  </si>
  <si>
    <t>14:33:45.781</t>
  </si>
  <si>
    <t>14:33:45.890</t>
  </si>
  <si>
    <t>14:33:45.984</t>
  </si>
  <si>
    <t>14:33:46.093</t>
  </si>
  <si>
    <t>14:33:46.187</t>
  </si>
  <si>
    <t>14:33:46.281</t>
  </si>
  <si>
    <t>14:33:46.390</t>
  </si>
  <si>
    <t>14:33:46.484</t>
  </si>
  <si>
    <t>14:33:46.593</t>
  </si>
  <si>
    <t>14:33:46.687</t>
  </si>
  <si>
    <t>14:33:46.781</t>
  </si>
  <si>
    <t>14:33:46.890</t>
  </si>
  <si>
    <t>14:33:46.984</t>
  </si>
  <si>
    <t>14:33:47.093</t>
  </si>
  <si>
    <t>14:33:47.187</t>
  </si>
  <si>
    <t>14:33:47.281</t>
  </si>
  <si>
    <t>14:33:47.390</t>
  </si>
  <si>
    <t>14:33:47.484</t>
  </si>
  <si>
    <t>14:33:47.593</t>
  </si>
  <si>
    <t>14:33:47.687</t>
  </si>
  <si>
    <t>14:33:47.781</t>
  </si>
  <si>
    <t>14:33:47.890</t>
  </si>
  <si>
    <t>14:33:47.984</t>
  </si>
  <si>
    <t>14:33:48.093</t>
  </si>
  <si>
    <t>14:33:48.187</t>
  </si>
  <si>
    <t>14:33:48.281</t>
  </si>
  <si>
    <t>14:33:48.390</t>
  </si>
  <si>
    <t>14:33:48.484</t>
  </si>
  <si>
    <t>14:33:48.593</t>
  </si>
  <si>
    <t>14:33:48.687</t>
  </si>
  <si>
    <t>14:33:48.781</t>
  </si>
  <si>
    <t>14:33:48.890</t>
  </si>
  <si>
    <t>14:33:48.984</t>
  </si>
  <si>
    <t>14:33:49.093</t>
  </si>
  <si>
    <t>14:33:49.187</t>
  </si>
  <si>
    <t>14:33:49.281</t>
  </si>
  <si>
    <t>14:33:49.390</t>
  </si>
  <si>
    <t>14:33:49.484</t>
  </si>
  <si>
    <t>14:33:49.593</t>
  </si>
  <si>
    <t>14:33:49.687</t>
  </si>
  <si>
    <t>14:33:49.781</t>
  </si>
  <si>
    <t>14:33:49.890</t>
  </si>
  <si>
    <t>14:33:49.984</t>
  </si>
  <si>
    <t>14:33:50.093</t>
  </si>
  <si>
    <t>14:33:50.187</t>
  </si>
  <si>
    <t>14:33:50.281</t>
  </si>
  <si>
    <t>14:33:50.390</t>
  </si>
  <si>
    <t>14:33:50.484</t>
  </si>
  <si>
    <t>14:33:50.593</t>
  </si>
  <si>
    <t>14:33:50.687</t>
  </si>
  <si>
    <t>14:33:50.781</t>
  </si>
  <si>
    <t>14:33:50.890</t>
  </si>
  <si>
    <t>14:33:50.984</t>
  </si>
  <si>
    <t>14:33:51.093</t>
  </si>
  <si>
    <t>14:33:51.187</t>
  </si>
  <si>
    <t>14:33:51.281</t>
  </si>
  <si>
    <t>14:33:51.390</t>
  </si>
  <si>
    <t>14:33:51.484</t>
  </si>
  <si>
    <t>14:33:51.593</t>
  </si>
  <si>
    <t>14:33:51.687</t>
  </si>
  <si>
    <t>14:33:51.781</t>
  </si>
  <si>
    <t>14:33:51.890</t>
  </si>
  <si>
    <t>14:33:51.984</t>
  </si>
  <si>
    <t>14:33:52.093</t>
  </si>
  <si>
    <t>14:33:52.187</t>
  </si>
  <si>
    <t>14:33:52.281</t>
  </si>
  <si>
    <t>14:33:52.390</t>
  </si>
  <si>
    <t>14:33:52.484</t>
  </si>
  <si>
    <t>14:33:52.593</t>
  </si>
  <si>
    <t>14:33:52.687</t>
  </si>
  <si>
    <t>14:33:52.781</t>
  </si>
  <si>
    <t>14:33:52.890</t>
  </si>
  <si>
    <t>14:33:52.984</t>
  </si>
  <si>
    <t>14:33:53.093</t>
  </si>
  <si>
    <t>14:33:53.187</t>
  </si>
  <si>
    <t>14:33:53.281</t>
  </si>
  <si>
    <t>14:33:53.390</t>
  </si>
  <si>
    <t>14:33:53.484</t>
  </si>
  <si>
    <t>14:33:53.593</t>
  </si>
  <si>
    <t>14:33:53.687</t>
  </si>
  <si>
    <t>14:33:53.781</t>
  </si>
  <si>
    <t>14:33:53.890</t>
  </si>
  <si>
    <t>14:33:53.984</t>
  </si>
  <si>
    <t>14:33:54.093</t>
  </si>
  <si>
    <t>14:33:54.187</t>
  </si>
  <si>
    <t>14:33:54.281</t>
  </si>
  <si>
    <t>14:33:54.390</t>
  </si>
  <si>
    <t>14:33:54.484</t>
  </si>
  <si>
    <t>14:33:54.593</t>
  </si>
  <si>
    <t>14:33:54.687</t>
  </si>
  <si>
    <t>14:33:54.781</t>
  </si>
  <si>
    <t>14:33:54.890</t>
  </si>
  <si>
    <t>14:33:54.984</t>
  </si>
  <si>
    <t>14:33:55.093</t>
  </si>
  <si>
    <t>14:33:55.187</t>
  </si>
  <si>
    <t>14:33:55.281</t>
  </si>
  <si>
    <t>14:33:55.390</t>
  </si>
  <si>
    <t>14:33:55.484</t>
  </si>
  <si>
    <t>14:33:55.593</t>
  </si>
  <si>
    <t>14:33:55.687</t>
  </si>
  <si>
    <t>14:33:55.781</t>
  </si>
  <si>
    <t>14:33:55.890</t>
  </si>
  <si>
    <t>14:33:55.984</t>
  </si>
  <si>
    <t>14:33:56.093</t>
  </si>
  <si>
    <t>14:33:56.187</t>
  </si>
  <si>
    <t>14:33:56.281</t>
  </si>
  <si>
    <t>14:33:56.390</t>
  </si>
  <si>
    <t>14:33:56.484</t>
  </si>
  <si>
    <t>14:33:56.593</t>
  </si>
  <si>
    <t>14:33:56.687</t>
  </si>
  <si>
    <t>14:33:56.781</t>
  </si>
  <si>
    <t>14:33:56.890</t>
  </si>
  <si>
    <t>14:33:56.984</t>
  </si>
  <si>
    <t>14:33:57.093</t>
  </si>
  <si>
    <t>14:33:57.187</t>
  </si>
  <si>
    <t>14:33:57.281</t>
  </si>
  <si>
    <t>14:33:57.390</t>
  </si>
  <si>
    <t>14:33:57.484</t>
  </si>
  <si>
    <t>14:33:57.593</t>
  </si>
  <si>
    <t>14:33:57.687</t>
  </si>
  <si>
    <t>14:33:57.781</t>
  </si>
  <si>
    <t>14:33:57.890</t>
  </si>
  <si>
    <t>14:33:57.984</t>
  </si>
  <si>
    <t>14:33:58.093</t>
  </si>
  <si>
    <t>14:33:58.187</t>
  </si>
  <si>
    <t>14:33:58.281</t>
  </si>
  <si>
    <t>14:33:58.390</t>
  </si>
  <si>
    <t>14:33:58.484</t>
  </si>
  <si>
    <t>14:33:58.593</t>
  </si>
  <si>
    <t>14:33:58.687</t>
  </si>
  <si>
    <t>14:33:58.781</t>
  </si>
  <si>
    <t>14:33:58.890</t>
  </si>
  <si>
    <t>14:33:58.984</t>
  </si>
  <si>
    <t>14:33:59.093</t>
  </si>
  <si>
    <t>14:33:59.187</t>
  </si>
  <si>
    <t>14:33:59.281</t>
  </si>
  <si>
    <t>14:33:59.390</t>
  </si>
  <si>
    <t>14:33:59.484</t>
  </si>
  <si>
    <t>14:33:59.593</t>
  </si>
  <si>
    <t>14:33:59.687</t>
  </si>
  <si>
    <t>14:33:59.781</t>
  </si>
  <si>
    <t>14:33:59.890</t>
  </si>
  <si>
    <t>14:33:59.984</t>
  </si>
  <si>
    <t>14:34:00.093</t>
  </si>
  <si>
    <t>14:34:00.187</t>
  </si>
  <si>
    <t>14:34:00.281</t>
  </si>
  <si>
    <t>14:34:00.390</t>
  </si>
  <si>
    <t>14:34:00.484</t>
  </si>
  <si>
    <t>14:34:00.593</t>
  </si>
  <si>
    <t>14:34:00.687</t>
  </si>
  <si>
    <t>14:34:00.781</t>
  </si>
  <si>
    <t>14:34:00.890</t>
  </si>
  <si>
    <t>14:34:00.984</t>
  </si>
  <si>
    <t>14:34:01.093</t>
  </si>
  <si>
    <t>14:34:01.187</t>
  </si>
  <si>
    <t>14:34:01.281</t>
  </si>
  <si>
    <t>14:34:01.390</t>
  </si>
  <si>
    <t>14:34:01.484</t>
  </si>
  <si>
    <t>14:34:01.593</t>
  </si>
  <si>
    <t>14:34:01.687</t>
  </si>
  <si>
    <t>14:34:01.781</t>
  </si>
  <si>
    <t>14:34:01.890</t>
  </si>
  <si>
    <t>14:34:01.984</t>
  </si>
  <si>
    <t>14:34:02.093</t>
  </si>
  <si>
    <t>14:34:02.187</t>
  </si>
  <si>
    <t>14:34:02.281</t>
  </si>
  <si>
    <t>14:34:02.390</t>
  </si>
  <si>
    <t>14:34:02.484</t>
  </si>
  <si>
    <t>14:34:02.593</t>
  </si>
  <si>
    <t>14:34:02.687</t>
  </si>
  <si>
    <t>14:34:02.781</t>
  </si>
  <si>
    <t>14:34:02.890</t>
  </si>
  <si>
    <t>14:34:02.984</t>
  </si>
  <si>
    <t>14:34:03.093</t>
  </si>
  <si>
    <t>14:34:03.187</t>
  </si>
  <si>
    <t>14:34:03.281</t>
  </si>
  <si>
    <t>14:34:03.390</t>
  </si>
  <si>
    <t>14:34:03.484</t>
  </si>
  <si>
    <t>14:34:03.593</t>
  </si>
  <si>
    <t>14:34:03.687</t>
  </si>
  <si>
    <t>14:34:03.781</t>
  </si>
  <si>
    <t>14:34:03.890</t>
  </si>
  <si>
    <t>14:34:03.984</t>
  </si>
  <si>
    <t>14:34:04.093</t>
  </si>
  <si>
    <t>14:34:04.187</t>
  </si>
  <si>
    <t>14:34:04.281</t>
  </si>
  <si>
    <t>14:34:04.390</t>
  </si>
  <si>
    <t>14:34:04.484</t>
  </si>
  <si>
    <t>14:34:04.593</t>
  </si>
  <si>
    <t>14:34:04.687</t>
  </si>
  <si>
    <t>14:34:04.781</t>
  </si>
  <si>
    <t>14:34:04.890</t>
  </si>
  <si>
    <t>14:34:04.984</t>
  </si>
  <si>
    <t>14:34:05.093</t>
  </si>
  <si>
    <t>14:34:05.187</t>
  </si>
  <si>
    <t>14:34:05.281</t>
  </si>
  <si>
    <t>14:34:05.390</t>
  </si>
  <si>
    <t>14:34:05.484</t>
  </si>
  <si>
    <t>14:34:05.593</t>
  </si>
  <si>
    <t>14:34:05.687</t>
  </si>
  <si>
    <t>14:34:05.781</t>
  </si>
  <si>
    <t>14:34:05.890</t>
  </si>
  <si>
    <t>14:34:05.984</t>
  </si>
  <si>
    <t>14:34:06.093</t>
  </si>
  <si>
    <t>14:34:06.187</t>
  </si>
  <si>
    <t>14:34:06.281</t>
  </si>
  <si>
    <t>14:34:06.390</t>
  </si>
  <si>
    <t>14:34:06.484</t>
  </si>
  <si>
    <t>14:34:06.593</t>
  </si>
  <si>
    <t>14:34:06.687</t>
  </si>
  <si>
    <t>14:34:06.781</t>
  </si>
  <si>
    <t>14:34:06.890</t>
  </si>
  <si>
    <t>14:34:06.984</t>
  </si>
  <si>
    <t>14:34:07.093</t>
  </si>
  <si>
    <t>14:34:07.187</t>
  </si>
  <si>
    <t>14:34:07.281</t>
  </si>
  <si>
    <t>14:34:07.390</t>
  </si>
  <si>
    <t>14:34:07.484</t>
  </si>
  <si>
    <t>14:34:07.593</t>
  </si>
  <si>
    <t>14:34:07.687</t>
  </si>
  <si>
    <t>14:34:07.781</t>
  </si>
  <si>
    <t>14:34:07.890</t>
  </si>
  <si>
    <t>14:34:07.984</t>
  </si>
  <si>
    <t>14:34:08.093</t>
  </si>
  <si>
    <t>14:34:08.187</t>
  </si>
  <si>
    <t>14:34:08.281</t>
  </si>
  <si>
    <t>14:34:08.390</t>
  </si>
  <si>
    <t>14:34:08.484</t>
  </si>
  <si>
    <t>14:34:08.593</t>
  </si>
  <si>
    <t>14:34:08.687</t>
  </si>
  <si>
    <t>14:34:08.781</t>
  </si>
  <si>
    <t>14:34:08.890</t>
  </si>
  <si>
    <t>14:34:08.984</t>
  </si>
  <si>
    <t>14:34:09.093</t>
  </si>
  <si>
    <t>14:34:09.187</t>
  </si>
  <si>
    <t>14:34:09.281</t>
  </si>
  <si>
    <t>14:34:09.390</t>
  </si>
  <si>
    <t>14:34:09.484</t>
  </si>
  <si>
    <t>14:34:09.593</t>
  </si>
  <si>
    <t>14:34:09.687</t>
  </si>
  <si>
    <t>14:34:09.781</t>
  </si>
  <si>
    <t>14:34:09.890</t>
  </si>
  <si>
    <t>14:34:09.984</t>
  </si>
  <si>
    <t>14:34:10.093</t>
  </si>
  <si>
    <t>14:34:10.187</t>
  </si>
  <si>
    <t>14:34:10.281</t>
  </si>
  <si>
    <t>14:34:10.390</t>
  </si>
  <si>
    <t>14:34:10.484</t>
  </si>
  <si>
    <t>14:34:10.593</t>
  </si>
  <si>
    <t>14:34:10.687</t>
  </si>
  <si>
    <t>14:34:10.781</t>
  </si>
  <si>
    <t>14:34:10.890</t>
  </si>
  <si>
    <t>14:34:10.984</t>
  </si>
  <si>
    <t>14:34:11.093</t>
  </si>
  <si>
    <t>14:34:11.187</t>
  </si>
  <si>
    <t>14:34:11.281</t>
  </si>
  <si>
    <t>14:34:11.390</t>
  </si>
  <si>
    <t>14:34:11.484</t>
  </si>
  <si>
    <t>14:34:11.593</t>
  </si>
  <si>
    <t>14:34:11.687</t>
  </si>
  <si>
    <t>14:34:11.781</t>
  </si>
  <si>
    <t>14:34:11.890</t>
  </si>
  <si>
    <t>14:34:11.984</t>
  </si>
  <si>
    <t>14:34:12.093</t>
  </si>
  <si>
    <t>14:34:12.187</t>
  </si>
  <si>
    <t>14:34:12.281</t>
  </si>
  <si>
    <t>14:34:12.390</t>
  </si>
  <si>
    <t>14:34:12.484</t>
  </si>
  <si>
    <t>14:34:12.593</t>
  </si>
  <si>
    <t>14:34:12.687</t>
  </si>
  <si>
    <t>14:34:12.781</t>
  </si>
  <si>
    <t>14:34:12.890</t>
  </si>
  <si>
    <t>14:34:12.984</t>
  </si>
  <si>
    <t>14:34:13.093</t>
  </si>
  <si>
    <t>14:34:13.187</t>
  </si>
  <si>
    <t>14:34:13.281</t>
  </si>
  <si>
    <t>14:34:13.390</t>
  </si>
  <si>
    <t>14:34:13.484</t>
  </si>
  <si>
    <t>14:34:13.593</t>
  </si>
  <si>
    <t>14:34:13.687</t>
  </si>
  <si>
    <t>14:34:13.781</t>
  </si>
  <si>
    <t>14:34:13.890</t>
  </si>
  <si>
    <t>14:34:13.984</t>
  </si>
  <si>
    <t>14:34:14.093</t>
  </si>
  <si>
    <t>14:34:14.187</t>
  </si>
  <si>
    <t>14:34:14.281</t>
  </si>
  <si>
    <t>14:34:14.390</t>
  </si>
  <si>
    <t>14:34:14.484</t>
  </si>
  <si>
    <t>14:34:14.593</t>
  </si>
  <si>
    <t>14:34:14.687</t>
  </si>
  <si>
    <t>14:34:14.781</t>
  </si>
  <si>
    <t>14:34:14.890</t>
  </si>
  <si>
    <t>14:34:14.984</t>
  </si>
  <si>
    <t>14:34:15.093</t>
  </si>
  <si>
    <t>14:34:15.187</t>
  </si>
  <si>
    <t>14:34:15.281</t>
  </si>
  <si>
    <t>14:34:15.390</t>
  </si>
  <si>
    <t>14:34:15.484</t>
  </si>
  <si>
    <t>14:34:15.593</t>
  </si>
  <si>
    <t>14:34:15.687</t>
  </si>
  <si>
    <t>14:34:15.781</t>
  </si>
  <si>
    <t>14:34:15.890</t>
  </si>
  <si>
    <t>14:34:15.984</t>
  </si>
  <si>
    <t>14:34:16.093</t>
  </si>
  <si>
    <t>14:34:16.187</t>
  </si>
  <si>
    <t>14:34:16.281</t>
  </si>
  <si>
    <t>14:34:16.390</t>
  </si>
  <si>
    <t>14:34:16.484</t>
  </si>
  <si>
    <t>14:34:16.593</t>
  </si>
  <si>
    <t>14:34:16.687</t>
  </si>
  <si>
    <t>14:34:16.781</t>
  </si>
  <si>
    <t>14:34:16.890</t>
  </si>
  <si>
    <t>14:34:16.984</t>
  </si>
  <si>
    <t>14:34:17.093</t>
  </si>
  <si>
    <t>14:34:17.187</t>
  </si>
  <si>
    <t>14:34:17.281</t>
  </si>
  <si>
    <t>14:34:17.390</t>
  </si>
  <si>
    <t>14:34:17.484</t>
  </si>
  <si>
    <t>14:34:17.593</t>
  </si>
  <si>
    <t>14:34:17.687</t>
  </si>
  <si>
    <t>14:34:17.781</t>
  </si>
  <si>
    <t>14:34:17.890</t>
  </si>
  <si>
    <t>14:34:17.984</t>
  </si>
  <si>
    <t>14:34:18.093</t>
  </si>
  <si>
    <t>14:34:18.187</t>
  </si>
  <si>
    <t>14:34:18.281</t>
  </si>
  <si>
    <t>14:34:18.390</t>
  </si>
  <si>
    <t>14:34:18.484</t>
  </si>
  <si>
    <t>14:34:18.593</t>
  </si>
  <si>
    <t>14:34:18.687</t>
  </si>
  <si>
    <t>14:34:18.781</t>
  </si>
  <si>
    <t>14:34:18.890</t>
  </si>
  <si>
    <t>14:34:18.984</t>
  </si>
  <si>
    <t>14:34:19.093</t>
  </si>
  <si>
    <t>14:34:19.187</t>
  </si>
  <si>
    <t>14:34:19.281</t>
  </si>
  <si>
    <t>14:34:19.390</t>
  </si>
  <si>
    <t>14:34:19.484</t>
  </si>
  <si>
    <t>14:34:19.593</t>
  </si>
  <si>
    <t>14:34:19.687</t>
  </si>
  <si>
    <t>14:34:19.781</t>
  </si>
  <si>
    <t>14:34:19.890</t>
  </si>
  <si>
    <t>14:34:19.984</t>
  </si>
  <si>
    <t>14:34:20.093</t>
  </si>
  <si>
    <t>14:34:20.187</t>
  </si>
  <si>
    <t>14:34:20.281</t>
  </si>
  <si>
    <t>14:34:20.390</t>
  </si>
  <si>
    <t>14:34:20.484</t>
  </si>
  <si>
    <t>14:34:20.593</t>
  </si>
  <si>
    <t>14:34:20.687</t>
  </si>
  <si>
    <t>14:34:20.781</t>
  </si>
  <si>
    <t>14:34:20.890</t>
  </si>
  <si>
    <t>14:34:20.984</t>
  </si>
  <si>
    <t>14:34:21.093</t>
  </si>
  <si>
    <t>14:34:21.187</t>
  </si>
  <si>
    <t>14:34:21.281</t>
  </si>
  <si>
    <t>14:34:21.390</t>
  </si>
  <si>
    <t>14:34:21.484</t>
  </si>
  <si>
    <t>14:34:21.593</t>
  </si>
  <si>
    <t>14:34:21.687</t>
  </si>
  <si>
    <t>14:34:21.781</t>
  </si>
  <si>
    <t>14:34:21.890</t>
  </si>
  <si>
    <t>14:34:21.984</t>
  </si>
  <si>
    <t>14:34:22.093</t>
  </si>
  <si>
    <t>14:34:22.187</t>
  </si>
  <si>
    <t>14:34:22.281</t>
  </si>
  <si>
    <t>14:34:22.390</t>
  </si>
  <si>
    <t>14:34:22.484</t>
  </si>
  <si>
    <t>14:34:22.593</t>
  </si>
  <si>
    <t>14:34:22.687</t>
  </si>
  <si>
    <t>14:34:22.781</t>
  </si>
  <si>
    <t>14:34:22.890</t>
  </si>
  <si>
    <t>14:34:22.984</t>
  </si>
  <si>
    <t>14:34:23.093</t>
  </si>
  <si>
    <t>14:34:23.187</t>
  </si>
  <si>
    <t>14:34:23.281</t>
  </si>
  <si>
    <t>14:34:23.390</t>
  </si>
  <si>
    <t>14:34:23.484</t>
  </si>
  <si>
    <t>14:34:23.593</t>
  </si>
  <si>
    <t>14:34:23.687</t>
  </si>
  <si>
    <t>14:34:23.781</t>
  </si>
  <si>
    <t>14:34:23.890</t>
  </si>
  <si>
    <t>14:34:23.984</t>
  </si>
  <si>
    <t>14:34:24.093</t>
  </si>
  <si>
    <t>14:34:24.187</t>
  </si>
  <si>
    <t>14:34:24.281</t>
  </si>
  <si>
    <t>14:34:24.390</t>
  </si>
  <si>
    <t>14:34:24.484</t>
  </si>
  <si>
    <t>14:34:24.593</t>
  </si>
  <si>
    <t>14:34:24.687</t>
  </si>
  <si>
    <t>14:34:24.781</t>
  </si>
  <si>
    <t>14:34:24.890</t>
  </si>
  <si>
    <t>14:34:24.984</t>
  </si>
  <si>
    <t>14:34:25.093</t>
  </si>
  <si>
    <t>14:34:25.187</t>
  </si>
  <si>
    <t>14:34:25.281</t>
  </si>
  <si>
    <t>14:34:25.390</t>
  </si>
  <si>
    <t>14:34:25.484</t>
  </si>
  <si>
    <t>14:34:25.593</t>
  </si>
  <si>
    <t>14:34:25.687</t>
  </si>
  <si>
    <t>14:34:25.781</t>
  </si>
  <si>
    <t>14:34:25.890</t>
  </si>
  <si>
    <t>14:34:25.984</t>
  </si>
  <si>
    <t>14:34:26.093</t>
  </si>
  <si>
    <t>14:34:26.187</t>
  </si>
  <si>
    <t>14:34:26.281</t>
  </si>
  <si>
    <t>14:34:26.390</t>
  </si>
  <si>
    <t>14:34:26.484</t>
  </si>
  <si>
    <t>14:34:26.593</t>
  </si>
  <si>
    <t>14:34:26.687</t>
  </si>
  <si>
    <t>14:34:26.781</t>
  </si>
  <si>
    <t>14:34:26.890</t>
  </si>
  <si>
    <t>14:34:26.984</t>
  </si>
  <si>
    <t>14:34:27.093</t>
  </si>
  <si>
    <t>14:34:27.187</t>
  </si>
  <si>
    <t>14:34:27.281</t>
  </si>
  <si>
    <t>14:34:27.390</t>
  </si>
  <si>
    <t>14:34:27.484</t>
  </si>
  <si>
    <t>14:34:27.593</t>
  </si>
  <si>
    <t>14:34:27.687</t>
  </si>
  <si>
    <t>14:34:27.781</t>
  </si>
  <si>
    <t>14:34:27.890</t>
  </si>
  <si>
    <t>14:34:27.984</t>
  </si>
  <si>
    <t>14:34:28.093</t>
  </si>
  <si>
    <t>14:34:28.187</t>
  </si>
  <si>
    <t>14:34:28.281</t>
  </si>
  <si>
    <t>14:34:28.390</t>
  </si>
  <si>
    <t>14:34:28.484</t>
  </si>
  <si>
    <t>14:34:28.593</t>
  </si>
  <si>
    <t>14:34:28.687</t>
  </si>
  <si>
    <t>14:34:28.781</t>
  </si>
  <si>
    <t>14:34:28.890</t>
  </si>
  <si>
    <t>14:34:28.984</t>
  </si>
  <si>
    <t>14:34:29.093</t>
  </si>
  <si>
    <t>14:34:29.187</t>
  </si>
  <si>
    <t>14:34:29.281</t>
  </si>
  <si>
    <t>14:34:29.390</t>
  </si>
  <si>
    <t>14:34:29.484</t>
  </si>
  <si>
    <t>14:34:29.593</t>
  </si>
  <si>
    <t>14:34:29.687</t>
  </si>
  <si>
    <t>14:34:29.781</t>
  </si>
  <si>
    <t>14:34:29.890</t>
  </si>
  <si>
    <t>14:34:29.984</t>
  </si>
  <si>
    <t>14:34:30.093</t>
  </si>
  <si>
    <t>14:34:30.187</t>
  </si>
  <si>
    <t>14:34:30.281</t>
  </si>
  <si>
    <t>14:34:30.390</t>
  </si>
  <si>
    <t>14:34:30.484</t>
  </si>
  <si>
    <t>14:34:30.593</t>
  </si>
  <si>
    <t>14:34:30.687</t>
  </si>
  <si>
    <t>14:34:30.781</t>
  </si>
  <si>
    <t>14:34:30.890</t>
  </si>
  <si>
    <t>14:34:30.984</t>
  </si>
  <si>
    <t>14:34:31.093</t>
  </si>
  <si>
    <t>14:34:31.187</t>
  </si>
  <si>
    <t>14:34:31.281</t>
  </si>
  <si>
    <t>14:34:31.390</t>
  </si>
  <si>
    <t>14:34:31.484</t>
  </si>
  <si>
    <t>14:34:31.593</t>
  </si>
  <si>
    <t>14:34:31.687</t>
  </si>
  <si>
    <t>14:34:31.781</t>
  </si>
  <si>
    <t>14:34:31.890</t>
  </si>
  <si>
    <t>14:34:31.984</t>
  </si>
  <si>
    <t>14:34:32.093</t>
  </si>
  <si>
    <t>14:34:32.187</t>
  </si>
  <si>
    <t>14:34:32.281</t>
  </si>
  <si>
    <t>14:34:32.390</t>
  </si>
  <si>
    <t>14:34:32.484</t>
  </si>
  <si>
    <t>14:34:32.593</t>
  </si>
  <si>
    <t>14:34:32.687</t>
  </si>
  <si>
    <t>14:34:32.781</t>
  </si>
  <si>
    <t>14:34:32.890</t>
  </si>
  <si>
    <t>14:34:32.984</t>
  </si>
  <si>
    <t>14:34:33.093</t>
  </si>
  <si>
    <t>14:34:33.187</t>
  </si>
  <si>
    <t>14:34:33.281</t>
  </si>
  <si>
    <t>14:34:33.390</t>
  </si>
  <si>
    <t>14:34:33.484</t>
  </si>
  <si>
    <t>14:34:33.593</t>
  </si>
  <si>
    <t>14:34:33.687</t>
  </si>
  <si>
    <t>14:34:33.781</t>
  </si>
  <si>
    <t>14:34:33.890</t>
  </si>
  <si>
    <t>14:34:33.984</t>
  </si>
  <si>
    <t>14:34:34.093</t>
  </si>
  <si>
    <t>14:34:34.187</t>
  </si>
  <si>
    <t>14:34:34.281</t>
  </si>
  <si>
    <t>14:34:34.390</t>
  </si>
  <si>
    <t>14:34:34.484</t>
  </si>
  <si>
    <t>14:34:34.593</t>
  </si>
  <si>
    <t>14:34:34.687</t>
  </si>
  <si>
    <t>14:34:34.781</t>
  </si>
  <si>
    <t>14:34:34.890</t>
  </si>
  <si>
    <t>14:34:34.984</t>
  </si>
  <si>
    <t>14:34:35.093</t>
  </si>
  <si>
    <t>14:34:35.187</t>
  </si>
  <si>
    <t>14:34:35.281</t>
  </si>
  <si>
    <t>14:34:35.390</t>
  </si>
  <si>
    <t>14:34:35.484</t>
  </si>
  <si>
    <t>14:34:35.593</t>
  </si>
  <si>
    <t>14:34:35.687</t>
  </si>
  <si>
    <t>14:34:35.781</t>
  </si>
  <si>
    <t>14:34:35.890</t>
  </si>
  <si>
    <t>14:34:35.984</t>
  </si>
  <si>
    <t>14:34:36.093</t>
  </si>
  <si>
    <t>14:34:36.187</t>
  </si>
  <si>
    <t>14:34:36.281</t>
  </si>
  <si>
    <t>14:34:36.390</t>
  </si>
  <si>
    <t>14:34:36.484</t>
  </si>
  <si>
    <t>14:34:36.593</t>
  </si>
  <si>
    <t>14:34:36.687</t>
  </si>
  <si>
    <t>14:34:36.781</t>
  </si>
  <si>
    <t>14:34:36.890</t>
  </si>
  <si>
    <t>14:34:36.984</t>
  </si>
  <si>
    <t>14:34:37.093</t>
  </si>
  <si>
    <t>14:34:37.187</t>
  </si>
  <si>
    <t>14:34:37.281</t>
  </si>
  <si>
    <t>14:34:37.390</t>
  </si>
  <si>
    <t>14:34:37.484</t>
  </si>
  <si>
    <t>14:34:37.593</t>
  </si>
  <si>
    <t>14:34:37.687</t>
  </si>
  <si>
    <t>14:34:37.781</t>
  </si>
  <si>
    <t>14:34:37.890</t>
  </si>
  <si>
    <t>14:34:37.984</t>
  </si>
  <si>
    <t>14:34:38.093</t>
  </si>
  <si>
    <t>14:34:38.187</t>
  </si>
  <si>
    <t>14:34:38.281</t>
  </si>
  <si>
    <t>14:34:38.390</t>
  </si>
  <si>
    <t>14:34:38.484</t>
  </si>
  <si>
    <t>14:34:38.593</t>
  </si>
  <si>
    <t>14:34:38.687</t>
  </si>
  <si>
    <t>14:34:38.781</t>
  </si>
  <si>
    <t>14:34:38.890</t>
  </si>
  <si>
    <t>14:34:38.984</t>
  </si>
  <si>
    <t>14:34:39.093</t>
  </si>
  <si>
    <t>14:34:39.187</t>
  </si>
  <si>
    <t>14:34:39.281</t>
  </si>
  <si>
    <t>14:34:39.390</t>
  </si>
  <si>
    <t>14:34:39.484</t>
  </si>
  <si>
    <t>14:34:39.593</t>
  </si>
  <si>
    <t>14:34:39.687</t>
  </si>
  <si>
    <t>14:34:39.781</t>
  </si>
  <si>
    <t>14:34:39.890</t>
  </si>
  <si>
    <t>14:34:39.984</t>
  </si>
  <si>
    <t>14:34:40.093</t>
  </si>
  <si>
    <t>14:34:40.187</t>
  </si>
  <si>
    <t>14:34:40.281</t>
  </si>
  <si>
    <t>14:34:40.390</t>
  </si>
  <si>
    <t>14:34:40.484</t>
  </si>
  <si>
    <t>14:34:40.593</t>
  </si>
  <si>
    <t>14:34:40.687</t>
  </si>
  <si>
    <t>14:34:40.781</t>
  </si>
  <si>
    <t>14:34:40.890</t>
  </si>
  <si>
    <t>14:34:40.984</t>
  </si>
  <si>
    <t>14:34:41.093</t>
  </si>
  <si>
    <t>14:34:41.187</t>
  </si>
  <si>
    <t>14:34:41.296</t>
  </si>
  <si>
    <t>14:34:41.390</t>
  </si>
  <si>
    <t>14:34:41.484</t>
  </si>
  <si>
    <t>14:34:41.593</t>
  </si>
  <si>
    <t>14:34:41.687</t>
  </si>
  <si>
    <t>14:34:41.781</t>
  </si>
  <si>
    <t>14:34:41.890</t>
  </si>
  <si>
    <t>14:34:41.984</t>
  </si>
  <si>
    <t>14:34:42.093</t>
  </si>
  <si>
    <t>14:34:42.187</t>
  </si>
  <si>
    <t>14:34:42.296</t>
  </si>
  <si>
    <t>14:34:42.390</t>
  </si>
  <si>
    <t>14:34:42.484</t>
  </si>
  <si>
    <t>14:34:42.593</t>
  </si>
  <si>
    <t>14:34:42.687</t>
  </si>
  <si>
    <t>14:34:42.796</t>
  </si>
  <si>
    <t>14:34:42.890</t>
  </si>
  <si>
    <t>14:34:42.984</t>
  </si>
  <si>
    <t>14:34:43.093</t>
  </si>
  <si>
    <t>14:34:43.187</t>
  </si>
  <si>
    <t>14:34:43.296</t>
  </si>
  <si>
    <t>14:34:43.390</t>
  </si>
  <si>
    <t>14:34:43.484</t>
  </si>
  <si>
    <t>14:34:43.593</t>
  </si>
  <si>
    <t>14:34:43.687</t>
  </si>
  <si>
    <t>14:34:43.796</t>
  </si>
  <si>
    <t>14:34:43.890</t>
  </si>
  <si>
    <t>14:34:43.984</t>
  </si>
  <si>
    <t>14:34:44.093</t>
  </si>
  <si>
    <t>14:34:44.187</t>
  </si>
  <si>
    <t>14:34:44.296</t>
  </si>
  <si>
    <t>14:34:44.390</t>
  </si>
  <si>
    <t>14:34:44.484</t>
  </si>
  <si>
    <t>14:34:44.593</t>
  </si>
  <si>
    <t>14:34:44.687</t>
  </si>
  <si>
    <t>14:34:44.796</t>
  </si>
  <si>
    <t>14:34:44.890</t>
  </si>
  <si>
    <t>14:34:44.984</t>
  </si>
  <si>
    <t>14:34:45.093</t>
  </si>
  <si>
    <t>14:34:45.187</t>
  </si>
  <si>
    <t>14:34:45.296</t>
  </si>
  <si>
    <t>14:34:45.390</t>
  </si>
  <si>
    <t>14:34:45.484</t>
  </si>
  <si>
    <t>14:34:45.593</t>
  </si>
  <si>
    <t>14:34:45.687</t>
  </si>
  <si>
    <t>14:34:45.781</t>
  </si>
  <si>
    <t>14:34:45.890</t>
  </si>
  <si>
    <t>14:34:45.984</t>
  </si>
  <si>
    <t>14:34:46.093</t>
  </si>
  <si>
    <t>14:34:46.187</t>
  </si>
  <si>
    <t>14:34:46.281</t>
  </si>
  <si>
    <t>14:34:46.390</t>
  </si>
  <si>
    <t>14:34:46.484</t>
  </si>
  <si>
    <t>14:34:46.593</t>
  </si>
  <si>
    <t>14:34:46.687</t>
  </si>
  <si>
    <t>14:34:46.781</t>
  </si>
  <si>
    <t>14:34:46.890</t>
  </si>
  <si>
    <t>14:34:46.984</t>
  </si>
  <si>
    <t>14:34:47.093</t>
  </si>
  <si>
    <t>14:34:47.187</t>
  </si>
  <si>
    <t>14:34:47.281</t>
  </si>
  <si>
    <t>14:34:47.390</t>
  </si>
  <si>
    <t>14:34:47.484</t>
  </si>
  <si>
    <t>14:34:47.593</t>
  </si>
  <si>
    <t>14:34:47.687</t>
  </si>
  <si>
    <t>14:34:47.781</t>
  </si>
  <si>
    <t>14:34:47.890</t>
  </si>
  <si>
    <t>14:34:47.984</t>
  </si>
  <si>
    <t>14:34:48.093</t>
  </si>
  <si>
    <t>14:34:48.187</t>
  </si>
  <si>
    <t>14:34:48.281</t>
  </si>
  <si>
    <t>14:34:48.390</t>
  </si>
  <si>
    <t>14:34:48.484</t>
  </si>
  <si>
    <t>14:34:48.593</t>
  </si>
  <si>
    <t>14:34:48.687</t>
  </si>
  <si>
    <t>14:34:48.781</t>
  </si>
  <si>
    <t>14:34:48.890</t>
  </si>
  <si>
    <t>14:34:48.984</t>
  </si>
  <si>
    <t>14:34:49.093</t>
  </si>
  <si>
    <t>14:34:49.187</t>
  </si>
  <si>
    <t>14:34:49.281</t>
  </si>
  <si>
    <t>14:34:49.390</t>
  </si>
  <si>
    <t>14:34:49.484</t>
  </si>
  <si>
    <t>14:34:49.593</t>
  </si>
  <si>
    <t>14:34:49.687</t>
  </si>
  <si>
    <t>14:34:49.781</t>
  </si>
  <si>
    <t>14:34:49.890</t>
  </si>
  <si>
    <t>14:34:49.984</t>
  </si>
  <si>
    <t>14:34:50.093</t>
  </si>
  <si>
    <t>14:34:50.187</t>
  </si>
  <si>
    <t>14:34:50.281</t>
  </si>
  <si>
    <t>14:34:50.390</t>
  </si>
  <si>
    <t>14:34:50.484</t>
  </si>
  <si>
    <t>14:34:50.593</t>
  </si>
  <si>
    <t>14:34:50.687</t>
  </si>
  <si>
    <t>14:34:50.781</t>
  </si>
  <si>
    <t>14:34:50.890</t>
  </si>
  <si>
    <t>14:34:50.984</t>
  </si>
  <si>
    <t>14:34:51.093</t>
  </si>
  <si>
    <t>14:34:51.187</t>
  </si>
  <si>
    <t>14:34:51.281</t>
  </si>
  <si>
    <t>14:34:51.390</t>
  </si>
  <si>
    <t>14:34:51.484</t>
  </si>
  <si>
    <t>14:34:51.593</t>
  </si>
  <si>
    <t>14:34:51.687</t>
  </si>
  <si>
    <t>14:34:51.796</t>
  </si>
  <si>
    <t>14:34:51.890</t>
  </si>
  <si>
    <t>14:34:51.984</t>
  </si>
  <si>
    <t>14:34:52.093</t>
  </si>
  <si>
    <t>14:34:52.187</t>
  </si>
  <si>
    <t>14:34:52.281</t>
  </si>
  <si>
    <t>14:34:52.390</t>
  </si>
  <si>
    <t>14:34:52.484</t>
  </si>
  <si>
    <t>14:34:52.593</t>
  </si>
  <si>
    <t>14:34:52.687</t>
  </si>
  <si>
    <t>14:34:52.796</t>
  </si>
  <si>
    <t>14:34:52.890</t>
  </si>
  <si>
    <t>14:34:52.984</t>
  </si>
  <si>
    <t>14:34:53.093</t>
  </si>
  <si>
    <t>14:34:53.187</t>
  </si>
  <si>
    <t>14:34:53.281</t>
  </si>
  <si>
    <t>14:34:53.390</t>
  </si>
  <si>
    <t>14:34:53.484</t>
  </si>
  <si>
    <t>14:34:53.593</t>
  </si>
  <si>
    <t>14:34:53.687</t>
  </si>
  <si>
    <t>14:34:53.781</t>
  </si>
  <si>
    <t>14:34:53.890</t>
  </si>
  <si>
    <t>14:34:53.984</t>
  </si>
  <si>
    <t>14:34:54.093</t>
  </si>
  <si>
    <t>14:34:54.187</t>
  </si>
  <si>
    <t>14:34:54.281</t>
  </si>
  <si>
    <t>14:34:54.390</t>
  </si>
  <si>
    <t>14:34:54.484</t>
  </si>
  <si>
    <t>14:34:54.593</t>
  </si>
  <si>
    <t>14:34:54.687</t>
  </si>
  <si>
    <t>14:34:54.796</t>
  </si>
  <si>
    <t>14:34:54.890</t>
  </si>
  <si>
    <t>14:34:54.984</t>
  </si>
  <si>
    <t>14:34:55.093</t>
  </si>
  <si>
    <t>14:34:55.187</t>
  </si>
  <si>
    <t>14:34:55.296</t>
  </si>
  <si>
    <t>14:34:55.390</t>
  </si>
  <si>
    <t>14:34:55.484</t>
  </si>
  <si>
    <t>14:34:55.593</t>
  </si>
  <si>
    <t>14:34:55.687</t>
  </si>
  <si>
    <t>14:34:55.796</t>
  </si>
  <si>
    <t>14:34:55.890</t>
  </si>
  <si>
    <t>14:34:55.984</t>
  </si>
  <si>
    <t>14:34:56.093</t>
  </si>
  <si>
    <t>14:34:56.187</t>
  </si>
  <si>
    <t>14:34:56.296</t>
  </si>
  <si>
    <t>14:34:56.390</t>
  </si>
  <si>
    <t>14:34:56.484</t>
  </si>
  <si>
    <t>14:34:56.593</t>
  </si>
  <si>
    <t>14:34:56.687</t>
  </si>
  <si>
    <t>14:34:56.796</t>
  </si>
  <si>
    <t>14:34:56.890</t>
  </si>
  <si>
    <t>14:34:56.984</t>
  </si>
  <si>
    <t>14:34:57.093</t>
  </si>
  <si>
    <t>14:34:57.187</t>
  </si>
  <si>
    <t>14:34:57.281</t>
  </si>
  <si>
    <t>14:34:57.390</t>
  </si>
  <si>
    <t>14:34:57.484</t>
  </si>
  <si>
    <t>14:34:57.593</t>
  </si>
  <si>
    <t>14:34:57.687</t>
  </si>
  <si>
    <t>14:34:57.781</t>
  </si>
  <si>
    <t>14:34:57.890</t>
  </si>
  <si>
    <t>14:34:57.984</t>
  </si>
  <si>
    <t>14:34:58.093</t>
  </si>
  <si>
    <t>14:34:58.187</t>
  </si>
  <si>
    <t>14:34:58.296</t>
  </si>
  <si>
    <t>14:34:58.390</t>
  </si>
  <si>
    <t>14:34:58.484</t>
  </si>
  <si>
    <t>14:34:58.593</t>
  </si>
  <si>
    <t>14:34:58.687</t>
  </si>
  <si>
    <t>14:34:58.781</t>
  </si>
  <si>
    <t>14:34:58.890</t>
  </si>
  <si>
    <t>14:34:58.984</t>
  </si>
  <si>
    <t>14:34:59.093</t>
  </si>
  <si>
    <t>14:34:59.187</t>
  </si>
  <si>
    <t>14:34:59.296</t>
  </si>
  <si>
    <t>14:34:59.390</t>
  </si>
  <si>
    <t>14:34:59.484</t>
  </si>
  <si>
    <t>14:34:59.593</t>
  </si>
  <si>
    <t>14:34:59.687</t>
  </si>
  <si>
    <t>14:34:59.781</t>
  </si>
  <si>
    <t>14:34:59.890</t>
  </si>
  <si>
    <t>14:34:59.984</t>
  </si>
  <si>
    <t>14:35:00.093</t>
  </si>
  <si>
    <t>14:35:00.187</t>
  </si>
  <si>
    <t>14:35:00.296</t>
  </si>
  <si>
    <t>14:35:00.390</t>
  </si>
  <si>
    <t>14:35:00.484</t>
  </si>
  <si>
    <t>14:35:00.593</t>
  </si>
  <si>
    <t>14:35:00.687</t>
  </si>
  <si>
    <t>14:35:00.796</t>
  </si>
  <si>
    <t>14:35:00.890</t>
  </si>
  <si>
    <t>14:35:00.984</t>
  </si>
  <si>
    <t>14:35:01.093</t>
  </si>
  <si>
    <t>14:35:01.187</t>
  </si>
  <si>
    <t>14:35:01.296</t>
  </si>
  <si>
    <t>14:35:01.390</t>
  </si>
  <si>
    <t>14:35:01.484</t>
  </si>
  <si>
    <t>14:35:01.593</t>
  </si>
  <si>
    <t>14:35:01.687</t>
  </si>
  <si>
    <t>14:35:01.781</t>
  </si>
  <si>
    <t>14:35:01.890</t>
  </si>
  <si>
    <t>14:35:01.984</t>
  </si>
  <si>
    <t>14:35:02.093</t>
  </si>
  <si>
    <t>14:35:02.187</t>
  </si>
  <si>
    <t>14:35:02.281</t>
  </si>
  <si>
    <t>14:35:02.390</t>
  </si>
  <si>
    <t>14:35:02.484</t>
  </si>
  <si>
    <t>14:35:02.593</t>
  </si>
  <si>
    <t>14:35:02.687</t>
  </si>
  <si>
    <t>14:35:02.796</t>
  </si>
  <si>
    <t>14:35:02.890</t>
  </si>
  <si>
    <t>14:35:02.984</t>
  </si>
  <si>
    <t>14:35:03.093</t>
  </si>
  <si>
    <t>14:35:03.187</t>
  </si>
  <si>
    <t>14:35:03.296</t>
  </si>
  <si>
    <t>14:35:03.390</t>
  </si>
  <si>
    <t>14:35:03.484</t>
  </si>
  <si>
    <t>14:35:03.593</t>
  </si>
  <si>
    <t>14:35:03.687</t>
  </si>
  <si>
    <t>14:35:03.796</t>
  </si>
  <si>
    <t>14:35:03.890</t>
  </si>
  <si>
    <t>14:35:03.984</t>
  </si>
  <si>
    <t>14:35:04.093</t>
  </si>
  <si>
    <t>14:35:04.187</t>
  </si>
  <si>
    <t>14:35:04.281</t>
  </si>
  <si>
    <t>14:35:04.390</t>
  </si>
  <si>
    <t>14:35:04.484</t>
  </si>
  <si>
    <t>14:35:04.593</t>
  </si>
  <si>
    <t>14:35:04.687</t>
  </si>
  <si>
    <t>14:35:04.781</t>
  </si>
  <si>
    <t>14:35:04.890</t>
  </si>
  <si>
    <t>14:35:04.984</t>
  </si>
  <si>
    <t>14:35:05.093</t>
  </si>
  <si>
    <t>14:35:05.187</t>
  </si>
  <si>
    <t>14:35:05.281</t>
  </si>
  <si>
    <t>14:35:05.390</t>
  </si>
  <si>
    <t>14:35:05.484</t>
  </si>
  <si>
    <t>14:35:05.593</t>
  </si>
  <si>
    <t>14:35:05.687</t>
  </si>
  <si>
    <t>14:35:05.796</t>
  </si>
  <si>
    <t>14:35:05.890</t>
  </si>
  <si>
    <t>14:35:05.984</t>
  </si>
  <si>
    <t>14:35:06.093</t>
  </si>
  <si>
    <t>14:35:06.187</t>
  </si>
  <si>
    <t>14:35:06.296</t>
  </si>
  <si>
    <t>14:35:06.390</t>
  </si>
  <si>
    <t>14:35:06.484</t>
  </si>
  <si>
    <t>14:35:06.593</t>
  </si>
  <si>
    <t>14:35:06.687</t>
  </si>
  <si>
    <t>14:35:06.781</t>
  </si>
  <si>
    <t>14:35:06.890</t>
  </si>
  <si>
    <t>14:35:06.984</t>
  </si>
  <si>
    <t>14:35:07.093</t>
  </si>
  <si>
    <t>14:35:07.187</t>
  </si>
  <si>
    <t>14:35:07.281</t>
  </si>
  <si>
    <t>14:35:07.390</t>
  </si>
  <si>
    <t>14:35:07.484</t>
  </si>
  <si>
    <t>14:35:07.593</t>
  </si>
  <si>
    <t>14:35:07.687</t>
  </si>
  <si>
    <t>14:35:07.781</t>
  </si>
  <si>
    <t>14:35:07.890</t>
  </si>
  <si>
    <t>14:35:07.984</t>
  </si>
  <si>
    <t>14:35:08.093</t>
  </si>
  <si>
    <t>14:35:08.187</t>
  </si>
  <si>
    <t>14:35:08.281</t>
  </si>
  <si>
    <t>14:35:08.390</t>
  </si>
  <si>
    <t>14:35:08.484</t>
  </si>
  <si>
    <t>14:35:08.593</t>
  </si>
  <si>
    <t>14:35:08.687</t>
  </si>
  <si>
    <t>14:35:08.781</t>
  </si>
  <si>
    <t>14:35:08.890</t>
  </si>
  <si>
    <t>14:35:08.984</t>
  </si>
  <si>
    <t>14:35:09.093</t>
  </si>
  <si>
    <t>14:35:09.187</t>
  </si>
  <si>
    <t>14:35:09.281</t>
  </si>
  <si>
    <t>14:35:09.390</t>
  </si>
  <si>
    <t>14:35:09.484</t>
  </si>
  <si>
    <t>14:35:09.593</t>
  </si>
  <si>
    <t>14:35:09.687</t>
  </si>
  <si>
    <t>14:35:09.781</t>
  </si>
  <si>
    <t>14:35:09.890</t>
  </si>
  <si>
    <t>14:35:09.984</t>
  </si>
  <si>
    <t>14:35:10.093</t>
  </si>
  <si>
    <t>14:35:10.187</t>
  </si>
  <si>
    <t>14:35:10.281</t>
  </si>
  <si>
    <t>14:35:10.390</t>
  </si>
  <si>
    <t>14:35:10.484</t>
  </si>
  <si>
    <t>14:35:10.593</t>
  </si>
  <si>
    <t>14:35:10.687</t>
  </si>
  <si>
    <t>14:35:10.796</t>
  </si>
  <si>
    <t>14:35:10.890</t>
  </si>
  <si>
    <t>14:35:10.984</t>
  </si>
  <si>
    <t>14:35:11.093</t>
  </si>
  <si>
    <t>14:35:11.187</t>
  </si>
  <si>
    <t>14:35:11.296</t>
  </si>
  <si>
    <t>14:35:11.390</t>
  </si>
  <si>
    <t>14:35:11.484</t>
  </si>
  <si>
    <t>14:35:11.593</t>
  </si>
  <si>
    <t>14:35:11.687</t>
  </si>
  <si>
    <t>14:35:11.781</t>
  </si>
  <si>
    <t>14:35:11.890</t>
  </si>
  <si>
    <t>14:35:11.984</t>
  </si>
  <si>
    <t>14:35:12.093</t>
  </si>
  <si>
    <t>14:35:12.187</t>
  </si>
  <si>
    <t>14:35:12.281</t>
  </si>
  <si>
    <t>14:35:12.390</t>
  </si>
  <si>
    <t>14:35:12.484</t>
  </si>
  <si>
    <t>14:35:12.593</t>
  </si>
  <si>
    <t>14:35:12.687</t>
  </si>
  <si>
    <t>14:35:12.796</t>
  </si>
  <si>
    <t>14:35:12.890</t>
  </si>
  <si>
    <t>14:35:12.984</t>
  </si>
  <si>
    <t>14:35:13.093</t>
  </si>
  <si>
    <t>14:35:13.187</t>
  </si>
  <si>
    <t>14:35:13.296</t>
  </si>
  <si>
    <t>14:35:13.390</t>
  </si>
  <si>
    <t>14:35:13.484</t>
  </si>
  <si>
    <t>14:35:13.593</t>
  </si>
  <si>
    <t>14:35:13.687</t>
  </si>
  <si>
    <t>14:35:13.781</t>
  </si>
  <si>
    <t>14:35:13.890</t>
  </si>
  <si>
    <t>14:35:13.984</t>
  </si>
  <si>
    <t>14:35:14.093</t>
  </si>
  <si>
    <t>14:35:14.187</t>
  </si>
  <si>
    <t>14:35:14.281</t>
  </si>
  <si>
    <t>14:35:14.390</t>
  </si>
  <si>
    <t>14:35:14.484</t>
  </si>
  <si>
    <t>14:35:14.593</t>
  </si>
  <si>
    <t>14:35:14.687</t>
  </si>
  <si>
    <t>14:35:14.796</t>
  </si>
  <si>
    <t>14:35:14.890</t>
  </si>
  <si>
    <t>14:35:14.984</t>
  </si>
  <si>
    <t>14:35:15.093</t>
  </si>
  <si>
    <t>14:35:15.187</t>
  </si>
  <si>
    <t>14:35:15.281</t>
  </si>
  <si>
    <t>14:35:15.390</t>
  </si>
  <si>
    <t>14:35:15.484</t>
  </si>
  <si>
    <t>14:35:15.593</t>
  </si>
  <si>
    <t>14:35:15.687</t>
  </si>
  <si>
    <t>14:35:15.781</t>
  </si>
  <si>
    <t>14:35:15.890</t>
  </si>
  <si>
    <t>14:35:15.984</t>
  </si>
  <si>
    <t>14:35:16.093</t>
  </si>
  <si>
    <t>14:35:16.187</t>
  </si>
  <si>
    <t>14:35:16.281</t>
  </si>
  <si>
    <t>14:35:16.390</t>
  </si>
  <si>
    <t>14:35:16.484</t>
  </si>
  <si>
    <t>14:35:16.593</t>
  </si>
  <si>
    <t>14:35:16.687</t>
  </si>
  <si>
    <t>14:35:16.781</t>
  </si>
  <si>
    <t>14:35:16.890</t>
  </si>
  <si>
    <t>14:35:16.984</t>
  </si>
  <si>
    <t>14:35:17.093</t>
  </si>
  <si>
    <t>14:35:17.187</t>
  </si>
  <si>
    <t>14:35:17.296</t>
  </si>
  <si>
    <t>14:35:17.390</t>
  </si>
  <si>
    <t>14:35:17.484</t>
  </si>
  <si>
    <t>14:35:17.593</t>
  </si>
  <si>
    <t>14:35:17.687</t>
  </si>
  <si>
    <t>14:35:17.796</t>
  </si>
  <si>
    <t>14:35:17.890</t>
  </si>
  <si>
    <t>14:35:17.984</t>
  </si>
  <si>
    <t>14:35:18.093</t>
  </si>
  <si>
    <t>14:35:18.187</t>
  </si>
  <si>
    <t>14:35:18.281</t>
  </si>
  <si>
    <t>14:35:18.390</t>
  </si>
  <si>
    <t>14:35:18.484</t>
  </si>
  <si>
    <t>14:35:18.593</t>
  </si>
  <si>
    <t>14:35:18.687</t>
  </si>
  <si>
    <t>14:35:18.781</t>
  </si>
  <si>
    <t>14:35:18.890</t>
  </si>
  <si>
    <t>14:35:18.984</t>
  </si>
  <si>
    <t>14:35:19.093</t>
  </si>
  <si>
    <t>14:35:19.187</t>
  </si>
  <si>
    <t>14:35:19.296</t>
  </si>
  <si>
    <t>14:35:19.390</t>
  </si>
  <si>
    <t>14:35:19.484</t>
  </si>
  <si>
    <t>14:35:19.593</t>
  </si>
  <si>
    <t>14:35:19.687</t>
  </si>
  <si>
    <t>14:35:19.796</t>
  </si>
  <si>
    <t>14:35:19.890</t>
  </si>
  <si>
    <t>14:35:19.984</t>
  </si>
  <si>
    <t>14:35:20.093</t>
  </si>
  <si>
    <t>14:35:20.187</t>
  </si>
  <si>
    <t>14:35:20.296</t>
  </si>
  <si>
    <t>14:35:20.390</t>
  </si>
  <si>
    <t>14:35:20.484</t>
  </si>
  <si>
    <t>14:35:20.593</t>
  </si>
  <si>
    <t>14:35:20.687</t>
  </si>
  <si>
    <t>14:35:20.796</t>
  </si>
  <si>
    <t>14:35:20.890</t>
  </si>
  <si>
    <t>14:35:20.984</t>
  </si>
  <si>
    <t>14:35:21.093</t>
  </si>
  <si>
    <t>14:35:21.187</t>
  </si>
  <si>
    <t>14:35:21.281</t>
  </si>
  <si>
    <t>14:35:21.390</t>
  </si>
  <si>
    <t>14:35:21.484</t>
  </si>
  <si>
    <t>14:35:21.593</t>
  </si>
  <si>
    <t>14:35:21.687</t>
  </si>
  <si>
    <t>14:35:21.781</t>
  </si>
  <si>
    <t>14:35:21.890</t>
  </si>
  <si>
    <t>14:35:21.984</t>
  </si>
  <si>
    <t>14:35:22.093</t>
  </si>
  <si>
    <t>14:35:22.187</t>
  </si>
  <si>
    <t>14:35:22.296</t>
  </si>
  <si>
    <t>14:35:22.390</t>
  </si>
  <si>
    <t>14:35:22.484</t>
  </si>
  <si>
    <t>14:35:22.593</t>
  </si>
  <si>
    <t>14:35:22.687</t>
  </si>
  <si>
    <t>14:35:22.796</t>
  </si>
  <si>
    <t>14:35:22.890</t>
  </si>
  <si>
    <t>14:35:22.984</t>
  </si>
  <si>
    <t>14:35:23.093</t>
  </si>
  <si>
    <t>14:35:23.187</t>
  </si>
  <si>
    <t>14:35:23.281</t>
  </si>
  <si>
    <t>14:35:23.390</t>
  </si>
  <si>
    <t>14:35:23.484</t>
  </si>
  <si>
    <t>14:35:23.593</t>
  </si>
  <si>
    <t>14:35:23.687</t>
  </si>
  <si>
    <t>14:35:23.781</t>
  </si>
  <si>
    <t>14:35:23.890</t>
  </si>
  <si>
    <t>14:35:23.984</t>
  </si>
  <si>
    <t>14:35:24.093</t>
  </si>
  <si>
    <t>14:35:24.187</t>
  </si>
  <si>
    <t>14:35:24.281</t>
  </si>
  <si>
    <t>14:35:24.390</t>
  </si>
  <si>
    <t>14:35:24.484</t>
  </si>
  <si>
    <t>14:35:24.593</t>
  </si>
  <si>
    <t>14:35:24.687</t>
  </si>
  <si>
    <t>14:35:24.796</t>
  </si>
  <si>
    <t>14:35:24.890</t>
  </si>
  <si>
    <t>14:35:24.984</t>
  </si>
  <si>
    <t>14:35:25.093</t>
  </si>
  <si>
    <t>14:35:25.187</t>
  </si>
  <si>
    <t>14:35:25.281</t>
  </si>
  <si>
    <t>14:35:25.390</t>
  </si>
  <si>
    <t>14:35:25.484</t>
  </si>
  <si>
    <t>14:35:25.593</t>
  </si>
  <si>
    <t>14:35:25.687</t>
  </si>
  <si>
    <t>14:35:25.781</t>
  </si>
  <si>
    <t>14:35:25.890</t>
  </si>
  <si>
    <t>14:35:25.984</t>
  </si>
  <si>
    <t>14:35:26.093</t>
  </si>
  <si>
    <t>14:35:26.187</t>
  </si>
  <si>
    <t>14:35:26.281</t>
  </si>
  <si>
    <t>14:35:26.390</t>
  </si>
  <si>
    <t>14:35:26.484</t>
  </si>
  <si>
    <t>14:35:26.593</t>
  </si>
  <si>
    <t>14:35:26.687</t>
  </si>
  <si>
    <t>14:35:26.796</t>
  </si>
  <si>
    <t>14:35:26.890</t>
  </si>
  <si>
    <t>14:35:26.984</t>
  </si>
  <si>
    <t>14:35:27.093</t>
  </si>
  <si>
    <t>14:35:27.187</t>
  </si>
  <si>
    <t>14:35:27.281</t>
  </si>
  <si>
    <t>14:35:27.390</t>
  </si>
  <si>
    <t>14:35:27.484</t>
  </si>
  <si>
    <t>14:35:27.593</t>
  </si>
  <si>
    <t>14:35:27.687</t>
  </si>
  <si>
    <t>14:35:27.796</t>
  </si>
  <si>
    <t>14:35:27.890</t>
  </si>
  <si>
    <t>14:35:27.984</t>
  </si>
  <si>
    <t>14:35:28.093</t>
  </si>
  <si>
    <t>14:35:28.187</t>
  </si>
  <si>
    <t>14:35:28.281</t>
  </si>
  <si>
    <t>14:35:28.390</t>
  </si>
  <si>
    <t>14:35:28.484</t>
  </si>
  <si>
    <t>14:35:28.593</t>
  </si>
  <si>
    <t>14:35:28.687</t>
  </si>
  <si>
    <t>14:35:28.796</t>
  </si>
  <si>
    <t>14:35:28.890</t>
  </si>
  <si>
    <t>14:35:28.984</t>
  </si>
  <si>
    <t>14:35:29.093</t>
  </si>
  <si>
    <t>14:35:29.187</t>
  </si>
  <si>
    <t>14:35:29.296</t>
  </si>
  <si>
    <t>14:35:29.390</t>
  </si>
  <si>
    <t>14:35:29.484</t>
  </si>
  <si>
    <t>14:35:29.593</t>
  </si>
  <si>
    <t>14:35:29.687</t>
  </si>
  <si>
    <t>14:35:29.796</t>
  </si>
  <si>
    <t>14:35:29.890</t>
  </si>
  <si>
    <t>14:35:29.984</t>
  </si>
  <si>
    <t>14:35:30.093</t>
  </si>
  <si>
    <t>14:35:30.187</t>
  </si>
  <si>
    <t>14:35:30.281</t>
  </si>
  <si>
    <t>14:35:30.390</t>
  </si>
  <si>
    <t>14:35:30.484</t>
  </si>
  <si>
    <t>14:35:30.593</t>
  </si>
  <si>
    <t>14:35:30.687</t>
  </si>
  <si>
    <t>14:35:30.796</t>
  </si>
  <si>
    <t>14:35:30.890</t>
  </si>
  <si>
    <t>14:35:30.984</t>
  </si>
  <si>
    <t>14:35:31.093</t>
  </si>
  <si>
    <t>14:35:31.187</t>
  </si>
  <si>
    <t>14:35:31.296</t>
  </si>
  <si>
    <t>14:35:31.390</t>
  </si>
  <si>
    <t>14:35:31.484</t>
  </si>
  <si>
    <t>14:35:31.593</t>
  </si>
  <si>
    <t>14:35:31.687</t>
  </si>
  <si>
    <t>14:35:31.781</t>
  </si>
  <si>
    <t>14:35:31.890</t>
  </si>
  <si>
    <t>14:35:31.984</t>
  </si>
  <si>
    <t>14:35:32.093</t>
  </si>
  <si>
    <t>14:35:32.187</t>
  </si>
  <si>
    <t>14:35:32.281</t>
  </si>
  <si>
    <t>14:35:32.390</t>
  </si>
  <si>
    <t>14:35:32.484</t>
  </si>
  <si>
    <t>14:35:32.593</t>
  </si>
  <si>
    <t>14:35:32.687</t>
  </si>
  <si>
    <t>14:35:32.796</t>
  </si>
  <si>
    <t>14:35:32.890</t>
  </si>
  <si>
    <t>14:35:32.984</t>
  </si>
  <si>
    <t>14:35:33.093</t>
  </si>
  <si>
    <t>14:35:33.187</t>
  </si>
  <si>
    <t>14:35:33.296</t>
  </si>
  <si>
    <t>14:35:33.390</t>
  </si>
  <si>
    <t>14:35:33.484</t>
  </si>
  <si>
    <t>14:35:33.593</t>
  </si>
  <si>
    <t>14:35:33.687</t>
  </si>
  <si>
    <t>14:35:33.796</t>
  </si>
  <si>
    <t>14:35:33.890</t>
  </si>
  <si>
    <t>14:35:33.984</t>
  </si>
  <si>
    <t>14:35:34.093</t>
  </si>
  <si>
    <t>14:35:34.187</t>
  </si>
  <si>
    <t>14:35:34.296</t>
  </si>
  <si>
    <t>14:35:34.390</t>
  </si>
  <si>
    <t>14:35:34.484</t>
  </si>
  <si>
    <t>14:35:34.593</t>
  </si>
  <si>
    <t>14:35:34.687</t>
  </si>
  <si>
    <t>14:35:34.796</t>
  </si>
  <si>
    <t>14:35:34.890</t>
  </si>
  <si>
    <t>14:35:34.984</t>
  </si>
  <si>
    <t>14:35:35.093</t>
  </si>
  <si>
    <t>14:35:35.187</t>
  </si>
  <si>
    <t>14:35:35.296</t>
  </si>
  <si>
    <t>14:35:35.390</t>
  </si>
  <si>
    <t>14:35:35.484</t>
  </si>
  <si>
    <t>14:35:35.593</t>
  </si>
  <si>
    <t>14:35:35.687</t>
  </si>
  <si>
    <t>14:35:35.796</t>
  </si>
  <si>
    <t>14:35:35.890</t>
  </si>
  <si>
    <t>14:35:35.984</t>
  </si>
  <si>
    <t>14:35:36.093</t>
  </si>
  <si>
    <t>14:35:36.187</t>
  </si>
  <si>
    <t>14:35:36.296</t>
  </si>
  <si>
    <t>14:35:36.390</t>
  </si>
  <si>
    <t>14:35:36.484</t>
  </si>
  <si>
    <t>14:35:36.593</t>
  </si>
  <si>
    <t>14:35:36.687</t>
  </si>
  <si>
    <t>14:35:36.796</t>
  </si>
  <si>
    <t>14:35:36.890</t>
  </si>
  <si>
    <t>14:35:36.984</t>
  </si>
  <si>
    <t>14:35:37.093</t>
  </si>
  <si>
    <t>14:35:37.187</t>
  </si>
  <si>
    <t>14:35:37.296</t>
  </si>
  <si>
    <t>14:35:37.390</t>
  </si>
  <si>
    <t>14:35:37.484</t>
  </si>
  <si>
    <t>14:35:37.593</t>
  </si>
  <si>
    <t>14:35:37.687</t>
  </si>
  <si>
    <t>14:35:37.796</t>
  </si>
  <si>
    <t>14:35:37.890</t>
  </si>
  <si>
    <t>14:35:37.984</t>
  </si>
  <si>
    <t>14:35:38.093</t>
  </si>
  <si>
    <t>14:35:38.187</t>
  </si>
  <si>
    <t>14:35:38.296</t>
  </si>
  <si>
    <t>14:35:38.390</t>
  </si>
  <si>
    <t>14:35:38.484</t>
  </si>
  <si>
    <t>14:35:38.593</t>
  </si>
  <si>
    <t>14:35:38.687</t>
  </si>
  <si>
    <t>14:35:38.796</t>
  </si>
  <si>
    <t>14:35:38.890</t>
  </si>
  <si>
    <t>14:35:38.984</t>
  </si>
  <si>
    <t>14:35:39.093</t>
  </si>
  <si>
    <t>14:35:39.187</t>
  </si>
  <si>
    <t>14:35:39.296</t>
  </si>
  <si>
    <t>14:35:39.390</t>
  </si>
  <si>
    <t>14:35:39.484</t>
  </si>
  <si>
    <t>14:35:39.593</t>
  </si>
  <si>
    <t>14:35:39.687</t>
  </si>
  <si>
    <t>14:35:39.796</t>
  </si>
  <si>
    <t>14:35:39.890</t>
  </si>
  <si>
    <t>14:35:39.984</t>
  </si>
  <si>
    <t>14:35:40.093</t>
  </si>
  <si>
    <t>14:35:40.187</t>
  </si>
  <si>
    <t>14:35:40.296</t>
  </si>
  <si>
    <t>14:35:40.390</t>
  </si>
  <si>
    <t>14:35:40.484</t>
  </si>
  <si>
    <t>14:35:40.593</t>
  </si>
  <si>
    <t>14:35:40.687</t>
  </si>
  <si>
    <t>14:35:40.796</t>
  </si>
  <si>
    <t>14:35:40.890</t>
  </si>
  <si>
    <t>14:35:40.984</t>
  </si>
  <si>
    <t>14:35:41.093</t>
  </si>
  <si>
    <t>14:35:41.187</t>
  </si>
  <si>
    <t>14:35:41.296</t>
  </si>
  <si>
    <t>14:35:41.390</t>
  </si>
  <si>
    <t>14:35:41.484</t>
  </si>
  <si>
    <t>14:35:41.593</t>
  </si>
  <si>
    <t>14:35:41.687</t>
  </si>
  <si>
    <t>14:35:41.796</t>
  </si>
  <si>
    <t>14:35:41.890</t>
  </si>
  <si>
    <t>14:35:41.984</t>
  </si>
  <si>
    <t>14:35:42.093</t>
  </si>
  <si>
    <t>14:35:42.187</t>
  </si>
  <si>
    <t>14:35:42.296</t>
  </si>
  <si>
    <t>14:35:42.390</t>
  </si>
  <si>
    <t>14:35:42.484</t>
  </si>
  <si>
    <t>14:35:42.593</t>
  </si>
  <si>
    <t>14:35:42.687</t>
  </si>
  <si>
    <t>14:35:42.796</t>
  </si>
  <si>
    <t>14:35:42.890</t>
  </si>
  <si>
    <t>14:35:42.984</t>
  </si>
  <si>
    <t>14:35:43.093</t>
  </si>
  <si>
    <t>14:35:43.187</t>
  </si>
  <si>
    <t>14:35:43.296</t>
  </si>
  <si>
    <t>14:35:43.390</t>
  </si>
  <si>
    <t>14:35:43.484</t>
  </si>
  <si>
    <t>14:35:43.593</t>
  </si>
  <si>
    <t>14:35:43.687</t>
  </si>
  <si>
    <t>14:35:43.796</t>
  </si>
  <si>
    <t>14:35:43.890</t>
  </si>
  <si>
    <t>14:35:43.984</t>
  </si>
  <si>
    <t>14:35:44.093</t>
  </si>
  <si>
    <t>14:35:44.187</t>
  </si>
  <si>
    <t>14:35:44.296</t>
  </si>
  <si>
    <t>14:35:44.390</t>
  </si>
  <si>
    <t>14:35:44.484</t>
  </si>
  <si>
    <t>14:35:44.593</t>
  </si>
  <si>
    <t>14:35:44.687</t>
  </si>
  <si>
    <t>14:35:44.796</t>
  </si>
  <si>
    <t>14:35:44.890</t>
  </si>
  <si>
    <t>14:35:44.984</t>
  </si>
  <si>
    <t>14:35:45.093</t>
  </si>
  <si>
    <t>14:35:45.187</t>
  </si>
  <si>
    <t>14:35:45.296</t>
  </si>
  <si>
    <t>14:35:45.390</t>
  </si>
  <si>
    <t>14:35:45.484</t>
  </si>
  <si>
    <t>14:35:45.593</t>
  </si>
  <si>
    <t>14:35:45.687</t>
  </si>
  <si>
    <t>14:35:45.796</t>
  </si>
  <si>
    <t>14:35:45.890</t>
  </si>
  <si>
    <t>14:35:45.984</t>
  </si>
  <si>
    <t>14:35:46.093</t>
  </si>
  <si>
    <t>14:35:46.187</t>
  </si>
  <si>
    <t>14:35:46.296</t>
  </si>
  <si>
    <t>14:35:46.390</t>
  </si>
  <si>
    <t>14:35:46.484</t>
  </si>
  <si>
    <t>14:35:46.593</t>
  </si>
  <si>
    <t>14:35:46.687</t>
  </si>
  <si>
    <t>14:35:46.796</t>
  </si>
  <si>
    <t>14:35:46.890</t>
  </si>
  <si>
    <t>14:35:46.984</t>
  </si>
  <si>
    <t>14:35:47.093</t>
  </si>
  <si>
    <t>14:35:47.187</t>
  </si>
  <si>
    <t>14:35:47.296</t>
  </si>
  <si>
    <t>14:35:47.390</t>
  </si>
  <si>
    <t>14:35:47.484</t>
  </si>
  <si>
    <t>14:35:47.593</t>
  </si>
  <si>
    <t>14:35:47.687</t>
  </si>
  <si>
    <t>14:35:47.796</t>
  </si>
  <si>
    <t>14:35:47.890</t>
  </si>
  <si>
    <t>14:35:47.984</t>
  </si>
  <si>
    <t>14:35:48.093</t>
  </si>
  <si>
    <t>14:35:48.187</t>
  </si>
  <si>
    <t>14:35:48.296</t>
  </si>
  <si>
    <t>14:35:48.390</t>
  </si>
  <si>
    <t>14:35:48.484</t>
  </si>
  <si>
    <t>14:35:48.593</t>
  </si>
  <si>
    <t>14:35:48.687</t>
  </si>
  <si>
    <t>14:35:48.796</t>
  </si>
  <si>
    <t>14:35:48.890</t>
  </si>
  <si>
    <t>14:35:48.984</t>
  </si>
  <si>
    <t>14:35:49.093</t>
  </si>
  <si>
    <t>14:35:49.187</t>
  </si>
  <si>
    <t>14:35:49.296</t>
  </si>
  <si>
    <t>14:35:49.390</t>
  </si>
  <si>
    <t>14:35:49.484</t>
  </si>
  <si>
    <t>14:35:49.593</t>
  </si>
  <si>
    <t>14:35:49.687</t>
  </si>
  <si>
    <t>14:35:49.796</t>
  </si>
  <si>
    <t>14:35:49.890</t>
  </si>
  <si>
    <t>14:35:49.984</t>
  </si>
  <si>
    <t>14:35:50.093</t>
  </si>
  <si>
    <t>14:35:50.187</t>
  </si>
  <si>
    <t>14:35:50.296</t>
  </si>
  <si>
    <t>14:35:50.390</t>
  </si>
  <si>
    <t>14:35:50.484</t>
  </si>
  <si>
    <t>14:35:50.593</t>
  </si>
  <si>
    <t>14:35:50.687</t>
  </si>
  <si>
    <t>14:35:50.796</t>
  </si>
  <si>
    <t>14:35:50.890</t>
  </si>
  <si>
    <t>14:35:50.984</t>
  </si>
  <si>
    <t>14:35:51.093</t>
  </si>
  <si>
    <t>14:35:51.187</t>
  </si>
  <si>
    <t>14:35:51.296</t>
  </si>
  <si>
    <t>14:35:51.390</t>
  </si>
  <si>
    <t>14:35:51.484</t>
  </si>
  <si>
    <t>14:35:51.593</t>
  </si>
  <si>
    <t>14:35:51.687</t>
  </si>
  <si>
    <t>14:35:51.796</t>
  </si>
  <si>
    <t>14:35:51.890</t>
  </si>
  <si>
    <t>14:35:51.984</t>
  </si>
  <si>
    <t>14:35:52.093</t>
  </si>
  <si>
    <t>14:35:52.187</t>
  </si>
  <si>
    <t>14:35:52.296</t>
  </si>
  <si>
    <t>14:35:52.390</t>
  </si>
  <si>
    <t>14:35:52.484</t>
  </si>
  <si>
    <t>14:35:52.593</t>
  </si>
  <si>
    <t>14:35:52.687</t>
  </si>
  <si>
    <t>14:35:52.796</t>
  </si>
  <si>
    <t>14:35:52.890</t>
  </si>
  <si>
    <t>14:35:52.984</t>
  </si>
  <si>
    <t>14:35:53.093</t>
  </si>
  <si>
    <t>14:35:53.187</t>
  </si>
  <si>
    <t>14:35:53.296</t>
  </si>
  <si>
    <t>14:35:53.390</t>
  </si>
  <si>
    <t>14:35:53.484</t>
  </si>
  <si>
    <t>14:35:53.593</t>
  </si>
  <si>
    <t>14:35:53.687</t>
  </si>
  <si>
    <t>14:35:53.796</t>
  </si>
  <si>
    <t>14:35:53.890</t>
  </si>
  <si>
    <t>14:35:53.984</t>
  </si>
  <si>
    <t>14:35:54.093</t>
  </si>
  <si>
    <t>14:35:54.187</t>
  </si>
  <si>
    <t>14:35:54.296</t>
  </si>
  <si>
    <t>14:35:54.390</t>
  </si>
  <si>
    <t>14:35:54.484</t>
  </si>
  <si>
    <t>14:35:54.593</t>
  </si>
  <si>
    <t>14:35:54.687</t>
  </si>
  <si>
    <t>14:35:54.796</t>
  </si>
  <si>
    <t>14:35:54.890</t>
  </si>
  <si>
    <t>14:35:54.984</t>
  </si>
  <si>
    <t>14:35:55.093</t>
  </si>
  <si>
    <t>14:35:55.187</t>
  </si>
  <si>
    <t>14:35:55.296</t>
  </si>
  <si>
    <t>14:35:55.390</t>
  </si>
  <si>
    <t>14:35:55.484</t>
  </si>
  <si>
    <t>14:35:55.593</t>
  </si>
  <si>
    <t>14:35:55.687</t>
  </si>
  <si>
    <t>14:35:55.796</t>
  </si>
  <si>
    <t>14:35:55.890</t>
  </si>
  <si>
    <t>14:35:55.984</t>
  </si>
  <si>
    <t>14:35:56.093</t>
  </si>
  <si>
    <t>14:35:56.187</t>
  </si>
  <si>
    <t>14:35:56.296</t>
  </si>
  <si>
    <t>14:35:56.390</t>
  </si>
  <si>
    <t>14:35:56.484</t>
  </si>
  <si>
    <t>14:35:56.593</t>
  </si>
  <si>
    <t>14:35:56.687</t>
  </si>
  <si>
    <t>14:35:56.796</t>
  </si>
  <si>
    <t>14:35:56.890</t>
  </si>
  <si>
    <t>14:35:56.984</t>
  </si>
  <si>
    <t>14:35:57.093</t>
  </si>
  <si>
    <t>14:35:57.187</t>
  </si>
  <si>
    <t>14:35:57.296</t>
  </si>
  <si>
    <t>14:35:57.390</t>
  </si>
  <si>
    <t>14:35:57.484</t>
  </si>
  <si>
    <t>14:35:57.593</t>
  </si>
  <si>
    <t>14:35:57.687</t>
  </si>
  <si>
    <t>14:35:57.796</t>
  </si>
  <si>
    <t>14:35:57.890</t>
  </si>
  <si>
    <t>14:35:57.984</t>
  </si>
  <si>
    <t>14:35:58.093</t>
  </si>
  <si>
    <t>14:35:58.187</t>
  </si>
  <si>
    <t>14:35:58.296</t>
  </si>
  <si>
    <t>14:35:58.390</t>
  </si>
  <si>
    <t>14:35:58.484</t>
  </si>
  <si>
    <t>14:35:58.593</t>
  </si>
  <si>
    <t>14:35:58.687</t>
  </si>
  <si>
    <t>14:35:58.796</t>
  </si>
  <si>
    <t>14:35:58.890</t>
  </si>
  <si>
    <t>14:35:58.984</t>
  </si>
  <si>
    <t>14:35:59.093</t>
  </si>
  <si>
    <t>14:35:59.187</t>
  </si>
  <si>
    <t>14:35:59.296</t>
  </si>
  <si>
    <t>14:35:59.390</t>
  </si>
  <si>
    <t>14:35:59.484</t>
  </si>
  <si>
    <t>14:35:59.593</t>
  </si>
  <si>
    <t>14:35:59.687</t>
  </si>
  <si>
    <t>14:35:59.796</t>
  </si>
  <si>
    <t>14:35:59.890</t>
  </si>
  <si>
    <t>14:35:59.984</t>
  </si>
  <si>
    <t>14:36:00.093</t>
  </si>
  <si>
    <t>14:36:00.187</t>
  </si>
  <si>
    <t>14:36:00.296</t>
  </si>
  <si>
    <t>14:36:00.390</t>
  </si>
  <si>
    <t>14:36:00.484</t>
  </si>
  <si>
    <t>14:36:00.593</t>
  </si>
  <si>
    <t>14:36:00.687</t>
  </si>
  <si>
    <t>14:36:00.796</t>
  </si>
  <si>
    <t>14:36:00.890</t>
  </si>
  <si>
    <t>14:36:00.984</t>
  </si>
  <si>
    <t>14:36:01.093</t>
  </si>
  <si>
    <t>14:36:01.187</t>
  </si>
  <si>
    <t>14:36:01.296</t>
  </si>
  <si>
    <t>14:36:01.390</t>
  </si>
  <si>
    <t>14:36:01.484</t>
  </si>
  <si>
    <t>14:36:01.593</t>
  </si>
  <si>
    <t>14:36:01.687</t>
  </si>
  <si>
    <t>14:36:01.796</t>
  </si>
  <si>
    <t>14:36:01.890</t>
  </si>
  <si>
    <t>14:36:01.984</t>
  </si>
  <si>
    <t>14:36:02.093</t>
  </si>
  <si>
    <t>14:36:02.187</t>
  </si>
  <si>
    <t>14:36:02.296</t>
  </si>
  <si>
    <t>14:36:02.390</t>
  </si>
  <si>
    <t>14:36:02.484</t>
  </si>
  <si>
    <t>14:36:02.593</t>
  </si>
  <si>
    <t>14:36:02.687</t>
  </si>
  <si>
    <t>14:36:02.796</t>
  </si>
  <si>
    <t>14:36:02.890</t>
  </si>
  <si>
    <t>14:36:02.984</t>
  </si>
  <si>
    <t>14:36:03.093</t>
  </si>
  <si>
    <t>14:36:03.187</t>
  </si>
  <si>
    <t>14:36:03.296</t>
  </si>
  <si>
    <t>14:36:03.390</t>
  </si>
  <si>
    <t>14:36:03.484</t>
  </si>
  <si>
    <t>14:36:03.593</t>
  </si>
  <si>
    <t>14:36:03.687</t>
  </si>
  <si>
    <t>14:36:03.796</t>
  </si>
  <si>
    <t>14:36:03.890</t>
  </si>
  <si>
    <t>14:36:03.984</t>
  </si>
  <si>
    <t>14:36:04.093</t>
  </si>
  <si>
    <t>14:36:04.187</t>
  </si>
  <si>
    <t>14:36:04.296</t>
  </si>
  <si>
    <t>14:36:04.390</t>
  </si>
  <si>
    <t>14:36:04.484</t>
  </si>
  <si>
    <t>14:36:04.593</t>
  </si>
  <si>
    <t>14:36:04.687</t>
  </si>
  <si>
    <t>14:36:04.796</t>
  </si>
  <si>
    <t>14:36:04.890</t>
  </si>
  <si>
    <t>14:36:04.984</t>
  </si>
  <si>
    <t>14:36:05.093</t>
  </si>
  <si>
    <t>14:36:05.187</t>
  </si>
  <si>
    <t>14:36:05.296</t>
  </si>
  <si>
    <t>14:36:05.390</t>
  </si>
  <si>
    <t>14:36:05.484</t>
  </si>
  <si>
    <t>14:36:05.593</t>
  </si>
  <si>
    <t>14:36:05.687</t>
  </si>
  <si>
    <t>14:36:05.796</t>
  </si>
  <si>
    <t>14:36:05.890</t>
  </si>
  <si>
    <t>14:36:05.984</t>
  </si>
  <si>
    <t>14:36:06.093</t>
  </si>
  <si>
    <t>14:36:06.187</t>
  </si>
  <si>
    <t>14:36:06.296</t>
  </si>
  <si>
    <t>14:36:06.390</t>
  </si>
  <si>
    <t>14:36:06.484</t>
  </si>
  <si>
    <t>14:36:06.593</t>
  </si>
  <si>
    <t>14:36:06.687</t>
  </si>
  <si>
    <t>14:36:06.796</t>
  </si>
  <si>
    <t>14:36:06.890</t>
  </si>
  <si>
    <t>14:36:06.984</t>
  </si>
  <si>
    <t>14:36:07.093</t>
  </si>
  <si>
    <t>14:36:07.187</t>
  </si>
  <si>
    <t>14:36:07.296</t>
  </si>
  <si>
    <t>14:36:07.390</t>
  </si>
  <si>
    <t>14:36:07.484</t>
  </si>
  <si>
    <t>14:36:07.593</t>
  </si>
  <si>
    <t>14:36:07.687</t>
  </si>
  <si>
    <t>14:36:07.796</t>
  </si>
  <si>
    <t>14:36:07.890</t>
  </si>
  <si>
    <t>14:36:07.984</t>
  </si>
  <si>
    <t>14:36:08.093</t>
  </si>
  <si>
    <t>14:36:08.187</t>
  </si>
  <si>
    <t>14:36:08.296</t>
  </si>
  <si>
    <t>14:36:08.390</t>
  </si>
  <si>
    <t>14:36:08.484</t>
  </si>
  <si>
    <t>14:36:08.593</t>
  </si>
  <si>
    <t>14:36:08.687</t>
  </si>
  <si>
    <t>14:36:08.796</t>
  </si>
  <si>
    <t>14:36:08.890</t>
  </si>
  <si>
    <t>14:36:08.984</t>
  </si>
  <si>
    <t>14:36:09.093</t>
  </si>
  <si>
    <t>14:36:09.187</t>
  </si>
  <si>
    <t>14:36:09.296</t>
  </si>
  <si>
    <t>14:36:09.390</t>
  </si>
  <si>
    <t>14:36:09.484</t>
  </si>
  <si>
    <t>14:36:09.593</t>
  </si>
  <si>
    <t>14:36:09.687</t>
  </si>
  <si>
    <t>14:36:09.796</t>
  </si>
  <si>
    <t>14:36:09.890</t>
  </si>
  <si>
    <t>14:36:09.984</t>
  </si>
  <si>
    <t>14:36:10.093</t>
  </si>
  <si>
    <t>14:36:10.187</t>
  </si>
  <si>
    <t>14:36:10.296</t>
  </si>
  <si>
    <t>14:36:10.390</t>
  </si>
  <si>
    <t>14:36:10.484</t>
  </si>
  <si>
    <t>14:36:10.593</t>
  </si>
  <si>
    <t>14:36:10.687</t>
  </si>
  <si>
    <t>14:36:10.796</t>
  </si>
  <si>
    <t>14:36:10.890</t>
  </si>
  <si>
    <t>14:36:10.984</t>
  </si>
  <si>
    <t>14:36:11.093</t>
  </si>
  <si>
    <t>14:36:11.187</t>
  </si>
  <si>
    <t>14:36:11.296</t>
  </si>
  <si>
    <t>14:36:11.390</t>
  </si>
  <si>
    <t>14:36:11.484</t>
  </si>
  <si>
    <t>14:36:11.593</t>
  </si>
  <si>
    <t>14:36:11.687</t>
  </si>
  <si>
    <t>14:36:11.796</t>
  </si>
  <si>
    <t>14:36:11.890</t>
  </si>
  <si>
    <t>14:36:11.984</t>
  </si>
  <si>
    <t>14:36:12.093</t>
  </si>
  <si>
    <t>14:36:12.187</t>
  </si>
  <si>
    <t>14:36:12.296</t>
  </si>
  <si>
    <t>14:36:12.390</t>
  </si>
  <si>
    <t>14:36:12.484</t>
  </si>
  <si>
    <t>14:36:12.593</t>
  </si>
  <si>
    <t>14:36:12.687</t>
  </si>
  <si>
    <t>14:36:12.796</t>
  </si>
  <si>
    <t>14:36:12.890</t>
  </si>
  <si>
    <t>14:36:12.984</t>
  </si>
  <si>
    <t>14:36:13.093</t>
  </si>
  <si>
    <t>14:36:13.187</t>
  </si>
  <si>
    <t>14:36:13.296</t>
  </si>
  <si>
    <t>14:36:13.390</t>
  </si>
  <si>
    <t>14:36:13.484</t>
  </si>
  <si>
    <t>14:36:13.593</t>
  </si>
  <si>
    <t>14:36:13.687</t>
  </si>
  <si>
    <t>14:36:13.796</t>
  </si>
  <si>
    <t>14:36:13.890</t>
  </si>
  <si>
    <t>14:36:13.984</t>
  </si>
  <si>
    <t>14:36:14.093</t>
  </si>
  <si>
    <t>14:36:14.187</t>
  </si>
  <si>
    <t>14:36:14.296</t>
  </si>
  <si>
    <t>14:36:14.390</t>
  </si>
  <si>
    <t>14:36:14.484</t>
  </si>
  <si>
    <t>14:36:14.593</t>
  </si>
  <si>
    <t>14:36:14.687</t>
  </si>
  <si>
    <t>14:36:14.796</t>
  </si>
  <si>
    <t>14:36:14.890</t>
  </si>
  <si>
    <t>14:36:14.984</t>
  </si>
  <si>
    <t>14:36:15.093</t>
  </si>
  <si>
    <t>14:36:15.187</t>
  </si>
  <si>
    <t>14:36:15.296</t>
  </si>
  <si>
    <t>14:36:15.390</t>
  </si>
  <si>
    <t>14:36:15.484</t>
  </si>
  <si>
    <t>14:36:15.593</t>
  </si>
  <si>
    <t>14:36:15.687</t>
  </si>
  <si>
    <t>14:36:15.796</t>
  </si>
  <si>
    <t>14:36:15.890</t>
  </si>
  <si>
    <t>14:36:15.984</t>
  </si>
  <si>
    <t>14:36:16.093</t>
  </si>
  <si>
    <t>14:36:16.187</t>
  </si>
  <si>
    <t>14:36:16.296</t>
  </si>
  <si>
    <t>14:36:16.390</t>
  </si>
  <si>
    <t>14:36:16.484</t>
  </si>
  <si>
    <t>14:36:16.593</t>
  </si>
  <si>
    <t>14:36:16.687</t>
  </si>
  <si>
    <t>14:36:16.796</t>
  </si>
  <si>
    <t>14:36:16.890</t>
  </si>
  <si>
    <t>14:36:16.984</t>
  </si>
  <si>
    <t>14:36:17.093</t>
  </si>
  <si>
    <t>14:36:17.187</t>
  </si>
  <si>
    <t>14:36:17.296</t>
  </si>
  <si>
    <t>14:36:17.390</t>
  </si>
  <si>
    <t>14:36:17.484</t>
  </si>
  <si>
    <t>14:36:17.593</t>
  </si>
  <si>
    <t>14:36:17.687</t>
  </si>
  <si>
    <t>14:36:17.796</t>
  </si>
  <si>
    <t>14:36:17.890</t>
  </si>
  <si>
    <t>14:36:17.984</t>
  </si>
  <si>
    <t>14:36:18.093</t>
  </si>
  <si>
    <t>14:36:18.187</t>
  </si>
  <si>
    <t>14:36:18.296</t>
  </si>
  <si>
    <t>14:36:18.390</t>
  </si>
  <si>
    <t>14:36:18.484</t>
  </si>
  <si>
    <t>14:36:18.593</t>
  </si>
  <si>
    <t>14:36:18.687</t>
  </si>
  <si>
    <t>14:36:18.796</t>
  </si>
  <si>
    <t>14:36:18.890</t>
  </si>
  <si>
    <t>14:36:18.984</t>
  </si>
  <si>
    <t>14:36:19.093</t>
  </si>
  <si>
    <t>14:36:19.187</t>
  </si>
  <si>
    <t>14:36:19.296</t>
  </si>
  <si>
    <t>14:36:19.390</t>
  </si>
  <si>
    <t>14:36:19.484</t>
  </si>
  <si>
    <t>14:36:19.593</t>
  </si>
  <si>
    <t>14:36:19.687</t>
  </si>
  <si>
    <t>14:36:19.796</t>
  </si>
  <si>
    <t>14:36:19.890</t>
  </si>
  <si>
    <t>14:36:19.984</t>
  </si>
  <si>
    <t>14:36:20.093</t>
  </si>
  <si>
    <t>14:36:20.187</t>
  </si>
  <si>
    <t>14:36:20.296</t>
  </si>
  <si>
    <t>14:36:20.390</t>
  </si>
  <si>
    <t>14:36:20.484</t>
  </si>
  <si>
    <t>14:36:20.593</t>
  </si>
  <si>
    <t>14:36:20.687</t>
  </si>
  <si>
    <t>14:36:20.796</t>
  </si>
  <si>
    <t>14:36:20.890</t>
  </si>
  <si>
    <t>14:36:20.984</t>
  </si>
  <si>
    <t>14:36:21.093</t>
  </si>
  <si>
    <t>14:36:21.187</t>
  </si>
  <si>
    <t>14:36:21.296</t>
  </si>
  <si>
    <t>14:36:21.390</t>
  </si>
  <si>
    <t>14:36:21.484</t>
  </si>
  <si>
    <t>14:36:21.593</t>
  </si>
  <si>
    <t>14:36:21.687</t>
  </si>
  <si>
    <t>14:36:21.796</t>
  </si>
  <si>
    <t>14:36:21.890</t>
  </si>
  <si>
    <t>14:36:21.984</t>
  </si>
  <si>
    <t>14:36:22.093</t>
  </si>
  <si>
    <t>14:36:22.187</t>
  </si>
  <si>
    <t>14:36:22.296</t>
  </si>
  <si>
    <t>14:36:22.390</t>
  </si>
  <si>
    <t>14:36:22.484</t>
  </si>
  <si>
    <t>14:36:22.593</t>
  </si>
  <si>
    <t>14:36:22.687</t>
  </si>
  <si>
    <t>14:36:22.796</t>
  </si>
  <si>
    <t>14:36:22.890</t>
  </si>
  <si>
    <t>14:36:22.984</t>
  </si>
  <si>
    <t>14:36:23.093</t>
  </si>
  <si>
    <t>14:36:23.187</t>
  </si>
  <si>
    <t>14:36:23.296</t>
  </si>
  <si>
    <t>14:36:23.390</t>
  </si>
  <si>
    <t>14:36:23.484</t>
  </si>
  <si>
    <t>14:36:23.593</t>
  </si>
  <si>
    <t>14:36:23.687</t>
  </si>
  <si>
    <t>14:36:23.796</t>
  </si>
  <si>
    <t>14:36:23.890</t>
  </si>
  <si>
    <t>14:36:23.984</t>
  </si>
  <si>
    <t>14:36:24.093</t>
  </si>
  <si>
    <t>14:36:24.187</t>
  </si>
  <si>
    <t>14:36:24.296</t>
  </si>
  <si>
    <t>14:36:24.390</t>
  </si>
  <si>
    <t>14:36:24.484</t>
  </si>
  <si>
    <t>14:36:24.593</t>
  </si>
  <si>
    <t>14:36:24.687</t>
  </si>
  <si>
    <t>14:36:24.796</t>
  </si>
  <si>
    <t>14:36:24.890</t>
  </si>
  <si>
    <t>14:36:24.984</t>
  </si>
  <si>
    <t>14:36:25.093</t>
  </si>
  <si>
    <t>14:36:25.187</t>
  </si>
  <si>
    <t>14:36:25.296</t>
  </si>
  <si>
    <t>14:36:25.390</t>
  </si>
  <si>
    <t>14:36:25.484</t>
  </si>
  <si>
    <t>14:36:25.593</t>
  </si>
  <si>
    <t>14:36:25.687</t>
  </si>
  <si>
    <t>14:36:25.796</t>
  </si>
  <si>
    <t>14:36:25.890</t>
  </si>
  <si>
    <t>14:36:25.984</t>
  </si>
  <si>
    <t>14:36:26.093</t>
  </si>
  <si>
    <t>14:36:26.187</t>
  </si>
  <si>
    <t>14:36:26.296</t>
  </si>
  <si>
    <t>14:36:26.390</t>
  </si>
  <si>
    <t>14:36:26.484</t>
  </si>
  <si>
    <t>14:36:26.593</t>
  </si>
  <si>
    <t>14:36:26.687</t>
  </si>
  <si>
    <t>14:36:26.796</t>
  </si>
  <si>
    <t>14:36:26.890</t>
  </si>
  <si>
    <t>14:36:26.984</t>
  </si>
  <si>
    <t>14:36:27.093</t>
  </si>
  <si>
    <t>14:36:27.187</t>
  </si>
  <si>
    <t>14:36:27.296</t>
  </si>
  <si>
    <t>14:36:27.390</t>
  </si>
  <si>
    <t>14:36:27.484</t>
  </si>
  <si>
    <t>14:36:27.593</t>
  </si>
  <si>
    <t>14:36:27.687</t>
  </si>
  <si>
    <t>14:36:27.796</t>
  </si>
  <si>
    <t>14:36:27.890</t>
  </si>
  <si>
    <t>14:36:27.984</t>
  </si>
  <si>
    <t>14:36:28.093</t>
  </si>
  <si>
    <t>14:36:28.187</t>
  </si>
  <si>
    <t>14:36:28.296</t>
  </si>
  <si>
    <t>14:36:28.390</t>
  </si>
  <si>
    <t>14:36:28.484</t>
  </si>
  <si>
    <t>14:36:28.593</t>
  </si>
  <si>
    <t>14:36:28.687</t>
  </si>
  <si>
    <t>14:36:28.796</t>
  </si>
  <si>
    <t>14:36:28.890</t>
  </si>
  <si>
    <t>14:36:28.984</t>
  </si>
  <si>
    <t>14:36:29.093</t>
  </si>
  <si>
    <t>14:36:29.187</t>
  </si>
  <si>
    <t>14:36:29.296</t>
  </si>
  <si>
    <t>14:36:29.390</t>
  </si>
  <si>
    <t>14:36:29.484</t>
  </si>
  <si>
    <t>14:36:29.593</t>
  </si>
  <si>
    <t>14:36:29.687</t>
  </si>
  <si>
    <t>14:36:29.796</t>
  </si>
  <si>
    <t>14:36:29.890</t>
  </si>
  <si>
    <t>14:36:29.984</t>
  </si>
  <si>
    <t>14:36:30.093</t>
  </si>
  <si>
    <t>14:36:30.187</t>
  </si>
  <si>
    <t>14:36:30.296</t>
  </si>
  <si>
    <t>14:36:30.390</t>
  </si>
  <si>
    <t>14:36:30.484</t>
  </si>
  <si>
    <t>14:36:30.593</t>
  </si>
  <si>
    <t>14:36:30.687</t>
  </si>
  <si>
    <t>14:36:30.796</t>
  </si>
  <si>
    <t>14:36:30.890</t>
  </si>
  <si>
    <t>14:36:30.984</t>
  </si>
  <si>
    <t>14:36:31.093</t>
  </si>
  <si>
    <t>14:36:31.187</t>
  </si>
  <si>
    <t>14:36:31.296</t>
  </si>
  <si>
    <t>14:36:31.390</t>
  </si>
  <si>
    <t>14:36:31.484</t>
  </si>
  <si>
    <t>14:36:31.593</t>
  </si>
  <si>
    <t>14:36:31.687</t>
  </si>
  <si>
    <t>14:36:31.796</t>
  </si>
  <si>
    <t>14:36:31.890</t>
  </si>
  <si>
    <t>14:36:31.984</t>
  </si>
  <si>
    <t>14:36:32.093</t>
  </si>
  <si>
    <t>14:36:32.187</t>
  </si>
  <si>
    <t>14:36:32.296</t>
  </si>
  <si>
    <t>14:36:32.390</t>
  </si>
  <si>
    <t>14:36:32.484</t>
  </si>
  <si>
    <t>14:36:32.593</t>
  </si>
  <si>
    <t>14:36:32.687</t>
  </si>
  <si>
    <t>14:36:32.796</t>
  </si>
  <si>
    <t>14:36:32.890</t>
  </si>
  <si>
    <t>14:36:32.984</t>
  </si>
  <si>
    <t>14:36:33.093</t>
  </si>
  <si>
    <t>14:36:33.187</t>
  </si>
  <si>
    <t>14:36:33.296</t>
  </si>
  <si>
    <t>14:36:33.390</t>
  </si>
  <si>
    <t>14:36:33.484</t>
  </si>
  <si>
    <t>14:36:33.593</t>
  </si>
  <si>
    <t>14:36:33.687</t>
  </si>
  <si>
    <t>14:36:33.796</t>
  </si>
  <si>
    <t>14:36:33.890</t>
  </si>
  <si>
    <t>14:36:33.984</t>
  </si>
  <si>
    <t>14:36:34.093</t>
  </si>
  <si>
    <t>14:36:34.187</t>
  </si>
  <si>
    <t>14:36:34.296</t>
  </si>
  <si>
    <t>14:36:34.390</t>
  </si>
  <si>
    <t>14:36:34.484</t>
  </si>
  <si>
    <t>14:36:34.593</t>
  </si>
  <si>
    <t>14:36:34.687</t>
  </si>
  <si>
    <t>14:36:34.796</t>
  </si>
  <si>
    <t>14:36:34.890</t>
  </si>
  <si>
    <t>14:36:34.984</t>
  </si>
  <si>
    <t>14:36:35.093</t>
  </si>
  <si>
    <t>14:36:35.187</t>
  </si>
  <si>
    <t>14:36:35.296</t>
  </si>
  <si>
    <t>14:36:35.390</t>
  </si>
  <si>
    <t>14:36:35.484</t>
  </si>
  <si>
    <t>14:36:35.593</t>
  </si>
  <si>
    <t>14:36:35.687</t>
  </si>
  <si>
    <t>14:36:35.796</t>
  </si>
  <si>
    <t>14:36:35.890</t>
  </si>
  <si>
    <t>14:36:35.984</t>
  </si>
  <si>
    <t>14:36:36.093</t>
  </si>
  <si>
    <t>14:36:36.187</t>
  </si>
  <si>
    <t>14:36:36.296</t>
  </si>
  <si>
    <t>14:36:36.390</t>
  </si>
  <si>
    <t>14:36:36.484</t>
  </si>
  <si>
    <t>14:36:36.593</t>
  </si>
  <si>
    <t>14:36:36.687</t>
  </si>
  <si>
    <t>14:36:36.796</t>
  </si>
  <si>
    <t>14:36:36.890</t>
  </si>
  <si>
    <t>14:36:36.984</t>
  </si>
  <si>
    <t>14:36:37.093</t>
  </si>
  <si>
    <t>14:36:37.187</t>
  </si>
  <si>
    <t>14:36:37.296</t>
  </si>
  <si>
    <t>14:36:37.390</t>
  </si>
  <si>
    <t>14:36:37.484</t>
  </si>
  <si>
    <t>14:36:37.593</t>
  </si>
  <si>
    <t>14:36:37.687</t>
  </si>
  <si>
    <t>14:36:37.796</t>
  </si>
  <si>
    <t>14:36:37.890</t>
  </si>
  <si>
    <t>14:36:37.984</t>
  </si>
  <si>
    <t>14:36:38.093</t>
  </si>
  <si>
    <t>14:36:38.187</t>
  </si>
  <si>
    <t>14:36:38.296</t>
  </si>
  <si>
    <t>14:36:38.390</t>
  </si>
  <si>
    <t>14:36:38.484</t>
  </si>
  <si>
    <t>14:36:38.593</t>
  </si>
  <si>
    <t>14:36:38.687</t>
  </si>
  <si>
    <t>14:36:38.796</t>
  </si>
  <si>
    <t>14:36:38.890</t>
  </si>
  <si>
    <t>14:36:38.984</t>
  </si>
  <si>
    <t>14:36:39.093</t>
  </si>
  <si>
    <t>14:36:39.187</t>
  </si>
  <si>
    <t>14:36:39.296</t>
  </si>
  <si>
    <t>14:36:39.390</t>
  </si>
  <si>
    <t>14:36:39.484</t>
  </si>
  <si>
    <t>14:36:39.593</t>
  </si>
  <si>
    <t>14:36:39.687</t>
  </si>
  <si>
    <t>14:36:39.796</t>
  </si>
  <si>
    <t>14:36:39.890</t>
  </si>
  <si>
    <t>14:36:39.984</t>
  </si>
  <si>
    <t>14:36:40.093</t>
  </si>
  <si>
    <t>14:36:40.187</t>
  </si>
  <si>
    <t>14:36:40.296</t>
  </si>
  <si>
    <t>14:36:40.390</t>
  </si>
  <si>
    <t>14:36:40.484</t>
  </si>
  <si>
    <t>14:36:40.593</t>
  </si>
  <si>
    <t>14:36:40.687</t>
  </si>
  <si>
    <t>14:36:40.796</t>
  </si>
  <si>
    <t>14:36:40.890</t>
  </si>
  <si>
    <t>14:36:40.984</t>
  </si>
  <si>
    <t>14:36:41.093</t>
  </si>
  <si>
    <t>14:36:41.187</t>
  </si>
  <si>
    <t>14:36:41.296</t>
  </si>
  <si>
    <t>14:36:41.390</t>
  </si>
  <si>
    <t>14:36:41.484</t>
  </si>
  <si>
    <t>14:36:41.593</t>
  </si>
  <si>
    <t>14:36:41.687</t>
  </si>
  <si>
    <t>14:36:41.796</t>
  </si>
  <si>
    <t>14:36:41.890</t>
  </si>
  <si>
    <t>14:36:41.984</t>
  </si>
  <si>
    <t>14:36:42.093</t>
  </si>
  <si>
    <t>14:36:42.187</t>
  </si>
  <si>
    <t>14:36:42.296</t>
  </si>
  <si>
    <t>14:36:42.390</t>
  </si>
  <si>
    <t>14:36:42.484</t>
  </si>
  <si>
    <t>14:36:42.593</t>
  </si>
  <si>
    <t>14:36:42.687</t>
  </si>
  <si>
    <t>14:36:42.796</t>
  </si>
  <si>
    <t>14:36:42.890</t>
  </si>
  <si>
    <t>14:36:42.984</t>
  </si>
  <si>
    <t>14:36:43.093</t>
  </si>
  <si>
    <t>14:36:43.187</t>
  </si>
  <si>
    <t>14:36:43.296</t>
  </si>
  <si>
    <t>14:36:43.390</t>
  </si>
  <si>
    <t>14:36:43.484</t>
  </si>
  <si>
    <t>14:36:43.593</t>
  </si>
  <si>
    <t>14:36:43.687</t>
  </si>
  <si>
    <t>14:36:43.796</t>
  </si>
  <si>
    <t>14:36:43.890</t>
  </si>
  <si>
    <t>14:36:43.984</t>
  </si>
  <si>
    <t>14:36:44.093</t>
  </si>
  <si>
    <t>14:36:44.187</t>
  </si>
  <si>
    <t>14:36:44.296</t>
  </si>
  <si>
    <t>14:36:44.390</t>
  </si>
  <si>
    <t>14:36:44.484</t>
  </si>
  <si>
    <t>14:36:44.593</t>
  </si>
  <si>
    <t>14:36:44.687</t>
  </si>
  <si>
    <t>14:36:44.796</t>
  </si>
  <si>
    <t>14:36:44.890</t>
  </si>
  <si>
    <t>14:36:44.984</t>
  </si>
  <si>
    <t>14:36:45.093</t>
  </si>
  <si>
    <t>14:36:45.187</t>
  </si>
  <si>
    <t>14:36:45.296</t>
  </si>
  <si>
    <t>14:36:45.390</t>
  </si>
  <si>
    <t>14:36:45.484</t>
  </si>
  <si>
    <t>14:36:45.593</t>
  </si>
  <si>
    <t>14:36:45.687</t>
  </si>
  <si>
    <t>14:36:45.796</t>
  </si>
  <si>
    <t>14:36:45.890</t>
  </si>
  <si>
    <t>14:36:45.984</t>
  </si>
  <si>
    <t>14:36:46.093</t>
  </si>
  <si>
    <t>14:36:46.187</t>
  </si>
  <si>
    <t>14:36:46.296</t>
  </si>
  <si>
    <t>14:36:46.390</t>
  </si>
  <si>
    <t>14:36:46.484</t>
  </si>
  <si>
    <t>14:36:46.593</t>
  </si>
  <si>
    <t>14:36:46.687</t>
  </si>
  <si>
    <t>14:36:46.796</t>
  </si>
  <si>
    <t>14:36:46.890</t>
  </si>
  <si>
    <t>14:36:46.984</t>
  </si>
  <si>
    <t>14:36:47.093</t>
  </si>
  <si>
    <t>14:36:47.187</t>
  </si>
  <si>
    <t>14:36:47.296</t>
  </si>
  <si>
    <t>14:36:47.390</t>
  </si>
  <si>
    <t>14:36:47.484</t>
  </si>
  <si>
    <t>14:36:47.593</t>
  </si>
  <si>
    <t>14:36:47.687</t>
  </si>
  <si>
    <t>14:36:47.796</t>
  </si>
  <si>
    <t>14:36:47.890</t>
  </si>
  <si>
    <t>14:36:47.984</t>
  </si>
  <si>
    <t>14:36:48.093</t>
  </si>
  <si>
    <t>14:36:48.187</t>
  </si>
  <si>
    <t>14:36:48.296</t>
  </si>
  <si>
    <t>14:36:48.390</t>
  </si>
  <si>
    <t>14:36:48.484</t>
  </si>
  <si>
    <t>14:36:48.593</t>
  </si>
  <si>
    <t>14:36:48.687</t>
  </si>
  <si>
    <t>14:36:48.796</t>
  </si>
  <si>
    <t>14:36:48.890</t>
  </si>
  <si>
    <t>14:36:48.984</t>
  </si>
  <si>
    <t>14:36:49.093</t>
  </si>
  <si>
    <t>14:36:49.187</t>
  </si>
  <si>
    <t>14:36:49.296</t>
  </si>
  <si>
    <t>14:36:49.390</t>
  </si>
  <si>
    <t>14:36:49.484</t>
  </si>
  <si>
    <t>14:36:49.593</t>
  </si>
  <si>
    <t>14:36:49.687</t>
  </si>
  <si>
    <t>14:36:49.796</t>
  </si>
  <si>
    <t>14:36:49.890</t>
  </si>
  <si>
    <t>14:36:49.984</t>
  </si>
  <si>
    <t>14:36:50.093</t>
  </si>
  <si>
    <t>14:36:50.187</t>
  </si>
  <si>
    <t>14:36:50.296</t>
  </si>
  <si>
    <t>14:36:50.390</t>
  </si>
  <si>
    <t>14:36:50.484</t>
  </si>
  <si>
    <t>14:36:50.593</t>
  </si>
  <si>
    <t>14:36:50.687</t>
  </si>
  <si>
    <t>14:36:50.796</t>
  </si>
  <si>
    <t>14:36:50.890</t>
  </si>
  <si>
    <t>14:36:50.984</t>
  </si>
  <si>
    <t>14:36:51.093</t>
  </si>
  <si>
    <t>14:36:51.187</t>
  </si>
  <si>
    <t>14:36:51.296</t>
  </si>
  <si>
    <t>14:36:51.390</t>
  </si>
  <si>
    <t>14:36:51.484</t>
  </si>
  <si>
    <t>14:36:51.593</t>
  </si>
  <si>
    <t>14:36:51.687</t>
  </si>
  <si>
    <t>14:36:51.796</t>
  </si>
  <si>
    <t>14:36:51.890</t>
  </si>
  <si>
    <t>14:36:51.984</t>
  </si>
  <si>
    <t>14:36:52.093</t>
  </si>
  <si>
    <t>14:36:52.187</t>
  </si>
  <si>
    <t>14:36:52.296</t>
  </si>
  <si>
    <t>14:36:52.390</t>
  </si>
  <si>
    <t>14:36:52.484</t>
  </si>
  <si>
    <t>14:36:52.593</t>
  </si>
  <si>
    <t>14:36:52.687</t>
  </si>
  <si>
    <t>14:36:52.796</t>
  </si>
  <si>
    <t>14:36:52.890</t>
  </si>
  <si>
    <t>14:36:52.984</t>
  </si>
  <si>
    <t>14:36:53.093</t>
  </si>
  <si>
    <t>14:36:53.187</t>
  </si>
  <si>
    <t>14:36:53.296</t>
  </si>
  <si>
    <t>14:36:53.390</t>
  </si>
  <si>
    <t>14:36:53.484</t>
  </si>
  <si>
    <t>14:36:53.593</t>
  </si>
  <si>
    <t>14:36:53.687</t>
  </si>
  <si>
    <t>14:36:53.796</t>
  </si>
  <si>
    <t>14:36:53.890</t>
  </si>
  <si>
    <t>14:36:53.984</t>
  </si>
  <si>
    <t>14:36:54.093</t>
  </si>
  <si>
    <t>14:36:54.187</t>
  </si>
  <si>
    <t>14:36:54.296</t>
  </si>
  <si>
    <t>14:36:54.390</t>
  </si>
  <si>
    <t>14:36:54.484</t>
  </si>
  <si>
    <t>14:36:54.593</t>
  </si>
  <si>
    <t>14:36:54.687</t>
  </si>
  <si>
    <t>14:36:54.796</t>
  </si>
  <si>
    <t>14:36:54.890</t>
  </si>
  <si>
    <t>14:36:54.984</t>
  </si>
  <si>
    <t>14:36:55.093</t>
  </si>
  <si>
    <t>14:36:55.187</t>
  </si>
  <si>
    <t>14:36:55.296</t>
  </si>
  <si>
    <t>14:36:55.390</t>
  </si>
  <si>
    <t>14:36:55.484</t>
  </si>
  <si>
    <t>14:36:55.593</t>
  </si>
  <si>
    <t>14:36:55.687</t>
  </si>
  <si>
    <t>14:36:55.796</t>
  </si>
  <si>
    <t>14:36:55.890</t>
  </si>
  <si>
    <t>14:36:55.984</t>
  </si>
  <si>
    <t>14:36:56.093</t>
  </si>
  <si>
    <t>14:36:56.187</t>
  </si>
  <si>
    <t>14:36:56.296</t>
  </si>
  <si>
    <t>14:36:56.390</t>
  </si>
  <si>
    <t>14:36:56.484</t>
  </si>
  <si>
    <t>14:36:56.593</t>
  </si>
  <si>
    <t>14:36:56.687</t>
  </si>
  <si>
    <t>14:36:56.796</t>
  </si>
  <si>
    <t>14:36:56.890</t>
  </si>
  <si>
    <t>14:36:56.984</t>
  </si>
  <si>
    <t>14:36:57.093</t>
  </si>
  <si>
    <t>14:36:57.187</t>
  </si>
  <si>
    <t>14:36:57.296</t>
  </si>
  <si>
    <t>14:36:57.390</t>
  </si>
  <si>
    <t>14:36:57.484</t>
  </si>
  <si>
    <t>14:36:57.593</t>
  </si>
  <si>
    <t>14:36:57.687</t>
  </si>
  <si>
    <t>14:36:57.796</t>
  </si>
  <si>
    <t>14:36:57.890</t>
  </si>
  <si>
    <t>14:36:57.984</t>
  </si>
  <si>
    <t>14:36:58.093</t>
  </si>
  <si>
    <t>14:36:58.187</t>
  </si>
  <si>
    <t>14:36:58.296</t>
  </si>
  <si>
    <t>14:36:58.390</t>
  </si>
  <si>
    <t>14:36:58.484</t>
  </si>
  <si>
    <t>14:36:58.593</t>
  </si>
  <si>
    <t>14:36:58.687</t>
  </si>
  <si>
    <t>14:36:58.796</t>
  </si>
  <si>
    <t>14:36:58.890</t>
  </si>
  <si>
    <t>14:36:58.984</t>
  </si>
  <si>
    <t>14:36:59.093</t>
  </si>
  <si>
    <t>14:36:59.187</t>
  </si>
  <si>
    <t>14:36:59.296</t>
  </si>
  <si>
    <t>14:36:59.390</t>
  </si>
  <si>
    <t>14:36:59.484</t>
  </si>
  <si>
    <t>14:36:59.593</t>
  </si>
  <si>
    <t>14:36:59.687</t>
  </si>
  <si>
    <t>14:36:59.796</t>
  </si>
  <si>
    <t>14:36:59.890</t>
  </si>
  <si>
    <t>14:36:59.984</t>
  </si>
  <si>
    <t>14:37:00.093</t>
  </si>
  <si>
    <t>14:37:00.187</t>
  </si>
  <si>
    <t>14:37:00.296</t>
  </si>
  <si>
    <t>14:37:00.390</t>
  </si>
  <si>
    <t>14:37:00.484</t>
  </si>
  <si>
    <t>14:37:00.593</t>
  </si>
  <si>
    <t>14:37:00.687</t>
  </si>
  <si>
    <t>14:37:00.796</t>
  </si>
  <si>
    <t>14:37:00.890</t>
  </si>
  <si>
    <t>14:37:00.984</t>
  </si>
  <si>
    <t>14:37:01.093</t>
  </si>
  <si>
    <t>14:37:01.187</t>
  </si>
  <si>
    <t>14:37:01.296</t>
  </si>
  <si>
    <t>14:37:01.390</t>
  </si>
  <si>
    <t>14:37:01.484</t>
  </si>
  <si>
    <t>14:37:01.593</t>
  </si>
  <si>
    <t>14:37:01.687</t>
  </si>
  <si>
    <t>14:37:01.796</t>
  </si>
  <si>
    <t>14:37:01.890</t>
  </si>
  <si>
    <t>14:37:01.984</t>
  </si>
  <si>
    <t>14:37:02.093</t>
  </si>
  <si>
    <t>14:37:02.187</t>
  </si>
  <si>
    <t>14:37:02.296</t>
  </si>
  <si>
    <t>14:37:02.390</t>
  </si>
  <si>
    <t>14:37:02.484</t>
  </si>
  <si>
    <t>14:37:02.593</t>
  </si>
  <si>
    <t>14:37:02.687</t>
  </si>
  <si>
    <t>14:37:02.796</t>
  </si>
  <si>
    <t>14:37:02.890</t>
  </si>
  <si>
    <t>14:37:02.984</t>
  </si>
  <si>
    <t>14:37:03.093</t>
  </si>
  <si>
    <t>14:37:03.187</t>
  </si>
  <si>
    <t>14:37:03.296</t>
  </si>
  <si>
    <t>14:37:03.390</t>
  </si>
  <si>
    <t>14:37:03.484</t>
  </si>
  <si>
    <t>14:37:03.593</t>
  </si>
  <si>
    <t>14:37:03.687</t>
  </si>
  <si>
    <t>14:37:03.796</t>
  </si>
  <si>
    <t>14:37:03.890</t>
  </si>
  <si>
    <t>14:37:03.984</t>
  </si>
  <si>
    <t>14:37:04.093</t>
  </si>
  <si>
    <t>14:37:04.187</t>
  </si>
  <si>
    <t>14:37:04.296</t>
  </si>
  <si>
    <t>14:37:04.390</t>
  </si>
  <si>
    <t>14:37:04.484</t>
  </si>
  <si>
    <t>14:37:04.593</t>
  </si>
  <si>
    <t>14:37:04.687</t>
  </si>
  <si>
    <t>14:37:04.796</t>
  </si>
  <si>
    <t>14:37:04.890</t>
  </si>
  <si>
    <t>14:37:04.984</t>
  </si>
  <si>
    <t>14:37:05.093</t>
  </si>
  <si>
    <t>14:37:05.187</t>
  </si>
  <si>
    <t>14:37:05.296</t>
  </si>
  <si>
    <t>14:37:05.390</t>
  </si>
  <si>
    <t>14:37:05.484</t>
  </si>
  <si>
    <t>14:37:05.593</t>
  </si>
  <si>
    <t>14:37:05.687</t>
  </si>
  <si>
    <t>14:37:05.796</t>
  </si>
  <si>
    <t>14:37:05.890</t>
  </si>
  <si>
    <t>14:37:05.984</t>
  </si>
  <si>
    <t>14:37:06.093</t>
  </si>
  <si>
    <t>14:37:06.187</t>
  </si>
  <si>
    <t>14:37:06.296</t>
  </si>
  <si>
    <t>14:37:06.390</t>
  </si>
  <si>
    <t>14:37:06.484</t>
  </si>
  <si>
    <t>14:37:06.593</t>
  </si>
  <si>
    <t>14:37:06.687</t>
  </si>
  <si>
    <t>14:37:06.796</t>
  </si>
  <si>
    <t>14:37:06.890</t>
  </si>
  <si>
    <t>14:37:06.984</t>
  </si>
  <si>
    <t>14:37:07.093</t>
  </si>
  <si>
    <t>14:37:07.187</t>
  </si>
  <si>
    <t>14:37:07.296</t>
  </si>
  <si>
    <t>14:37:07.390</t>
  </si>
  <si>
    <t>14:37:07.484</t>
  </si>
  <si>
    <t>14:37:07.593</t>
  </si>
  <si>
    <t>14:37:07.687</t>
  </si>
  <si>
    <t>14:37:07.796</t>
  </si>
  <si>
    <t>14:37:07.890</t>
  </si>
  <si>
    <t>14:37:07.984</t>
  </si>
  <si>
    <t>14:37:08.093</t>
  </si>
  <si>
    <t>14:37:08.187</t>
  </si>
  <si>
    <t>14:37:08.296</t>
  </si>
  <si>
    <t>14:37:08.390</t>
  </si>
  <si>
    <t>14:37:08.484</t>
  </si>
  <si>
    <t>14:37:08.593</t>
  </si>
  <si>
    <t>14:37:08.687</t>
  </si>
  <si>
    <t>14:37:08.796</t>
  </si>
  <si>
    <t>14:37:08.890</t>
  </si>
  <si>
    <t>14:37:08.984</t>
  </si>
  <si>
    <t>14:37:09.093</t>
  </si>
  <si>
    <t>14:37:09.187</t>
  </si>
  <si>
    <t>14:37:09.296</t>
  </si>
  <si>
    <t>14:37:09.390</t>
  </si>
  <si>
    <t>14:37:09.484</t>
  </si>
  <si>
    <t>14:37:09.593</t>
  </si>
  <si>
    <t>14:37:09.687</t>
  </si>
  <si>
    <t>14:37:09.796</t>
  </si>
  <si>
    <t>14:37:09.890</t>
  </si>
  <si>
    <t>14:37:09.984</t>
  </si>
  <si>
    <t>14:37:10.093</t>
  </si>
  <si>
    <t>14:37:10.187</t>
  </si>
  <si>
    <t>14:37:10.296</t>
  </si>
  <si>
    <t>14:37:10.390</t>
  </si>
  <si>
    <t>14:37:10.484</t>
  </si>
  <si>
    <t>14:37:10.593</t>
  </si>
  <si>
    <t>14:37:10.687</t>
  </si>
  <si>
    <t>14:37:10.796</t>
  </si>
  <si>
    <t>14:37:10.890</t>
  </si>
  <si>
    <t>14:37:10.984</t>
  </si>
  <si>
    <t>14:37:11.093</t>
  </si>
  <si>
    <t>14:37:11.187</t>
  </si>
  <si>
    <t>14:37:11.296</t>
  </si>
  <si>
    <t>14:37:11.390</t>
  </si>
  <si>
    <t>14:37:11.484</t>
  </si>
  <si>
    <t>14:37:11.593</t>
  </si>
  <si>
    <t>14:37:11.687</t>
  </si>
  <si>
    <t>14:37:11.796</t>
  </si>
  <si>
    <t>14:37:11.890</t>
  </si>
  <si>
    <t>14:37:11.984</t>
  </si>
  <si>
    <t>14:37:12.093</t>
  </si>
  <si>
    <t>14:37:12.187</t>
  </si>
  <si>
    <t>14:37:12.296</t>
  </si>
  <si>
    <t>14:37:12.390</t>
  </si>
  <si>
    <t>14:37:12.484</t>
  </si>
  <si>
    <t>14:37:12.593</t>
  </si>
  <si>
    <t>14:37:12.687</t>
  </si>
  <si>
    <t>14:37:12.796</t>
  </si>
  <si>
    <t>14:37:12.890</t>
  </si>
  <si>
    <t>14:37:12.984</t>
  </si>
  <si>
    <t>14:37:13.093</t>
  </si>
  <si>
    <t>14:37:13.187</t>
  </si>
  <si>
    <t>14:37:13.296</t>
  </si>
  <si>
    <t>14:37:13.390</t>
  </si>
  <si>
    <t>14:37:13.484</t>
  </si>
  <si>
    <t>14:37:13.593</t>
  </si>
  <si>
    <t>14:37:13.687</t>
  </si>
  <si>
    <t>14:37:13.796</t>
  </si>
  <si>
    <t>14:37:13.890</t>
  </si>
  <si>
    <t>14:37:13.984</t>
  </si>
  <si>
    <t>14:37:14.093</t>
  </si>
  <si>
    <t>14:37:14.187</t>
  </si>
  <si>
    <t>14:37:14.296</t>
  </si>
  <si>
    <t>14:37:14.390</t>
  </si>
  <si>
    <t>14:37:14.484</t>
  </si>
  <si>
    <t>14:37:14.593</t>
  </si>
  <si>
    <t>14:37:14.687</t>
  </si>
  <si>
    <t>14:37:14.796</t>
  </si>
  <si>
    <t>14:37:14.890</t>
  </si>
  <si>
    <t>14:37:14.984</t>
  </si>
  <si>
    <t>14:37:15.093</t>
  </si>
  <si>
    <t>14:37:15.187</t>
  </si>
  <si>
    <t>14:37:15.296</t>
  </si>
  <si>
    <t>14:37:15.390</t>
  </si>
  <si>
    <t>14:37:15.484</t>
  </si>
  <si>
    <t>14:37:15.593</t>
  </si>
  <si>
    <t>14:37:15.687</t>
  </si>
  <si>
    <t>14:37:15.796</t>
  </si>
  <si>
    <t>14:37:15.890</t>
  </si>
  <si>
    <t>14:37:15.984</t>
  </si>
  <si>
    <t>14:37:16.093</t>
  </si>
  <si>
    <t>14:37:16.187</t>
  </si>
  <si>
    <t>14:37:16.296</t>
  </si>
  <si>
    <t>14:37:16.390</t>
  </si>
  <si>
    <t>14:37:16.484</t>
  </si>
  <si>
    <t>14:37:16.593</t>
  </si>
  <si>
    <t>14:37:16.687</t>
  </si>
  <si>
    <t>14:37:16.796</t>
  </si>
  <si>
    <t>14:37:16.890</t>
  </si>
  <si>
    <t>14:37:16.984</t>
  </si>
  <si>
    <t>14:37:17.093</t>
  </si>
  <si>
    <t>14:37:17.187</t>
  </si>
  <si>
    <t>14:37:17.296</t>
  </si>
  <si>
    <t>14:37:17.390</t>
  </si>
  <si>
    <t>14:37:17.484</t>
  </si>
  <si>
    <t>14:37:17.593</t>
  </si>
  <si>
    <t>14:37:17.687</t>
  </si>
  <si>
    <t>14:37:17.796</t>
  </si>
  <si>
    <t>14:37:17.890</t>
  </si>
  <si>
    <t>14:37:17.984</t>
  </si>
  <si>
    <t>14:37:18.093</t>
  </si>
  <si>
    <t>14:37:18.187</t>
  </si>
  <si>
    <t>14:37:18.296</t>
  </si>
  <si>
    <t>14:37:18.390</t>
  </si>
  <si>
    <t>14:37:18.484</t>
  </si>
  <si>
    <t>14:37:18.593</t>
  </si>
  <si>
    <t>14:37:18.687</t>
  </si>
  <si>
    <t>14:37:18.796</t>
  </si>
  <si>
    <t>14:37:18.890</t>
  </si>
  <si>
    <t>14:37:18.984</t>
  </si>
  <si>
    <t>14:37:19.093</t>
  </si>
  <si>
    <t>14:37:19.187</t>
  </si>
  <si>
    <t>14:37:19.296</t>
  </si>
  <si>
    <t>14:37:19.390</t>
  </si>
  <si>
    <t>14:37:19.484</t>
  </si>
  <si>
    <t>14:37:19.593</t>
  </si>
  <si>
    <t>14:37:19.687</t>
  </si>
  <si>
    <t>14:37:19.796</t>
  </si>
  <si>
    <t>14:37:19.890</t>
  </si>
  <si>
    <t>14:37:20.000</t>
  </si>
  <si>
    <t>14:37:20.093</t>
  </si>
  <si>
    <t>14:37:20.187</t>
  </si>
  <si>
    <t>14:37:20.296</t>
  </si>
  <si>
    <t>14:37:20.390</t>
  </si>
  <si>
    <t>14:37:20.484</t>
  </si>
  <si>
    <t>14:37:20.593</t>
  </si>
  <si>
    <t>14:37:20.687</t>
  </si>
  <si>
    <t>14:37:20.796</t>
  </si>
  <si>
    <t>14:37:20.890</t>
  </si>
  <si>
    <t>14:37:20.984</t>
  </si>
  <si>
    <t>14:37:21.093</t>
  </si>
  <si>
    <t>14:37:21.187</t>
  </si>
  <si>
    <t>14:37:21.296</t>
  </si>
  <si>
    <t>14:37:21.390</t>
  </si>
  <si>
    <t>14:37:21.484</t>
  </si>
  <si>
    <t>14:37:21.593</t>
  </si>
  <si>
    <t>14:37:21.687</t>
  </si>
  <si>
    <t>14:37:21.796</t>
  </si>
  <si>
    <t>14:37:21.890</t>
  </si>
  <si>
    <t>14:37:21.984</t>
  </si>
  <si>
    <t>14:37:22.093</t>
  </si>
  <si>
    <t>14:37:22.187</t>
  </si>
  <si>
    <t>14:37:22.296</t>
  </si>
  <si>
    <t>14:37:22.390</t>
  </si>
  <si>
    <t>14:37:22.500</t>
  </si>
  <si>
    <t>14:37:22.593</t>
  </si>
  <si>
    <t>14:37:22.687</t>
  </si>
  <si>
    <t>14:37:22.796</t>
  </si>
  <si>
    <t>14:37:22.890</t>
  </si>
  <si>
    <t>14:37:23.000</t>
  </si>
  <si>
    <t>14:37:23.093</t>
  </si>
  <si>
    <t>14:37:23.187</t>
  </si>
  <si>
    <t>14:37:23.296</t>
  </si>
  <si>
    <t>14:37:23.390</t>
  </si>
  <si>
    <t>14:37:23.484</t>
  </si>
  <si>
    <t>14:37:23.593</t>
  </si>
  <si>
    <t>14:37:23.687</t>
  </si>
  <si>
    <t>14:37:23.796</t>
  </si>
  <si>
    <t>14:37:23.890</t>
  </si>
  <si>
    <t>14:37:24.000</t>
  </si>
  <si>
    <t>14:37:24.093</t>
  </si>
  <si>
    <t>14:37:24.187</t>
  </si>
  <si>
    <t>14:37:24.296</t>
  </si>
  <si>
    <t>14:37:24.390</t>
  </si>
  <si>
    <t>14:37:24.500</t>
  </si>
  <si>
    <t>14:37:24.593</t>
  </si>
  <si>
    <t>14:37:24.687</t>
  </si>
  <si>
    <t>14:37:24.796</t>
  </si>
  <si>
    <t>14:37:24.890</t>
  </si>
  <si>
    <t>14:37:25.000</t>
  </si>
  <si>
    <t>14:37:25.093</t>
  </si>
  <si>
    <t>14:37:25.187</t>
  </si>
  <si>
    <t>14:37:25.296</t>
  </si>
  <si>
    <t>14:37:25.390</t>
  </si>
  <si>
    <t>14:37:25.500</t>
  </si>
  <si>
    <t>14:37:25.593</t>
  </si>
  <si>
    <t>14:37:25.687</t>
  </si>
  <si>
    <t>14:37:25.796</t>
  </si>
  <si>
    <t>14:37:25.890</t>
  </si>
  <si>
    <t>14:37:25.984</t>
  </si>
  <si>
    <t>14:37:26.093</t>
  </si>
  <si>
    <t>14:37:26.187</t>
  </si>
  <si>
    <t>14:37:26.296</t>
  </si>
  <si>
    <t>14:37:26.390</t>
  </si>
  <si>
    <t>14:37:26.484</t>
  </si>
  <si>
    <t>14:37:26.593</t>
  </si>
  <si>
    <t>14:37:26.687</t>
  </si>
  <si>
    <t>14:37:26.796</t>
  </si>
  <si>
    <t>14:37:26.890</t>
  </si>
  <si>
    <t>14:37:26.984</t>
  </si>
  <si>
    <t>14:37:27.093</t>
  </si>
  <si>
    <t>14:37:27.187</t>
  </si>
  <si>
    <t>14:37:27.296</t>
  </si>
  <si>
    <t>14:37:27.390</t>
  </si>
  <si>
    <t>14:37:27.500</t>
  </si>
  <si>
    <t>14:37:27.593</t>
  </si>
  <si>
    <t>14:37:27.687</t>
  </si>
  <si>
    <t>14:37:27.796</t>
  </si>
  <si>
    <t>14:37:27.890</t>
  </si>
  <si>
    <t>14:37:27.984</t>
  </si>
  <si>
    <t>14:37:28.093</t>
  </si>
  <si>
    <t>14:37:28.187</t>
  </si>
  <si>
    <t>14:37:28.296</t>
  </si>
  <si>
    <t>14:37:28.390</t>
  </si>
  <si>
    <t>14:37:28.484</t>
  </si>
  <si>
    <t>14:37:28.593</t>
  </si>
  <si>
    <t>14:37:28.687</t>
  </si>
  <si>
    <t>14:37:28.796</t>
  </si>
  <si>
    <t>14:37:28.890</t>
  </si>
  <si>
    <t>14:37:28.984</t>
  </si>
  <si>
    <t>14:37:29.093</t>
  </si>
  <si>
    <t>14:37:29.187</t>
  </si>
  <si>
    <t>14:37:29.296</t>
  </si>
  <si>
    <t>14:37:29.390</t>
  </si>
  <si>
    <t>14:37:29.484</t>
  </si>
  <si>
    <t>14:37:29.593</t>
  </si>
  <si>
    <t>14:37:29.687</t>
  </si>
  <si>
    <t>14:37:29.796</t>
  </si>
  <si>
    <t>14:37:29.890</t>
  </si>
  <si>
    <t>14:37:30.000</t>
  </si>
  <si>
    <t>14:37:30.093</t>
  </si>
  <si>
    <t>14:37:30.187</t>
  </si>
  <si>
    <t>14:37:30.296</t>
  </si>
  <si>
    <t>14:37:30.390</t>
  </si>
  <si>
    <t>14:37:30.500</t>
  </si>
  <si>
    <t>14:37:30.593</t>
  </si>
  <si>
    <t>14:37:30.687</t>
  </si>
  <si>
    <t>14:37:30.796</t>
  </si>
  <si>
    <t>14:37:30.890</t>
  </si>
  <si>
    <t>14:37:31.000</t>
  </si>
  <si>
    <t>14:37:31.093</t>
  </si>
  <si>
    <t>14:37:31.187</t>
  </si>
  <si>
    <t>14:37:31.296</t>
  </si>
  <si>
    <t>14:37:31.390</t>
  </si>
  <si>
    <t>14:37:31.500</t>
  </si>
  <si>
    <t>14:37:31.593</t>
  </si>
  <si>
    <t>14:37:31.687</t>
  </si>
  <si>
    <t>14:37:31.796</t>
  </si>
  <si>
    <t>14:37:31.890</t>
  </si>
  <si>
    <t>14:37:32.000</t>
  </si>
  <si>
    <t>14:37:32.093</t>
  </si>
  <si>
    <t>14:37:32.187</t>
  </si>
  <si>
    <t>14:37:32.296</t>
  </si>
  <si>
    <t>14:37:32.390</t>
  </si>
  <si>
    <t>14:37:32.484</t>
  </si>
  <si>
    <t>14:37:32.593</t>
  </si>
  <si>
    <t>14:37:32.687</t>
  </si>
  <si>
    <t>14:37:32.796</t>
  </si>
  <si>
    <t>14:37:32.890</t>
  </si>
  <si>
    <t>14:37:32.984</t>
  </si>
  <si>
    <t>14:37:33.093</t>
  </si>
  <si>
    <t>14:37:33.187</t>
  </si>
  <si>
    <t>14:37:33.296</t>
  </si>
  <si>
    <t>14:37:33.390</t>
  </si>
  <si>
    <t>14:37:33.484</t>
  </si>
  <si>
    <t>14:37:33.593</t>
  </si>
  <si>
    <t>14:37:33.687</t>
  </si>
  <si>
    <t>14:37:33.796</t>
  </si>
  <si>
    <t>14:37:33.890</t>
  </si>
  <si>
    <t>14:37:34.000</t>
  </si>
  <si>
    <t>14:37:34.093</t>
  </si>
  <si>
    <t>14:37:34.187</t>
  </si>
  <si>
    <t>14:37:34.296</t>
  </si>
  <si>
    <t>14:37:34.390</t>
  </si>
  <si>
    <t>14:37:34.500</t>
  </si>
  <si>
    <t>14:37:34.593</t>
  </si>
  <si>
    <t>14:37:34.687</t>
  </si>
  <si>
    <t>14:37:34.796</t>
  </si>
  <si>
    <t>14:37:34.890</t>
  </si>
  <si>
    <t>14:37:35.000</t>
  </si>
  <si>
    <t>14:37:35.093</t>
  </si>
  <si>
    <t>14:37:35.187</t>
  </si>
  <si>
    <t>14:37:35.296</t>
  </si>
  <si>
    <t>14:37:35.390</t>
  </si>
  <si>
    <t>14:37:35.500</t>
  </si>
  <si>
    <t>14:37:35.593</t>
  </si>
  <si>
    <t>14:37:35.687</t>
  </si>
  <si>
    <t>14:37:35.796</t>
  </si>
  <si>
    <t>14:37:35.890</t>
  </si>
  <si>
    <t>14:37:36.000</t>
  </si>
  <si>
    <t>14:37:36.093</t>
  </si>
  <si>
    <t>14:37:36.187</t>
  </si>
  <si>
    <t>14:37:36.296</t>
  </si>
  <si>
    <t>14:37:36.390</t>
  </si>
  <si>
    <t>14:37:36.500</t>
  </si>
  <si>
    <t>14:37:36.593</t>
  </si>
  <si>
    <t>14:37:36.687</t>
  </si>
  <si>
    <t>14:37:36.796</t>
  </si>
  <si>
    <t>14:37:36.890</t>
  </si>
  <si>
    <t>14:37:37.000</t>
  </si>
  <si>
    <t>14:37:37.093</t>
  </si>
  <si>
    <t>14:37:37.187</t>
  </si>
  <si>
    <t>14:37:37.296</t>
  </si>
  <si>
    <t>14:37:37.390</t>
  </si>
  <si>
    <t>14:37:37.500</t>
  </si>
  <si>
    <t>14:37:37.593</t>
  </si>
  <si>
    <t>14:37:37.687</t>
  </si>
  <si>
    <t>14:37:37.796</t>
  </si>
  <si>
    <t>14:37:37.890</t>
  </si>
  <si>
    <t>14:37:37.984</t>
  </si>
  <si>
    <t>14:37:38.093</t>
  </si>
  <si>
    <t>14:37:38.187</t>
  </si>
  <si>
    <t>14:37:38.296</t>
  </si>
  <si>
    <t>14:37:38.390</t>
  </si>
  <si>
    <t>14:37:38.484</t>
  </si>
  <si>
    <t>14:37:38.593</t>
  </si>
  <si>
    <t>14:37:38.687</t>
  </si>
  <si>
    <t>14:37:38.796</t>
  </si>
  <si>
    <t>14:37:38.890</t>
  </si>
  <si>
    <t>14:37:39.000</t>
  </si>
  <si>
    <t>14:37:39.093</t>
  </si>
  <si>
    <t>14:37:39.187</t>
  </si>
  <si>
    <t>14:37:39.296</t>
  </si>
  <si>
    <t>14:37:39.390</t>
  </si>
  <si>
    <t>14:37:39.500</t>
  </si>
  <si>
    <t>14:37:39.593</t>
  </si>
  <si>
    <t>14:37:39.687</t>
  </si>
  <si>
    <t>14:37:39.796</t>
  </si>
  <si>
    <t>14:37:39.890</t>
  </si>
  <si>
    <t>14:37:40.000</t>
  </si>
  <si>
    <t>14:37:40.093</t>
  </si>
  <si>
    <t>14:37:40.187</t>
  </si>
  <si>
    <t>14:37:40.296</t>
  </si>
  <si>
    <t>14:37:40.390</t>
  </si>
  <si>
    <t>14:37:40.484</t>
  </si>
  <si>
    <t>14:37:40.593</t>
  </si>
  <si>
    <t>14:37:40.687</t>
  </si>
  <si>
    <t>14:37:40.796</t>
  </si>
  <si>
    <t>14:37:40.890</t>
  </si>
  <si>
    <t>14:37:41.000</t>
  </si>
  <si>
    <t>14:37:41.093</t>
  </si>
  <si>
    <t>14:37:41.187</t>
  </si>
  <si>
    <t>14:37:41.296</t>
  </si>
  <si>
    <t>14:37:41.390</t>
  </si>
  <si>
    <t>14:37:41.500</t>
  </si>
  <si>
    <t>14:37:41.593</t>
  </si>
  <si>
    <t>14:37:41.687</t>
  </si>
  <si>
    <t>14:37:41.796</t>
  </si>
  <si>
    <t>14:37:41.890</t>
  </si>
  <si>
    <t>14:37:41.984</t>
  </si>
  <si>
    <t>14:37:42.093</t>
  </si>
  <si>
    <t>14:37:42.187</t>
  </si>
  <si>
    <t>14:37:42.296</t>
  </si>
  <si>
    <t>14:37:42.390</t>
  </si>
  <si>
    <t>14:37:42.484</t>
  </si>
  <si>
    <t>14:37:42.593</t>
  </si>
  <si>
    <t>14:37:42.687</t>
  </si>
  <si>
    <t>14:37:42.796</t>
  </si>
  <si>
    <t>14:37:42.890</t>
  </si>
  <si>
    <t>14:37:43.000</t>
  </si>
  <si>
    <t>14:37:43.093</t>
  </si>
  <si>
    <t>14:37:43.187</t>
  </si>
  <si>
    <t>14:37:43.296</t>
  </si>
  <si>
    <t>14:37:43.390</t>
  </si>
  <si>
    <t>14:37:43.500</t>
  </si>
  <si>
    <t>14:37:43.593</t>
  </si>
  <si>
    <t>14:37:43.687</t>
  </si>
  <si>
    <t>14:37:43.796</t>
  </si>
  <si>
    <t>14:37:43.890</t>
  </si>
  <si>
    <t>14:37:44.000</t>
  </si>
  <si>
    <t>14:37:44.093</t>
  </si>
  <si>
    <t>14:37:44.187</t>
  </si>
  <si>
    <t>14:37:44.296</t>
  </si>
  <si>
    <t>14:37:44.390</t>
  </si>
  <si>
    <t>14:37:44.500</t>
  </si>
  <si>
    <t>14:37:44.593</t>
  </si>
  <si>
    <t>14:37:44.687</t>
  </si>
  <si>
    <t>14:37:44.796</t>
  </si>
  <si>
    <t>14:37:44.890</t>
  </si>
  <si>
    <t>14:37:45.000</t>
  </si>
  <si>
    <t>14:37:45.093</t>
  </si>
  <si>
    <t>14:37:45.187</t>
  </si>
  <si>
    <t>14:37:45.296</t>
  </si>
  <si>
    <t>14:37:45.390</t>
  </si>
  <si>
    <t>14:37:45.500</t>
  </si>
  <si>
    <t>14:37:45.593</t>
  </si>
  <si>
    <t>14:37:45.687</t>
  </si>
  <si>
    <t>14:37:45.796</t>
  </si>
  <si>
    <t>14:37:45.890</t>
  </si>
  <si>
    <t>14:37:46.000</t>
  </si>
  <si>
    <t>14:37:46.093</t>
  </si>
  <si>
    <t>14:37:46.187</t>
  </si>
  <si>
    <t>14:37:46.296</t>
  </si>
  <si>
    <t>14:37:46.390</t>
  </si>
  <si>
    <t>14:37:46.484</t>
  </si>
  <si>
    <t>14:37:46.593</t>
  </si>
  <si>
    <t>14:37:46.687</t>
  </si>
  <si>
    <t>14:37:46.796</t>
  </si>
  <si>
    <t>14:37:46.890</t>
  </si>
  <si>
    <t>14:37:47.000</t>
  </si>
  <si>
    <t>14:37:47.093</t>
  </si>
  <si>
    <t>14:37:47.187</t>
  </si>
  <si>
    <t>14:37:47.296</t>
  </si>
  <si>
    <t>14:37:47.390</t>
  </si>
  <si>
    <t>14:37:47.484</t>
  </si>
  <si>
    <t>14:37:47.593</t>
  </si>
  <si>
    <t>14:37:47.687</t>
  </si>
  <si>
    <t>14:37:47.796</t>
  </si>
  <si>
    <t>14:37:47.890</t>
  </si>
  <si>
    <t>14:37:48.000</t>
  </si>
  <si>
    <t>14:37:48.093</t>
  </si>
  <si>
    <t>14:37:48.187</t>
  </si>
  <si>
    <t>14:37:48.296</t>
  </si>
  <si>
    <t>14:37:48.390</t>
  </si>
  <si>
    <t>14:37:48.500</t>
  </si>
  <si>
    <t>14:37:48.593</t>
  </si>
  <si>
    <t>14:37:48.687</t>
  </si>
  <si>
    <t>14:37:48.796</t>
  </si>
  <si>
    <t>14:37:48.890</t>
  </si>
  <si>
    <t>14:37:49.000</t>
  </si>
  <si>
    <t>14:37:49.093</t>
  </si>
  <si>
    <t>14:37:49.187</t>
  </si>
  <si>
    <t>14:37:49.296</t>
  </si>
  <si>
    <t>14:37:49.390</t>
  </si>
  <si>
    <t>14:37:49.484</t>
  </si>
  <si>
    <t>14:37:49.593</t>
  </si>
  <si>
    <t>14:37:49.687</t>
  </si>
  <si>
    <t>14:37:49.796</t>
  </si>
  <si>
    <t>14:37:49.890</t>
  </si>
  <si>
    <t>14:37:50.000</t>
  </si>
  <si>
    <t>14:37:50.093</t>
  </si>
  <si>
    <t>14:37:50.187</t>
  </si>
  <si>
    <t>14:37:50.296</t>
  </si>
  <si>
    <t>14:37:50.390</t>
  </si>
  <si>
    <t>14:37:50.500</t>
  </si>
  <si>
    <t>14:37:50.593</t>
  </si>
  <si>
    <t>14:37:50.687</t>
  </si>
  <si>
    <t>14:37:50.796</t>
  </si>
  <si>
    <t>14:37:50.890</t>
  </si>
  <si>
    <t>14:37:51.000</t>
  </si>
  <si>
    <t>14:37:51.093</t>
  </si>
  <si>
    <t>14:37:51.187</t>
  </si>
  <si>
    <t>14:37:51.296</t>
  </si>
  <si>
    <t>14:37:51.390</t>
  </si>
  <si>
    <t>14:37:51.484</t>
  </si>
  <si>
    <t>14:37:51.593</t>
  </si>
  <si>
    <t>14:37:51.687</t>
  </si>
  <si>
    <t>14:37:51.796</t>
  </si>
  <si>
    <t>14:37:51.890</t>
  </si>
  <si>
    <t>14:37:51.984</t>
  </si>
  <si>
    <t>14:37:52.093</t>
  </si>
  <si>
    <t>14:37:52.187</t>
  </si>
  <si>
    <t>14:37:52.296</t>
  </si>
  <si>
    <t>14:37:52.390</t>
  </si>
  <si>
    <t>14:37:52.484</t>
  </si>
  <si>
    <t>14:37:52.593</t>
  </si>
  <si>
    <t>14:37:52.687</t>
  </si>
  <si>
    <t>14:37:52.796</t>
  </si>
  <si>
    <t>14:37:52.890</t>
  </si>
  <si>
    <t>14:37:52.984</t>
  </si>
  <si>
    <t>14:37:53.093</t>
  </si>
  <si>
    <t>14:37:53.187</t>
  </si>
  <si>
    <t>14:37:53.296</t>
  </si>
  <si>
    <t>14:37:53.390</t>
  </si>
  <si>
    <t>14:37:53.500</t>
  </si>
  <si>
    <t>14:37:53.593</t>
  </si>
  <si>
    <t>14:37:53.687</t>
  </si>
  <si>
    <t>14:37:53.796</t>
  </si>
  <si>
    <t>14:37:53.890</t>
  </si>
  <si>
    <t>14:37:54.000</t>
  </si>
  <si>
    <t>14:37:54.093</t>
  </si>
  <si>
    <t>14:37:54.187</t>
  </si>
  <si>
    <t>14:37:54.296</t>
  </si>
  <si>
    <t>14:37:54.390</t>
  </si>
  <si>
    <t>14:37:54.500</t>
  </si>
  <si>
    <t>14:37:54.593</t>
  </si>
  <si>
    <t>14:37:54.687</t>
  </si>
  <si>
    <t>14:37:54.796</t>
  </si>
  <si>
    <t>14:37:54.890</t>
  </si>
  <si>
    <t>14:37:55.000</t>
  </si>
  <si>
    <t>14:37:55.093</t>
  </si>
  <si>
    <t>14:37:55.187</t>
  </si>
  <si>
    <t>14:37:55.296</t>
  </si>
  <si>
    <t>14:37:55.390</t>
  </si>
  <si>
    <t>14:37:55.500</t>
  </si>
  <si>
    <t>14:37:55.593</t>
  </si>
  <si>
    <t>14:37:55.687</t>
  </si>
  <si>
    <t>14:37:55.796</t>
  </si>
  <si>
    <t>14:37:55.890</t>
  </si>
  <si>
    <t>14:37:55.984</t>
  </si>
  <si>
    <t>14:37:56.093</t>
  </si>
  <si>
    <t>14:37:56.187</t>
  </si>
  <si>
    <t>14:37:56.296</t>
  </si>
  <si>
    <t>14:37:56.390</t>
  </si>
  <si>
    <t>14:37:56.484</t>
  </si>
  <si>
    <t>14:37:56.593</t>
  </si>
  <si>
    <t>14:37:56.687</t>
  </si>
  <si>
    <t>14:37:56.796</t>
  </si>
  <si>
    <t>14:37:56.890</t>
  </si>
  <si>
    <t>14:37:57.000</t>
  </si>
  <si>
    <t>14:37:57.093</t>
  </si>
  <si>
    <t>14:37:57.187</t>
  </si>
  <si>
    <t>14:37:57.296</t>
  </si>
  <si>
    <t>14:37:57.390</t>
  </si>
  <si>
    <t>14:37:57.500</t>
  </si>
  <si>
    <t>14:37:57.593</t>
  </si>
  <si>
    <t>14:37:57.687</t>
  </si>
  <si>
    <t>14:37:57.796</t>
  </si>
  <si>
    <t>14:37:57.890</t>
  </si>
  <si>
    <t>14:37:58.000</t>
  </si>
  <si>
    <t>14:37:58.093</t>
  </si>
  <si>
    <t>14:37:58.187</t>
  </si>
  <si>
    <t>14:37:58.296</t>
  </si>
  <si>
    <t>14:37:58.390</t>
  </si>
  <si>
    <t>14:37:58.500</t>
  </si>
  <si>
    <t>14:37:58.593</t>
  </si>
  <si>
    <t>14:37:58.687</t>
  </si>
  <si>
    <t>14:37:58.796</t>
  </si>
  <si>
    <t>14:37:58.890</t>
  </si>
  <si>
    <t>14:37:59.000</t>
  </si>
  <si>
    <t>14:37:59.093</t>
  </si>
  <si>
    <t>14:37:59.187</t>
  </si>
  <si>
    <t>14:37:59.296</t>
  </si>
  <si>
    <t>14:37:59.390</t>
  </si>
  <si>
    <t>14:37:59.500</t>
  </si>
  <si>
    <t>14:37:59.593</t>
  </si>
  <si>
    <t>14:37:59.687</t>
  </si>
  <si>
    <t>14:37:59.796</t>
  </si>
  <si>
    <t>14:37:59.890</t>
  </si>
  <si>
    <t>14:38:00.000</t>
  </si>
  <si>
    <t>14:38:00.093</t>
  </si>
  <si>
    <t>14:38:00.187</t>
  </si>
  <si>
    <t>14:38:00.296</t>
  </si>
  <si>
    <t>14:38:00.390</t>
  </si>
  <si>
    <t>14:38:00.500</t>
  </si>
  <si>
    <t>14:38:00.593</t>
  </si>
  <si>
    <t>14:38:00.687</t>
  </si>
  <si>
    <t>14:38:00.796</t>
  </si>
  <si>
    <t>14:38:00.890</t>
  </si>
  <si>
    <t>14:38:00.984</t>
  </si>
  <si>
    <t>14:38:01.093</t>
  </si>
  <si>
    <t>14:38:01.187</t>
  </si>
  <si>
    <t>14:38:01.296</t>
  </si>
  <si>
    <t>14:38:01.390</t>
  </si>
  <si>
    <t>14:38:01.484</t>
  </si>
  <si>
    <t>14:38:01.593</t>
  </si>
  <si>
    <t>14:38:01.687</t>
  </si>
  <si>
    <t>14:38:01.796</t>
  </si>
  <si>
    <t>14:38:01.890</t>
  </si>
  <si>
    <t>14:38:01.984</t>
  </si>
  <si>
    <t>14:38:02.093</t>
  </si>
  <si>
    <t>14:38:02.187</t>
  </si>
  <si>
    <t>14:38:02.296</t>
  </si>
  <si>
    <t>14:38:02.390</t>
  </si>
  <si>
    <t>14:38:02.484</t>
  </si>
  <si>
    <t>14:38:02.593</t>
  </si>
  <si>
    <t>14:38:02.687</t>
  </si>
  <si>
    <t>14:38:02.796</t>
  </si>
  <si>
    <t>14:38:02.890</t>
  </si>
  <si>
    <t>14:38:02.984</t>
  </si>
  <si>
    <t>14:38:03.093</t>
  </si>
  <si>
    <t>14:38:03.187</t>
  </si>
  <si>
    <t>14:38:03.296</t>
  </si>
  <si>
    <t>14:38:03.390</t>
  </si>
  <si>
    <t>14:38:03.500</t>
  </si>
  <si>
    <t>14:38:03.593</t>
  </si>
  <si>
    <t>14:38:03.687</t>
  </si>
  <si>
    <t>14:38:03.796</t>
  </si>
  <si>
    <t>14:38:03.890</t>
  </si>
  <si>
    <t>14:38:04.000</t>
  </si>
  <si>
    <t>14:38:04.093</t>
  </si>
  <si>
    <t>14:38:04.187</t>
  </si>
  <si>
    <t>14:38:04.296</t>
  </si>
  <si>
    <t>14:38:04.390</t>
  </si>
  <si>
    <t>14:38:04.500</t>
  </si>
  <si>
    <t>14:38:04.593</t>
  </si>
  <si>
    <t>14:38:04.687</t>
  </si>
  <si>
    <t>14:38:04.796</t>
  </si>
  <si>
    <t>14:38:04.890</t>
  </si>
  <si>
    <t>14:38:04.984</t>
  </si>
  <si>
    <t>14:38:05.093</t>
  </si>
  <si>
    <t>14:38:05.187</t>
  </si>
  <si>
    <t>14:38:05.296</t>
  </si>
  <si>
    <t>14:38:05.390</t>
  </si>
  <si>
    <t>14:38:05.484</t>
  </si>
  <si>
    <t>14:38:05.593</t>
  </si>
  <si>
    <t>14:38:05.687</t>
  </si>
  <si>
    <t>14:38:05.796</t>
  </si>
  <si>
    <t>14:38:05.890</t>
  </si>
  <si>
    <t>14:38:05.984</t>
  </si>
  <si>
    <t>14:38:06.093</t>
  </si>
  <si>
    <t>14:38:06.187</t>
  </si>
  <si>
    <t>14:38:06.296</t>
  </si>
  <si>
    <t>14:38:06.390</t>
  </si>
  <si>
    <t>14:38:06.484</t>
  </si>
  <si>
    <t>14:38:06.593</t>
  </si>
  <si>
    <t>14:38:06.687</t>
  </si>
  <si>
    <t>14:38:06.796</t>
  </si>
  <si>
    <t>14:38:06.890</t>
  </si>
  <si>
    <t>14:38:07.000</t>
  </si>
  <si>
    <t>14:38:07.093</t>
  </si>
  <si>
    <t>14:38:07.187</t>
  </si>
  <si>
    <t>14:38:07.296</t>
  </si>
  <si>
    <t>14:38:07.390</t>
  </si>
  <si>
    <t>14:38:07.500</t>
  </si>
  <si>
    <t>14:38:07.593</t>
  </si>
  <si>
    <t>14:38:07.687</t>
  </si>
  <si>
    <t>14:38:07.796</t>
  </si>
  <si>
    <t>14:38:07.890</t>
  </si>
  <si>
    <t>14:38:07.984</t>
  </si>
  <si>
    <t>14:38:08.093</t>
  </si>
  <si>
    <t>14:38:08.187</t>
  </si>
  <si>
    <t>14:38:08.296</t>
  </si>
  <si>
    <t>14:38:08.390</t>
  </si>
  <si>
    <t>14:38:08.484</t>
  </si>
  <si>
    <t>14:38:08.593</t>
  </si>
  <si>
    <t>14:38:08.687</t>
  </si>
  <si>
    <t>14:38:08.796</t>
  </si>
  <si>
    <t>14:38:08.890</t>
  </si>
  <si>
    <t>14:38:08.984</t>
  </si>
  <si>
    <t>14:38:09.093</t>
  </si>
  <si>
    <t>14:38:09.187</t>
  </si>
  <si>
    <t>14:38:09.296</t>
  </si>
  <si>
    <t>14:38:09.390</t>
  </si>
  <si>
    <t>14:38:09.500</t>
  </si>
  <si>
    <t>14:38:09.593</t>
  </si>
  <si>
    <t>14:38:09.687</t>
  </si>
  <si>
    <t>14:38:09.796</t>
  </si>
  <si>
    <t>14:38:09.890</t>
  </si>
  <si>
    <t>14:38:10.000</t>
  </si>
  <si>
    <t>14:38:10.093</t>
  </si>
  <si>
    <t>14:38:10.187</t>
  </si>
  <si>
    <t>14:38:10.296</t>
  </si>
  <si>
    <t>14:38:10.390</t>
  </si>
  <si>
    <t>14:38:10.500</t>
  </si>
  <si>
    <t>14:38:10.593</t>
  </si>
  <si>
    <t>14:38:10.687</t>
  </si>
  <si>
    <t>14:38:10.796</t>
  </si>
  <si>
    <t>14:38:10.890</t>
  </si>
  <si>
    <t>14:38:11.000</t>
  </si>
  <si>
    <t>14:38:11.093</t>
  </si>
  <si>
    <t>14:38:11.187</t>
  </si>
  <si>
    <t>14:38:11.296</t>
  </si>
  <si>
    <t>14:38:11.390</t>
  </si>
  <si>
    <t>14:38:11.500</t>
  </si>
  <si>
    <t>14:38:11.593</t>
  </si>
  <si>
    <t>14:38:11.687</t>
  </si>
  <si>
    <t>14:38:11.796</t>
  </si>
  <si>
    <t>14:38:11.890</t>
  </si>
  <si>
    <t>14:38:12.000</t>
  </si>
  <si>
    <t>14:38:12.093</t>
  </si>
  <si>
    <t>14:38:12.187</t>
  </si>
  <si>
    <t>14:38:12.296</t>
  </si>
  <si>
    <t>14:38:12.390</t>
  </si>
  <si>
    <t>14:38:12.500</t>
  </si>
  <si>
    <t>14:38:12.593</t>
  </si>
  <si>
    <t>14:38:12.687</t>
  </si>
  <si>
    <t>14:38:12.796</t>
  </si>
  <si>
    <t>14:38:12.890</t>
  </si>
  <si>
    <t>14:38:13.000</t>
  </si>
  <si>
    <t>14:38:13.093</t>
  </si>
  <si>
    <t>14:38:13.187</t>
  </si>
  <si>
    <t>14:38:13.296</t>
  </si>
  <si>
    <t>14:38:13.390</t>
  </si>
  <si>
    <t>14:38:13.500</t>
  </si>
  <si>
    <t>14:38:13.593</t>
  </si>
  <si>
    <t>14:38:13.687</t>
  </si>
  <si>
    <t>14:38:13.796</t>
  </si>
  <si>
    <t>14:38:13.890</t>
  </si>
  <si>
    <t>14:38:14.000</t>
  </si>
  <si>
    <t>14:38:14.093</t>
  </si>
  <si>
    <t>14:38:14.187</t>
  </si>
  <si>
    <t>14:38:14.296</t>
  </si>
  <si>
    <t>14:38:14.390</t>
  </si>
  <si>
    <t>14:38:14.500</t>
  </si>
  <si>
    <t>14:38:14.593</t>
  </si>
  <si>
    <t>14:38:14.687</t>
  </si>
  <si>
    <t>14:38:14.796</t>
  </si>
  <si>
    <t>14:38:14.890</t>
  </si>
  <si>
    <t>14:38:15.000</t>
  </si>
  <si>
    <t>14:38:15.093</t>
  </si>
  <si>
    <t>14:38:15.187</t>
  </si>
  <si>
    <t>14:38:15.296</t>
  </si>
  <si>
    <t>14:38:15.390</t>
  </si>
  <si>
    <t>14:38:15.500</t>
  </si>
  <si>
    <t>14:38:15.593</t>
  </si>
  <si>
    <t>14:38:15.687</t>
  </si>
  <si>
    <t>14:38:15.796</t>
  </si>
  <si>
    <t>14:38:15.890</t>
  </si>
  <si>
    <t>14:38:16.000</t>
  </si>
  <si>
    <t>14:38:16.093</t>
  </si>
  <si>
    <t>14:38:16.187</t>
  </si>
  <si>
    <t>14:38:16.296</t>
  </si>
  <si>
    <t>14:38:16.390</t>
  </si>
  <si>
    <t>14:38:16.500</t>
  </si>
  <si>
    <t>14:38:16.593</t>
  </si>
  <si>
    <t>14:38:16.687</t>
  </si>
  <si>
    <t>14:38:16.796</t>
  </si>
  <si>
    <t>14:38:16.890</t>
  </si>
  <si>
    <t>14:38:17.000</t>
  </si>
  <si>
    <t>14:38:17.093</t>
  </si>
  <si>
    <t>14:38:17.187</t>
  </si>
  <si>
    <t>14:38:17.296</t>
  </si>
  <si>
    <t>14:38:17.390</t>
  </si>
  <si>
    <t>14:38:17.500</t>
  </si>
  <si>
    <t>14:38:17.593</t>
  </si>
  <si>
    <t>14:38:17.687</t>
  </si>
  <si>
    <t>14:38:17.796</t>
  </si>
  <si>
    <t>14:38:17.890</t>
  </si>
  <si>
    <t>14:38:18.000</t>
  </si>
  <si>
    <t>14:38:18.093</t>
  </si>
  <si>
    <t>14:38:18.187</t>
  </si>
  <si>
    <t>14:38:18.296</t>
  </si>
  <si>
    <t>14:38:18.390</t>
  </si>
  <si>
    <t>14:38:18.500</t>
  </si>
  <si>
    <t>14:38:18.593</t>
  </si>
  <si>
    <t>14:38:18.687</t>
  </si>
  <si>
    <t>14:38:18.796</t>
  </si>
  <si>
    <t>14:38:18.890</t>
  </si>
  <si>
    <t>14:38:19.000</t>
  </si>
  <si>
    <t>14:38:19.093</t>
  </si>
  <si>
    <t>14:38:19.187</t>
  </si>
  <si>
    <t>14:38:19.296</t>
  </si>
  <si>
    <t>14:38:19.390</t>
  </si>
  <si>
    <t>14:38:19.500</t>
  </si>
  <si>
    <t>14:38:19.593</t>
  </si>
  <si>
    <t>14:38:19.687</t>
  </si>
  <si>
    <t>14:38:19.796</t>
  </si>
  <si>
    <t>14:38:19.890</t>
  </si>
  <si>
    <t>14:38:20.000</t>
  </si>
  <si>
    <t>14:38:20.093</t>
  </si>
  <si>
    <t>14:38:20.187</t>
  </si>
  <si>
    <t>14:38:20.296</t>
  </si>
  <si>
    <t>14:38:20.390</t>
  </si>
  <si>
    <t>14:38:20.500</t>
  </si>
  <si>
    <t>14:38:20.593</t>
  </si>
  <si>
    <t>14:38:20.687</t>
  </si>
  <si>
    <t>14:38:20.796</t>
  </si>
  <si>
    <t>14:38:20.890</t>
  </si>
  <si>
    <t>14:38:21.000</t>
  </si>
  <si>
    <t>14:38:21.093</t>
  </si>
  <si>
    <t>14:38:21.187</t>
  </si>
  <si>
    <t>14:38:21.296</t>
  </si>
  <si>
    <t>14:38:21.390</t>
  </si>
  <si>
    <t>14:38:21.500</t>
  </si>
  <si>
    <t>14:38:21.593</t>
  </si>
  <si>
    <t>14:38:21.687</t>
  </si>
  <si>
    <t>14:38:21.796</t>
  </si>
  <si>
    <t>14:38:21.890</t>
  </si>
  <si>
    <t>14:38:22.000</t>
  </si>
  <si>
    <t>14:38:22.093</t>
  </si>
  <si>
    <t>14:38:22.187</t>
  </si>
  <si>
    <t>14:38:22.296</t>
  </si>
  <si>
    <t>14:38:22.390</t>
  </si>
  <si>
    <t>14:38:22.500</t>
  </si>
  <si>
    <t>14:38:22.593</t>
  </si>
  <si>
    <t>14:38:22.687</t>
  </si>
  <si>
    <t>14:38:22.796</t>
  </si>
  <si>
    <t>14:38:22.890</t>
  </si>
  <si>
    <t>14:38:23.000</t>
  </si>
  <si>
    <t>14:38:23.093</t>
  </si>
  <si>
    <t>14:38:23.187</t>
  </si>
  <si>
    <t>14:38:23.296</t>
  </si>
  <si>
    <t>14:38:23.390</t>
  </si>
  <si>
    <t>14:38:23.500</t>
  </si>
  <si>
    <t>14:38:23.593</t>
  </si>
  <si>
    <t>14:38:23.687</t>
  </si>
  <si>
    <t>14:38:23.796</t>
  </si>
  <si>
    <t>14:38:23.890</t>
  </si>
  <si>
    <t>14:38:24.000</t>
  </si>
  <si>
    <t>14:38:24.093</t>
  </si>
  <si>
    <t>14:38:24.187</t>
  </si>
  <si>
    <t>14:38:24.296</t>
  </si>
  <si>
    <t>14:38:24.390</t>
  </si>
  <si>
    <t>14:38:24.500</t>
  </si>
  <si>
    <t>14:38:24.593</t>
  </si>
  <si>
    <t>14:38:24.687</t>
  </si>
  <si>
    <t>14:38:24.796</t>
  </si>
  <si>
    <t>14:38:24.890</t>
  </si>
  <si>
    <t>14:38:25.000</t>
  </si>
  <si>
    <t>14:38:25.093</t>
  </si>
  <si>
    <t>14:38:25.187</t>
  </si>
  <si>
    <t>14:38:25.296</t>
  </si>
  <si>
    <t>14:38:25.390</t>
  </si>
  <si>
    <t>14:38:25.500</t>
  </si>
  <si>
    <t>14:38:25.593</t>
  </si>
  <si>
    <t>14:38:25.687</t>
  </si>
  <si>
    <t>14:38:25.796</t>
  </si>
  <si>
    <t>14:38:25.890</t>
  </si>
  <si>
    <t>14:38:26.000</t>
  </si>
  <si>
    <t>14:38:26.093</t>
  </si>
  <si>
    <t>14:38:26.187</t>
  </si>
  <si>
    <t>14:38:26.296</t>
  </si>
  <si>
    <t>14:38:26.390</t>
  </si>
  <si>
    <t>14:38:26.500</t>
  </si>
  <si>
    <t>14:38:26.593</t>
  </si>
  <si>
    <t>14:38:26.687</t>
  </si>
  <si>
    <t>14:38:26.796</t>
  </si>
  <si>
    <t>14:38:26.890</t>
  </si>
  <si>
    <t>14:38:27.000</t>
  </si>
  <si>
    <t>14:38:27.093</t>
  </si>
  <si>
    <t>14:38:27.187</t>
  </si>
  <si>
    <t>14:38:27.296</t>
  </si>
  <si>
    <t>14:38:27.390</t>
  </si>
  <si>
    <t>14:38:27.500</t>
  </si>
  <si>
    <t>14:38:27.593</t>
  </si>
  <si>
    <t>14:38:27.687</t>
  </si>
  <si>
    <t>14:38:27.796</t>
  </si>
  <si>
    <t>14:38:27.890</t>
  </si>
  <si>
    <t>14:38:28.000</t>
  </si>
  <si>
    <t>14:38:28.093</t>
  </si>
  <si>
    <t>14:38:28.187</t>
  </si>
  <si>
    <t>14:38:28.296</t>
  </si>
  <si>
    <t>14:38:28.390</t>
  </si>
  <si>
    <t>14:38:28.500</t>
  </si>
  <si>
    <t>14:38:28.593</t>
  </si>
  <si>
    <t>14:38:28.687</t>
  </si>
  <si>
    <t>14:38:28.796</t>
  </si>
  <si>
    <t>14:38:28.890</t>
  </si>
  <si>
    <t>14:38:29.000</t>
  </si>
  <si>
    <t>14:38:29.093</t>
  </si>
  <si>
    <t>14:38:29.187</t>
  </si>
  <si>
    <t>14:38:29.296</t>
  </si>
  <si>
    <t>14:38:29.390</t>
  </si>
  <si>
    <t>14:38:29.500</t>
  </si>
  <si>
    <t>14:38:29.593</t>
  </si>
  <si>
    <t>14:38:29.687</t>
  </si>
  <si>
    <t>14:38:29.796</t>
  </si>
  <si>
    <t>14:38:29.890</t>
  </si>
  <si>
    <t>14:38:30.000</t>
  </si>
  <si>
    <t>14:38:30.093</t>
  </si>
  <si>
    <t>14:38:30.187</t>
  </si>
  <si>
    <t>14:38:30.296</t>
  </si>
  <si>
    <t>14:38:30.390</t>
  </si>
  <si>
    <t>14:38:30.500</t>
  </si>
  <si>
    <t>14:38:30.593</t>
  </si>
  <si>
    <t>14:38:30.687</t>
  </si>
  <si>
    <t>14:38:30.796</t>
  </si>
  <si>
    <t>14:38:30.890</t>
  </si>
  <si>
    <t>14:38:31.000</t>
  </si>
  <si>
    <t>14:38:31.093</t>
  </si>
  <si>
    <t>14:38:31.187</t>
  </si>
  <si>
    <t>14:38:31.296</t>
  </si>
  <si>
    <t>14:38:31.390</t>
  </si>
  <si>
    <t>14:38:31.500</t>
  </si>
  <si>
    <t>14:38:31.593</t>
  </si>
  <si>
    <t>14:38:31.687</t>
  </si>
  <si>
    <t>14:38:31.796</t>
  </si>
  <si>
    <t>14:38:31.890</t>
  </si>
  <si>
    <t>14:38:32.000</t>
  </si>
  <si>
    <t>14:38:32.093</t>
  </si>
  <si>
    <t>14:38:32.187</t>
  </si>
  <si>
    <t>14:38:32.296</t>
  </si>
  <si>
    <t>14:38:32.390</t>
  </si>
  <si>
    <t>14:38:32.500</t>
  </si>
  <si>
    <t>14:38:32.593</t>
  </si>
  <si>
    <t>14:38:32.687</t>
  </si>
  <si>
    <t>14:38:32.796</t>
  </si>
  <si>
    <t>14:38:32.890</t>
  </si>
  <si>
    <t>14:38:33.000</t>
  </si>
  <si>
    <t>14:38:33.093</t>
  </si>
  <si>
    <t>14:38:33.187</t>
  </si>
  <si>
    <t>14:38:33.296</t>
  </si>
  <si>
    <t>14:38:33.390</t>
  </si>
  <si>
    <t>14:38:33.500</t>
  </si>
  <si>
    <t>14:38:33.593</t>
  </si>
  <si>
    <t>14:38:33.687</t>
  </si>
  <si>
    <t>14:38:33.796</t>
  </si>
  <si>
    <t>14:38:33.890</t>
  </si>
  <si>
    <t>14:38:34.000</t>
  </si>
  <si>
    <t>14:38:34.093</t>
  </si>
  <si>
    <t>14:38:34.187</t>
  </si>
  <si>
    <t>14:38:34.296</t>
  </si>
  <si>
    <t>14:38:34.390</t>
  </si>
  <si>
    <t>14:38:34.500</t>
  </si>
  <si>
    <t>14:38:34.593</t>
  </si>
  <si>
    <t>14:38:34.687</t>
  </si>
  <si>
    <t>14:38:34.796</t>
  </si>
  <si>
    <t>14:38:34.890</t>
  </si>
  <si>
    <t>14:38:35.000</t>
  </si>
  <si>
    <t>14:38:35.093</t>
  </si>
  <si>
    <t>14:38:35.187</t>
  </si>
  <si>
    <t>14:38:35.296</t>
  </si>
  <si>
    <t>14:38:35.390</t>
  </si>
  <si>
    <t>14:38:35.500</t>
  </si>
  <si>
    <t>14:38:35.593</t>
  </si>
  <si>
    <t>14:38:35.687</t>
  </si>
  <si>
    <t>14:38:35.796</t>
  </si>
  <si>
    <t>14:38:35.890</t>
  </si>
  <si>
    <t>14:38:36.000</t>
  </si>
  <si>
    <t>14:38:36.093</t>
  </si>
  <si>
    <t>14:38:36.187</t>
  </si>
  <si>
    <t>14:38:36.296</t>
  </si>
  <si>
    <t>14:38:36.390</t>
  </si>
  <si>
    <t>14:38:36.500</t>
  </si>
  <si>
    <t>14:38:36.593</t>
  </si>
  <si>
    <t>14:38:36.687</t>
  </si>
  <si>
    <t>14:38:36.796</t>
  </si>
  <si>
    <t>14:38:36.890</t>
  </si>
  <si>
    <t>14:38:37.000</t>
  </si>
  <si>
    <t>14:38:37.093</t>
  </si>
  <si>
    <t>14:38:37.187</t>
  </si>
  <si>
    <t>14:38:37.296</t>
  </si>
  <si>
    <t>14:38:37.390</t>
  </si>
  <si>
    <t>14:38:37.500</t>
  </si>
  <si>
    <t>14:38:37.593</t>
  </si>
  <si>
    <t>14:38:37.687</t>
  </si>
  <si>
    <t>14:38:37.796</t>
  </si>
  <si>
    <t>14:38:37.890</t>
  </si>
  <si>
    <t>14:38:38.000</t>
  </si>
  <si>
    <t>14:38:38.093</t>
  </si>
  <si>
    <t>14:38:38.187</t>
  </si>
  <si>
    <t>14:38:38.296</t>
  </si>
  <si>
    <t>14:38:38.390</t>
  </si>
  <si>
    <t>14:38:38.500</t>
  </si>
  <si>
    <t>14:38:38.593</t>
  </si>
  <si>
    <t>14:38:38.687</t>
  </si>
  <si>
    <t>14:38:38.796</t>
  </si>
  <si>
    <t>14:38:38.890</t>
  </si>
  <si>
    <t>14:38:39.000</t>
  </si>
  <si>
    <t>14:38:39.093</t>
  </si>
  <si>
    <t>14:38:39.187</t>
  </si>
  <si>
    <t>14:38:39.296</t>
  </si>
  <si>
    <t>14:38:39.390</t>
  </si>
  <si>
    <t>14:38:39.500</t>
  </si>
  <si>
    <t>14:38:39.593</t>
  </si>
  <si>
    <t>14:38:39.687</t>
  </si>
  <si>
    <t>14:38:39.796</t>
  </si>
  <si>
    <t>14:38:39.890</t>
  </si>
  <si>
    <t>14:38:40.000</t>
  </si>
  <si>
    <t>14:38:40.093</t>
  </si>
  <si>
    <t>14:38:40.187</t>
  </si>
  <si>
    <t>14:38:40.296</t>
  </si>
  <si>
    <t>14:38:40.390</t>
  </si>
  <si>
    <t>14:38:40.500</t>
  </si>
  <si>
    <t>14:38:40.593</t>
  </si>
  <si>
    <t>14:38:40.687</t>
  </si>
  <si>
    <t>14:38:40.796</t>
  </si>
  <si>
    <t>14:38:40.890</t>
  </si>
  <si>
    <t>14:38:41.000</t>
  </si>
  <si>
    <t>14:38:41.093</t>
  </si>
  <si>
    <t>14:38:41.187</t>
  </si>
  <si>
    <t>14:38:41.296</t>
  </si>
  <si>
    <t>14:38:41.390</t>
  </si>
  <si>
    <t>14:38:41.500</t>
  </si>
  <si>
    <t>14:38:41.593</t>
  </si>
  <si>
    <t>14:38:41.687</t>
  </si>
  <si>
    <t>14:38:41.796</t>
  </si>
  <si>
    <t>14:38:41.890</t>
  </si>
  <si>
    <t>14:38:42.000</t>
  </si>
  <si>
    <t>14:38:42.093</t>
  </si>
  <si>
    <t>14:38:42.187</t>
  </si>
  <si>
    <t>14:38:42.296</t>
  </si>
  <si>
    <t>14:38:42.390</t>
  </si>
  <si>
    <t>14:38:42.500</t>
  </si>
  <si>
    <t>14:38:42.593</t>
  </si>
  <si>
    <t>14:38:42.687</t>
  </si>
  <si>
    <t>14:38:42.796</t>
  </si>
  <si>
    <t>14:38:42.890</t>
  </si>
  <si>
    <t>14:38:43.000</t>
  </si>
  <si>
    <t>14:38:43.093</t>
  </si>
  <si>
    <t>14:38:43.187</t>
  </si>
  <si>
    <t>14:38:43.296</t>
  </si>
  <si>
    <t>14:38:43.390</t>
  </si>
  <si>
    <t>14:38:43.500</t>
  </si>
  <si>
    <t>14:38:43.593</t>
  </si>
  <si>
    <t>14:38:43.687</t>
  </si>
  <si>
    <t>14:38:43.796</t>
  </si>
  <si>
    <t>14:38:43.890</t>
  </si>
  <si>
    <t>14:38:44.000</t>
  </si>
  <si>
    <t>14:38:44.093</t>
  </si>
  <si>
    <t>14:38:44.187</t>
  </si>
  <si>
    <t>14:38:44.296</t>
  </si>
  <si>
    <t>14:38:44.390</t>
  </si>
  <si>
    <t>14:38:44.500</t>
  </si>
  <si>
    <t>14:38:44.593</t>
  </si>
  <si>
    <t>14:38:44.687</t>
  </si>
  <si>
    <t>14:38:44.796</t>
  </si>
  <si>
    <t>14:38:44.890</t>
  </si>
  <si>
    <t>14:38:45.000</t>
  </si>
  <si>
    <t>14:38:45.093</t>
  </si>
  <si>
    <t>14:38:45.187</t>
  </si>
  <si>
    <t>14:38:45.296</t>
  </si>
  <si>
    <t>14:38:45.390</t>
  </si>
  <si>
    <t>14:38:45.500</t>
  </si>
  <si>
    <t>14:38:45.593</t>
  </si>
  <si>
    <t>14:38:45.687</t>
  </si>
  <si>
    <t>14:38:45.796</t>
  </si>
  <si>
    <t>14:38:45.890</t>
  </si>
  <si>
    <t>14:38:46.000</t>
  </si>
  <si>
    <t>14:38:46.093</t>
  </si>
  <si>
    <t>14:38:46.187</t>
  </si>
  <si>
    <t>14:38:46.296</t>
  </si>
  <si>
    <t>14:38:46.390</t>
  </si>
  <si>
    <t>14:38:46.500</t>
  </si>
  <si>
    <t>14:38:46.593</t>
  </si>
  <si>
    <t>14:38:46.687</t>
  </si>
  <si>
    <t>14:38:46.796</t>
  </si>
  <si>
    <t>14:38:46.890</t>
  </si>
  <si>
    <t>14:38:47.000</t>
  </si>
  <si>
    <t>14:38:47.093</t>
  </si>
  <si>
    <t>14:38:47.187</t>
  </si>
  <si>
    <t>14:38:47.296</t>
  </si>
  <si>
    <t>14:38:47.390</t>
  </si>
  <si>
    <t>14:38:47.500</t>
  </si>
  <si>
    <t>14:38:47.593</t>
  </si>
  <si>
    <t>14:38:47.687</t>
  </si>
  <si>
    <t>14:38:47.796</t>
  </si>
  <si>
    <t>14:38:47.890</t>
  </si>
  <si>
    <t>14:38:48.000</t>
  </si>
  <si>
    <t>14:38:48.093</t>
  </si>
  <si>
    <t>14:38:48.187</t>
  </si>
  <si>
    <t>14:38:48.296</t>
  </si>
  <si>
    <t>14:38:48.390</t>
  </si>
  <si>
    <t>14:38:48.500</t>
  </si>
  <si>
    <t>14:38:48.593</t>
  </si>
  <si>
    <t>14:38:48.687</t>
  </si>
  <si>
    <t>14:38:48.796</t>
  </si>
  <si>
    <t>14:38:48.890</t>
  </si>
  <si>
    <t>14:38:49.000</t>
  </si>
  <si>
    <t>14:38:49.093</t>
  </si>
  <si>
    <t>14:38:49.187</t>
  </si>
  <si>
    <t>14:38:49.296</t>
  </si>
  <si>
    <t>14:38:49.390</t>
  </si>
  <si>
    <t>14:38:49.500</t>
  </si>
  <si>
    <t>14:38:49.593</t>
  </si>
  <si>
    <t>14:38:49.687</t>
  </si>
  <si>
    <t>14:38:49.796</t>
  </si>
  <si>
    <t>14:38:49.890</t>
  </si>
  <si>
    <t>14:38:50.000</t>
  </si>
  <si>
    <t>14:38:50.093</t>
  </si>
  <si>
    <t>14:38:50.187</t>
  </si>
  <si>
    <t>14:38:50.296</t>
  </si>
  <si>
    <t>14:38:50.390</t>
  </si>
  <si>
    <t>14:38:50.500</t>
  </si>
  <si>
    <t>14:38:50.593</t>
  </si>
  <si>
    <t>14:38:50.687</t>
  </si>
  <si>
    <t>14:38:50.796</t>
  </si>
  <si>
    <t>14:38:50.890</t>
  </si>
  <si>
    <t>14:38:51.000</t>
  </si>
  <si>
    <t>14:38:51.093</t>
  </si>
  <si>
    <t>14:38:51.187</t>
  </si>
  <si>
    <t>14:38:51.296</t>
  </si>
  <si>
    <t>14:38:51.390</t>
  </si>
  <si>
    <t>14:38:51.500</t>
  </si>
  <si>
    <t>14:38:51.593</t>
  </si>
  <si>
    <t>14:38:51.687</t>
  </si>
  <si>
    <t>14:38:51.796</t>
  </si>
  <si>
    <t>14:38:51.890</t>
  </si>
  <si>
    <t>14:38:52.000</t>
  </si>
  <si>
    <t>14:38:52.093</t>
  </si>
  <si>
    <t>14:38:52.187</t>
  </si>
  <si>
    <t>14:38:52.296</t>
  </si>
  <si>
    <t>14:38:52.390</t>
  </si>
  <si>
    <t>14:38:52.500</t>
  </si>
  <si>
    <t>14:38:52.593</t>
  </si>
  <si>
    <t>14:38:52.687</t>
  </si>
  <si>
    <t>14:38:52.796</t>
  </si>
  <si>
    <t>14:38:52.890</t>
  </si>
  <si>
    <t>14:38:53.000</t>
  </si>
  <si>
    <t>14:38:53.093</t>
  </si>
  <si>
    <t>14:38:53.187</t>
  </si>
  <si>
    <t>14:38:53.296</t>
  </si>
  <si>
    <t>14:38:53.390</t>
  </si>
  <si>
    <t>14:38:53.500</t>
  </si>
  <si>
    <t>14:38:53.593</t>
  </si>
  <si>
    <t>14:38:53.687</t>
  </si>
  <si>
    <t>14:38:53.796</t>
  </si>
  <si>
    <t>14:38:53.890</t>
  </si>
  <si>
    <t>14:38:54.000</t>
  </si>
  <si>
    <t>14:38:54.093</t>
  </si>
  <si>
    <t>14:38:54.187</t>
  </si>
  <si>
    <t>14:38:54.296</t>
  </si>
  <si>
    <t>14:38:54.390</t>
  </si>
  <si>
    <t>14:38:54.500</t>
  </si>
  <si>
    <t>14:38:54.593</t>
  </si>
  <si>
    <t>14:38:54.687</t>
  </si>
  <si>
    <t>14:38:54.796</t>
  </si>
  <si>
    <t>14:38:54.890</t>
  </si>
  <si>
    <t>14:38:55.000</t>
  </si>
  <si>
    <t>14:38:55.093</t>
  </si>
  <si>
    <t>14:38:55.187</t>
  </si>
  <si>
    <t>14:38:55.296</t>
  </si>
  <si>
    <t>14:38:55.390</t>
  </si>
  <si>
    <t>14:38:55.500</t>
  </si>
  <si>
    <t>14:38:55.593</t>
  </si>
  <si>
    <t>14:38:55.687</t>
  </si>
  <si>
    <t>14:38:55.796</t>
  </si>
  <si>
    <t>14:38:55.890</t>
  </si>
  <si>
    <t>14:38:56.000</t>
  </si>
  <si>
    <t>14:38:56.093</t>
  </si>
  <si>
    <t>14:38:56.187</t>
  </si>
  <si>
    <t>14:38:56.296</t>
  </si>
  <si>
    <t>14:38:56.390</t>
  </si>
  <si>
    <t>14:38:56.500</t>
  </si>
  <si>
    <t>14:38:56.593</t>
  </si>
  <si>
    <t>14:38:56.687</t>
  </si>
  <si>
    <t>14:38:56.796</t>
  </si>
  <si>
    <t>14:38:56.890</t>
  </si>
  <si>
    <t>14:38:57.000</t>
  </si>
  <si>
    <t>14:38:57.093</t>
  </si>
  <si>
    <t>14:38:57.187</t>
  </si>
  <si>
    <t>14:38:57.296</t>
  </si>
  <si>
    <t>14:38:57.390</t>
  </si>
  <si>
    <t>14:38:57.500</t>
  </si>
  <si>
    <t>14:38:57.593</t>
  </si>
  <si>
    <t>14:38:57.687</t>
  </si>
  <si>
    <t>14:38:57.796</t>
  </si>
  <si>
    <t>14:38:57.890</t>
  </si>
  <si>
    <t>14:38:58.000</t>
  </si>
  <si>
    <t>14:38:58.093</t>
  </si>
  <si>
    <t>14:38:58.187</t>
  </si>
  <si>
    <t>14:38:58.296</t>
  </si>
  <si>
    <t>14:38:58.390</t>
  </si>
  <si>
    <t>14:38:58.500</t>
  </si>
  <si>
    <t>14:38:58.593</t>
  </si>
  <si>
    <t>14:38:58.687</t>
  </si>
  <si>
    <t>14:38:58.796</t>
  </si>
  <si>
    <t>14:38:58.890</t>
  </si>
  <si>
    <t>14:38:59.000</t>
  </si>
  <si>
    <t>14:38:59.093</t>
  </si>
  <si>
    <t>14:38:59.187</t>
  </si>
  <si>
    <t>14:38:59.296</t>
  </si>
  <si>
    <t>14:38:59.390</t>
  </si>
  <si>
    <t>14:38:59.500</t>
  </si>
  <si>
    <t>14:38:59.593</t>
  </si>
  <si>
    <t>14:38:59.687</t>
  </si>
  <si>
    <t>14:38:59.796</t>
  </si>
  <si>
    <t>14:38:59.890</t>
  </si>
  <si>
    <t>14:39:00.000</t>
  </si>
  <si>
    <t>14:39:00.093</t>
  </si>
  <si>
    <t>14:39:00.187</t>
  </si>
  <si>
    <t>14:39:00.296</t>
  </si>
  <si>
    <t>14:39:00.390</t>
  </si>
  <si>
    <t>14:39:00.500</t>
  </si>
  <si>
    <t>14:39:00.593</t>
  </si>
  <si>
    <t>14:39:00.687</t>
  </si>
  <si>
    <t>14:39:00.796</t>
  </si>
  <si>
    <t>14:39:00.890</t>
  </si>
  <si>
    <t>14:39:01.000</t>
  </si>
  <si>
    <t>14:39:01.093</t>
  </si>
  <si>
    <t>14:39:01.187</t>
  </si>
  <si>
    <t>14:39:01.296</t>
  </si>
  <si>
    <t>14:39:01.390</t>
  </si>
  <si>
    <t>14:39:01.500</t>
  </si>
  <si>
    <t>14:39:01.593</t>
  </si>
  <si>
    <t>14:39:01.687</t>
  </si>
  <si>
    <t>14:39:01.796</t>
  </si>
  <si>
    <t>14:39:01.890</t>
  </si>
  <si>
    <t>14:39:02.000</t>
  </si>
  <si>
    <t>14:39:02.093</t>
  </si>
  <si>
    <t>14:39:02.187</t>
  </si>
  <si>
    <t>14:39:02.296</t>
  </si>
  <si>
    <t>14:39:02.390</t>
  </si>
  <si>
    <t>14:39:02.500</t>
  </si>
  <si>
    <t>14:39:02.593</t>
  </si>
  <si>
    <t>14:39:02.687</t>
  </si>
  <si>
    <t>14:39:02.796</t>
  </si>
  <si>
    <t>14:39:02.890</t>
  </si>
  <si>
    <t>14:39:03.000</t>
  </si>
  <si>
    <t>14:39:03.093</t>
  </si>
  <si>
    <t>14:39:03.187</t>
  </si>
  <si>
    <t>14:39:03.296</t>
  </si>
  <si>
    <t>14:39:03.390</t>
  </si>
  <si>
    <t>14:39:03.500</t>
  </si>
  <si>
    <t>14:39:03.593</t>
  </si>
  <si>
    <t>14:39:03.687</t>
  </si>
  <si>
    <t>14:39:03.796</t>
  </si>
  <si>
    <t>14:39:03.890</t>
  </si>
  <si>
    <t>14:39:04.000</t>
  </si>
  <si>
    <t>14:39:04.093</t>
  </si>
  <si>
    <t>14:39:04.187</t>
  </si>
  <si>
    <t>14:39:04.296</t>
  </si>
  <si>
    <t>14:39:04.390</t>
  </si>
  <si>
    <t>14:39:04.500</t>
  </si>
  <si>
    <t>14:39:04.593</t>
  </si>
  <si>
    <t>14:39:04.687</t>
  </si>
  <si>
    <t>14:39:04.796</t>
  </si>
  <si>
    <t>14:39:04.890</t>
  </si>
  <si>
    <t>14:39:05.000</t>
  </si>
  <si>
    <t>14:39:05.093</t>
  </si>
  <si>
    <t>14:39:05.187</t>
  </si>
  <si>
    <t>14:39:05.296</t>
  </si>
  <si>
    <t>14:39:05.390</t>
  </si>
  <si>
    <t>14:39:05.500</t>
  </si>
  <si>
    <t>14:39:05.593</t>
  </si>
  <si>
    <t>14:39:05.687</t>
  </si>
  <si>
    <t>14:39:05.796</t>
  </si>
  <si>
    <t>14:39:05.890</t>
  </si>
  <si>
    <t>14:39:06.000</t>
  </si>
  <si>
    <t>14:39:06.093</t>
  </si>
  <si>
    <t>14:39:06.187</t>
  </si>
  <si>
    <t>14:39:06.296</t>
  </si>
  <si>
    <t>14:39:06.390</t>
  </si>
  <si>
    <t>14:39:06.500</t>
  </si>
  <si>
    <t>14:39:06.593</t>
  </si>
  <si>
    <t>14:39:06.687</t>
  </si>
  <si>
    <t>14:39:06.796</t>
  </si>
  <si>
    <t>14:39:06.890</t>
  </si>
  <si>
    <t>14:39:07.000</t>
  </si>
  <si>
    <t>14:39:07.093</t>
  </si>
  <si>
    <t>14:39:07.187</t>
  </si>
  <si>
    <t>14:39:07.296</t>
  </si>
  <si>
    <t>14:39:07.390</t>
  </si>
  <si>
    <t>14:39:07.500</t>
  </si>
  <si>
    <t>14:39:07.593</t>
  </si>
  <si>
    <t>14:39:07.687</t>
  </si>
  <si>
    <t>14:39:07.796</t>
  </si>
  <si>
    <t>14:39:07.890</t>
  </si>
  <si>
    <t>14:39:08.000</t>
  </si>
  <si>
    <t>14:39:08.093</t>
  </si>
  <si>
    <t>14:39:08.187</t>
  </si>
  <si>
    <t>14:39:08.296</t>
  </si>
  <si>
    <t>14:39:08.390</t>
  </si>
  <si>
    <t>14:39:08.500</t>
  </si>
  <si>
    <t>14:39:08.593</t>
  </si>
  <si>
    <t>14:39:08.687</t>
  </si>
  <si>
    <t>14:39:08.796</t>
  </si>
  <si>
    <t>14:39:08.890</t>
  </si>
  <si>
    <t>14:39:09.000</t>
  </si>
  <si>
    <t>14:39:09.093</t>
  </si>
  <si>
    <t>14:39:09.187</t>
  </si>
  <si>
    <t>14:39:09.296</t>
  </si>
  <si>
    <t>14:39:09.390</t>
  </si>
  <si>
    <t>14:39:09.500</t>
  </si>
  <si>
    <t>14:39:09.593</t>
  </si>
  <si>
    <t>14:39:09.687</t>
  </si>
  <si>
    <t>14:39:09.796</t>
  </si>
  <si>
    <t>14:39:09.890</t>
  </si>
  <si>
    <t>14:39:10.000</t>
  </si>
  <si>
    <t>14:39:10.093</t>
  </si>
  <si>
    <t>14:39:10.187</t>
  </si>
  <si>
    <t>14:39:10.296</t>
  </si>
  <si>
    <t>14:39:10.390</t>
  </si>
  <si>
    <t>14:39:10.500</t>
  </si>
  <si>
    <t>14:39:10.593</t>
  </si>
  <si>
    <t>14:39:10.687</t>
  </si>
  <si>
    <t>14:39:10.796</t>
  </si>
  <si>
    <t>14:39:10.890</t>
  </si>
  <si>
    <t>14:39:11.000</t>
  </si>
  <si>
    <t>14:39:11.093</t>
  </si>
  <si>
    <t>14:39:11.187</t>
  </si>
  <si>
    <t>14:39:11.296</t>
  </si>
  <si>
    <t>14:39:11.390</t>
  </si>
  <si>
    <t>14:39:11.500</t>
  </si>
  <si>
    <t>14:39:11.593</t>
  </si>
  <si>
    <t>14:39:11.687</t>
  </si>
  <si>
    <t>14:39:11.796</t>
  </si>
  <si>
    <t>14:39:11.890</t>
  </si>
  <si>
    <t>14:39:12.000</t>
  </si>
  <si>
    <t>14:39:12.093</t>
  </si>
  <si>
    <t>14:39:12.187</t>
  </si>
  <si>
    <t>14:39:12.296</t>
  </si>
  <si>
    <t>14:39:12.390</t>
  </si>
  <si>
    <t>14:39:12.500</t>
  </si>
  <si>
    <t>14:39:12.593</t>
  </si>
  <si>
    <t>14:39:12.687</t>
  </si>
  <si>
    <t>14:39:12.796</t>
  </si>
  <si>
    <t>14:39:12.890</t>
  </si>
  <si>
    <t>14:39:13.000</t>
  </si>
  <si>
    <t>14:39:13.093</t>
  </si>
  <si>
    <t>14:39:13.187</t>
  </si>
  <si>
    <t>14:39:13.296</t>
  </si>
  <si>
    <t>14:39:13.390</t>
  </si>
  <si>
    <t>14:39:13.500</t>
  </si>
  <si>
    <t>14:39:13.593</t>
  </si>
  <si>
    <t>14:39:13.687</t>
  </si>
  <si>
    <t>14:39:13.796</t>
  </si>
  <si>
    <t>14:39:13.890</t>
  </si>
  <si>
    <t>14:39:14.000</t>
  </si>
  <si>
    <t>14:39:14.093</t>
  </si>
  <si>
    <t>14:39:14.187</t>
  </si>
  <si>
    <t>14:39:14.296</t>
  </si>
  <si>
    <t>14:39:14.390</t>
  </si>
  <si>
    <t>14:39:14.500</t>
  </si>
  <si>
    <t>14:39:14.593</t>
  </si>
  <si>
    <t>14:39:14.703</t>
  </si>
  <si>
    <t>14:39:14.796</t>
  </si>
  <si>
    <t>14:39:14.890</t>
  </si>
  <si>
    <t>14:39:15.000</t>
  </si>
  <si>
    <t>14:39:15.093</t>
  </si>
  <si>
    <t>14:39:15.187</t>
  </si>
  <si>
    <t>14:39:15.296</t>
  </si>
  <si>
    <t>14:39:15.390</t>
  </si>
  <si>
    <t>14:39:15.500</t>
  </si>
  <si>
    <t>14:39:15.593</t>
  </si>
  <si>
    <t>14:39:15.687</t>
  </si>
  <si>
    <t>14:39:15.796</t>
  </si>
  <si>
    <t>14:39:15.890</t>
  </si>
  <si>
    <t>14:39:16.000</t>
  </si>
  <si>
    <t>14:39:16.093</t>
  </si>
  <si>
    <t>14:39:16.187</t>
  </si>
  <si>
    <t>14:39:16.296</t>
  </si>
  <si>
    <t>14:39:16.390</t>
  </si>
  <si>
    <t>14:39:16.500</t>
  </si>
  <si>
    <t>14:39:16.593</t>
  </si>
  <si>
    <t>14:39:16.687</t>
  </si>
  <si>
    <t>14:39:16.796</t>
  </si>
  <si>
    <t>14:39:16.890</t>
  </si>
  <si>
    <t>14:39:17.000</t>
  </si>
  <si>
    <t>14:39:17.093</t>
  </si>
  <si>
    <t>14:39:17.187</t>
  </si>
  <si>
    <t>14:39:17.296</t>
  </si>
  <si>
    <t>14:39:17.390</t>
  </si>
  <si>
    <t>14:39:17.500</t>
  </si>
  <si>
    <t>14:39:17.593</t>
  </si>
  <si>
    <t>14:39:17.687</t>
  </si>
  <si>
    <t>14:39:17.796</t>
  </si>
  <si>
    <t>14:39:17.890</t>
  </si>
  <si>
    <t>14:39:18.000</t>
  </si>
  <si>
    <t>14:39:18.093</t>
  </si>
  <si>
    <t>14:39:18.187</t>
  </si>
  <si>
    <t>14:39:18.296</t>
  </si>
  <si>
    <t>14:39:18.390</t>
  </si>
  <si>
    <t>14:39:18.500</t>
  </si>
  <si>
    <t>14:39:18.593</t>
  </si>
  <si>
    <t>14:39:18.687</t>
  </si>
  <si>
    <t>14:39:18.796</t>
  </si>
  <si>
    <t>14:39:18.890</t>
  </si>
  <si>
    <t>14:39:19.000</t>
  </si>
  <si>
    <t>14:39:19.093</t>
  </si>
  <si>
    <t>14:39:19.187</t>
  </si>
  <si>
    <t>14:39:19.296</t>
  </si>
  <si>
    <t>14:39:19.390</t>
  </si>
  <si>
    <t>14:39:19.500</t>
  </si>
  <si>
    <t>14:39:19.593</t>
  </si>
  <si>
    <t>14:39:19.687</t>
  </si>
  <si>
    <t>14:39:19.796</t>
  </si>
  <si>
    <t>14:39:19.890</t>
  </si>
  <si>
    <t>14:39:20.000</t>
  </si>
  <si>
    <t>14:39:20.093</t>
  </si>
  <si>
    <t>14:39:20.187</t>
  </si>
  <si>
    <t>14:39:20.296</t>
  </si>
  <si>
    <t>14:39:20.390</t>
  </si>
  <si>
    <t>14:39:20.500</t>
  </si>
  <si>
    <t>14:39:20.593</t>
  </si>
  <si>
    <t>14:39:20.687</t>
  </si>
  <si>
    <t>14:39:20.796</t>
  </si>
  <si>
    <t>14:39:20.890</t>
  </si>
  <si>
    <t>14:39:21.000</t>
  </si>
  <si>
    <t>14:39:21.093</t>
  </si>
  <si>
    <t>14:39:21.187</t>
  </si>
  <si>
    <t>14:39:21.296</t>
  </si>
  <si>
    <t>14:39:21.390</t>
  </si>
  <si>
    <t>14:39:21.500</t>
  </si>
  <si>
    <t>14:39:21.593</t>
  </si>
  <si>
    <t>14:39:21.687</t>
  </si>
  <si>
    <t>14:39:21.796</t>
  </si>
  <si>
    <t>14:39:21.890</t>
  </si>
  <si>
    <t>14:39:22.000</t>
  </si>
  <si>
    <t>14:39:22.093</t>
  </si>
  <si>
    <t>14:39:22.187</t>
  </si>
  <si>
    <t>14:39:22.296</t>
  </si>
  <si>
    <t>14:39:22.390</t>
  </si>
  <si>
    <t>14:39:22.500</t>
  </si>
  <si>
    <t>14:39:22.593</t>
  </si>
  <si>
    <t>14:39:22.687</t>
  </si>
  <si>
    <t>14:39:22.796</t>
  </si>
  <si>
    <t>14:39:22.890</t>
  </si>
  <si>
    <t>14:39:23.000</t>
  </si>
  <si>
    <t>14:39:23.093</t>
  </si>
  <si>
    <t>14:39:23.187</t>
  </si>
  <si>
    <t>14:39:23.296</t>
  </si>
  <si>
    <t>14:39:23.390</t>
  </si>
  <si>
    <t>14:39:23.500</t>
  </si>
  <si>
    <t>14:39:23.593</t>
  </si>
  <si>
    <t>14:39:23.687</t>
  </si>
  <si>
    <t>14:39:23.796</t>
  </si>
  <si>
    <t>14:39:23.890</t>
  </si>
  <si>
    <t>14:39:24.000</t>
  </si>
  <si>
    <t>14:39:24.093</t>
  </si>
  <si>
    <t>14:39:24.187</t>
  </si>
  <si>
    <t>14:39:24.296</t>
  </si>
  <si>
    <t>14:39:24.390</t>
  </si>
  <si>
    <t>14:39:24.500</t>
  </si>
  <si>
    <t>14:39:24.593</t>
  </si>
  <si>
    <t>14:39:24.687</t>
  </si>
  <si>
    <t>14:39:24.796</t>
  </si>
  <si>
    <t>14:39:24.890</t>
  </si>
  <si>
    <t>14:39:25.000</t>
  </si>
  <si>
    <t>14:39:25.093</t>
  </si>
  <si>
    <t>14:39:25.187</t>
  </si>
  <si>
    <t>14:39:25.296</t>
  </si>
  <si>
    <t>14:39:25.390</t>
  </si>
  <si>
    <t>14:39:25.500</t>
  </si>
  <si>
    <t>14:39:25.593</t>
  </si>
  <si>
    <t>14:39:25.687</t>
  </si>
  <si>
    <t>14:39:25.796</t>
  </si>
  <si>
    <t>14:39:25.890</t>
  </si>
  <si>
    <t>14:39:26.000</t>
  </si>
  <si>
    <t>14:39:26.093</t>
  </si>
  <si>
    <t>14:39:26.187</t>
  </si>
  <si>
    <t>14:39:26.296</t>
  </si>
  <si>
    <t>14:39:26.390</t>
  </si>
  <si>
    <t>14:39:26.500</t>
  </si>
  <si>
    <t>14:39:26.593</t>
  </si>
  <si>
    <t>14:39:26.687</t>
  </si>
  <si>
    <t>14:39:26.796</t>
  </si>
  <si>
    <t>14:39:26.890</t>
  </si>
  <si>
    <t>14:39:27.000</t>
  </si>
  <si>
    <t>14:39:27.093</t>
  </si>
  <si>
    <t>14:39:27.187</t>
  </si>
  <si>
    <t>14:39:27.296</t>
  </si>
  <si>
    <t>14:39:27.390</t>
  </si>
  <si>
    <t>14:39:27.500</t>
  </si>
  <si>
    <t>14:39:27.593</t>
  </si>
  <si>
    <t>14:39:27.687</t>
  </si>
  <si>
    <t>14:39:27.796</t>
  </si>
  <si>
    <t>14:39:27.890</t>
  </si>
  <si>
    <t>14:39:28.000</t>
  </si>
  <si>
    <t>14:39:28.093</t>
  </si>
  <si>
    <t>14:39:28.187</t>
  </si>
  <si>
    <t>14:39:28.296</t>
  </si>
  <si>
    <t>14:39:28.390</t>
  </si>
  <si>
    <t>14:39:28.500</t>
  </si>
  <si>
    <t>14:39:28.593</t>
  </si>
  <si>
    <t>14:39:28.687</t>
  </si>
  <si>
    <t>14:39:28.796</t>
  </si>
  <si>
    <t>14:39:28.890</t>
  </si>
  <si>
    <t>14:39:29.000</t>
  </si>
  <si>
    <t>14:39:29.093</t>
  </si>
  <si>
    <t>14:39:29.187</t>
  </si>
  <si>
    <t>14:39:29.296</t>
  </si>
  <si>
    <t>14:39:29.390</t>
  </si>
  <si>
    <t>14:39:29.500</t>
  </si>
  <si>
    <t>14:39:29.593</t>
  </si>
  <si>
    <t>14:39:29.687</t>
  </si>
  <si>
    <t>14:39:29.796</t>
  </si>
  <si>
    <t>14:39:29.890</t>
  </si>
  <si>
    <t>14:39:30.000</t>
  </si>
  <si>
    <t>14:39:30.093</t>
  </si>
  <si>
    <t>14:39:30.187</t>
  </si>
  <si>
    <t>14:39:30.296</t>
  </si>
  <si>
    <t>14:39:30.390</t>
  </si>
  <si>
    <t>14:39:30.500</t>
  </si>
  <si>
    <t>14:39:30.593</t>
  </si>
  <si>
    <t>14:39:30.687</t>
  </si>
  <si>
    <t>14:39:30.796</t>
  </si>
  <si>
    <t>14:39:30.890</t>
  </si>
  <si>
    <t>14:39:31.000</t>
  </si>
  <si>
    <t>14:39:31.093</t>
  </si>
  <si>
    <t>14:39:31.187</t>
  </si>
  <si>
    <t>14:39:31.296</t>
  </si>
  <si>
    <t>14:39:31.390</t>
  </si>
  <si>
    <t>14:39:31.500</t>
  </si>
  <si>
    <t>14:39:31.593</t>
  </si>
  <si>
    <t>14:39:31.687</t>
  </si>
  <si>
    <t>14:39:31.796</t>
  </si>
  <si>
    <t>14:39:31.890</t>
  </si>
  <si>
    <t>14:39:32.000</t>
  </si>
  <si>
    <t>14:39:32.093</t>
  </si>
  <si>
    <t>14:39:32.187</t>
  </si>
  <si>
    <t>14:39:32.296</t>
  </si>
  <si>
    <t>14:39:32.390</t>
  </si>
  <si>
    <t>14:39:32.500</t>
  </si>
  <si>
    <t>14:39:32.593</t>
  </si>
  <si>
    <t>14:39:32.687</t>
  </si>
  <si>
    <t>14:39:32.796</t>
  </si>
  <si>
    <t>14:39:32.890</t>
  </si>
  <si>
    <t>14:39:33.000</t>
  </si>
  <si>
    <t>14:39:33.093</t>
  </si>
  <si>
    <t>14:39:33.187</t>
  </si>
  <si>
    <t>14:39:33.296</t>
  </si>
  <si>
    <t>14:39:33.390</t>
  </si>
  <si>
    <t>14:39:33.500</t>
  </si>
  <si>
    <t>14:39:33.593</t>
  </si>
  <si>
    <t>14:39:33.687</t>
  </si>
  <si>
    <t>14:39:33.796</t>
  </si>
  <si>
    <t>14:39:33.890</t>
  </si>
  <si>
    <t>14:39:34.000</t>
  </si>
  <si>
    <t>14:39:34.093</t>
  </si>
  <si>
    <t>14:39:34.187</t>
  </si>
  <si>
    <t>14:39:34.296</t>
  </si>
  <si>
    <t>14:39:34.390</t>
  </si>
  <si>
    <t>14:39:34.500</t>
  </si>
  <si>
    <t>14:39:34.593</t>
  </si>
  <si>
    <t>14:39:34.687</t>
  </si>
  <si>
    <t>14:39:34.796</t>
  </si>
  <si>
    <t>14:39:34.890</t>
  </si>
  <si>
    <t>14:39:35.000</t>
  </si>
  <si>
    <t>14:39:35.093</t>
  </si>
  <si>
    <t>14:39:35.187</t>
  </si>
  <si>
    <t>14:39:35.296</t>
  </si>
  <si>
    <t>14:39:35.390</t>
  </si>
  <si>
    <t>14:39:35.500</t>
  </si>
  <si>
    <t>14:39:35.593</t>
  </si>
  <si>
    <t>14:39:35.687</t>
  </si>
  <si>
    <t>14:39:35.796</t>
  </si>
  <si>
    <t>14:39:35.890</t>
  </si>
  <si>
    <t>14:39:36.000</t>
  </si>
  <si>
    <t>14:39:36.093</t>
  </si>
  <si>
    <t>14:39:36.187</t>
  </si>
  <si>
    <t>14:39:36.296</t>
  </si>
  <si>
    <t>14:39:36.390</t>
  </si>
  <si>
    <t>14:39:36.500</t>
  </si>
  <si>
    <t>14:39:36.593</t>
  </si>
  <si>
    <t>14:39:36.687</t>
  </si>
  <si>
    <t>14:39:36.796</t>
  </si>
  <si>
    <t>14:39:36.890</t>
  </si>
  <si>
    <t>14:39:37.000</t>
  </si>
  <si>
    <t>14:39:37.093</t>
  </si>
  <si>
    <t>14:39:37.187</t>
  </si>
  <si>
    <t>14:39:37.296</t>
  </si>
  <si>
    <t>14:39:37.390</t>
  </si>
  <si>
    <t>14:39:37.500</t>
  </si>
  <si>
    <t>14:39:37.593</t>
  </si>
  <si>
    <t>14:39:37.687</t>
  </si>
  <si>
    <t>14:39:37.796</t>
  </si>
  <si>
    <t>14:39:37.890</t>
  </si>
  <si>
    <t>14:39:38.000</t>
  </si>
  <si>
    <t>14:39:38.093</t>
  </si>
  <si>
    <t>14:39:38.187</t>
  </si>
  <si>
    <t>14:39:38.296</t>
  </si>
  <si>
    <t>14:39:38.390</t>
  </si>
  <si>
    <t>14:39:38.500</t>
  </si>
  <si>
    <t>14:39:38.593</t>
  </si>
  <si>
    <t>14:39:38.687</t>
  </si>
  <si>
    <t>14:39:38.796</t>
  </si>
  <si>
    <t>14:39:38.890</t>
  </si>
  <si>
    <t>14:39:39.000</t>
  </si>
  <si>
    <t>14:39:39.093</t>
  </si>
  <si>
    <t>14:39:39.187</t>
  </si>
  <si>
    <t>14:39:39.296</t>
  </si>
  <si>
    <t>14:39:39.390</t>
  </si>
  <si>
    <t>14:39:39.500</t>
  </si>
  <si>
    <t>14:39:39.593</t>
  </si>
  <si>
    <t>14:39:39.687</t>
  </si>
  <si>
    <t>14:39:39.796</t>
  </si>
  <si>
    <t>14:39:39.890</t>
  </si>
  <si>
    <t>14:39:40.000</t>
  </si>
  <si>
    <t>14:39:40.093</t>
  </si>
  <si>
    <t>14:39:40.187</t>
  </si>
  <si>
    <t>14:39:40.296</t>
  </si>
  <si>
    <t>14:39:40.390</t>
  </si>
  <si>
    <t>14:39:40.500</t>
  </si>
  <si>
    <t>14:39:40.593</t>
  </si>
  <si>
    <t>14:39:40.687</t>
  </si>
  <si>
    <t>14:39:40.796</t>
  </si>
  <si>
    <t>14:39:40.890</t>
  </si>
  <si>
    <t>14:39:41.000</t>
  </si>
  <si>
    <t>14:39:41.093</t>
  </si>
  <si>
    <t>14:39:41.187</t>
  </si>
  <si>
    <t>14:39:41.296</t>
  </si>
  <si>
    <t>14:39:41.390</t>
  </si>
  <si>
    <t>14:39:41.500</t>
  </si>
  <si>
    <t>14:39:41.593</t>
  </si>
  <si>
    <t>14:39:41.687</t>
  </si>
  <si>
    <t>14:39:41.796</t>
  </si>
  <si>
    <t>14:39:41.890</t>
  </si>
  <si>
    <t>14:39:42.000</t>
  </si>
  <si>
    <t>14:39:42.093</t>
  </si>
  <si>
    <t>14:39:42.187</t>
  </si>
  <si>
    <t>14:39:42.296</t>
  </si>
  <si>
    <t>14:39:42.390</t>
  </si>
  <si>
    <t>14:39:42.500</t>
  </si>
  <si>
    <t>14:39:42.593</t>
  </si>
  <si>
    <t>14:39:42.687</t>
  </si>
  <si>
    <t>14:39:42.796</t>
  </si>
  <si>
    <t>14:39:42.890</t>
  </si>
  <si>
    <t>14:39:43.000</t>
  </si>
  <si>
    <t>14:39:43.093</t>
  </si>
  <si>
    <t>14:39:43.187</t>
  </si>
  <si>
    <t>14:39:43.296</t>
  </si>
  <si>
    <t>14:39:43.390</t>
  </si>
  <si>
    <t>14:39:43.500</t>
  </si>
  <si>
    <t>14:39:43.593</t>
  </si>
  <si>
    <t>14:39:43.687</t>
  </si>
  <si>
    <t>14:39:43.796</t>
  </si>
  <si>
    <t>14:39:43.890</t>
  </si>
  <si>
    <t>14:39:44.000</t>
  </si>
  <si>
    <t>14:39:44.093</t>
  </si>
  <si>
    <t>14:39:44.187</t>
  </si>
  <si>
    <t>14:39:44.296</t>
  </si>
  <si>
    <t>14:39:44.390</t>
  </si>
  <si>
    <t>14:39:44.500</t>
  </si>
  <si>
    <t>14:39:44.593</t>
  </si>
  <si>
    <t>14:39:44.687</t>
  </si>
  <si>
    <t>14:39:44.796</t>
  </si>
  <si>
    <t>14:39:44.890</t>
  </si>
  <si>
    <t>14:39:45.000</t>
  </si>
  <si>
    <t>14:39:45.093</t>
  </si>
  <si>
    <t>14:39:45.187</t>
  </si>
  <si>
    <t>14:39:45.296</t>
  </si>
  <si>
    <t>14:39:45.390</t>
  </si>
  <si>
    <t>14:39:45.500</t>
  </si>
  <si>
    <t>14:39:45.593</t>
  </si>
  <si>
    <t>14:39:45.687</t>
  </si>
  <si>
    <t>14:39:45.796</t>
  </si>
  <si>
    <t>14:39:45.890</t>
  </si>
  <si>
    <t>14:39:46.000</t>
  </si>
  <si>
    <t>14:39:46.093</t>
  </si>
  <si>
    <t>14:39:46.187</t>
  </si>
  <si>
    <t>14:39:46.296</t>
  </si>
  <si>
    <t>14:39:46.390</t>
  </si>
  <si>
    <t>14:39:46.500</t>
  </si>
  <si>
    <t>14:39:46.593</t>
  </si>
  <si>
    <t>14:39:46.687</t>
  </si>
  <si>
    <t>14:39:46.796</t>
  </si>
  <si>
    <t>14:39:46.890</t>
  </si>
  <si>
    <t>14:39:47.000</t>
  </si>
  <si>
    <t>14:39:47.093</t>
  </si>
  <si>
    <t>14:39:47.187</t>
  </si>
  <si>
    <t>14:39:47.296</t>
  </si>
  <si>
    <t>14:39:47.390</t>
  </si>
  <si>
    <t>14:39:47.500</t>
  </si>
  <si>
    <t>14:39:47.593</t>
  </si>
  <si>
    <t>14:39:47.687</t>
  </si>
  <si>
    <t>14:39:47.796</t>
  </si>
  <si>
    <t>14:39:47.890</t>
  </si>
  <si>
    <t>14:39:48.000</t>
  </si>
  <si>
    <t>14:39:48.093</t>
  </si>
  <si>
    <t>14:39:48.187</t>
  </si>
  <si>
    <t>14:39:48.296</t>
  </si>
  <si>
    <t>14:39:48.390</t>
  </si>
  <si>
    <t>14:39:48.500</t>
  </si>
  <si>
    <t>14:39:48.593</t>
  </si>
  <si>
    <t>14:39:48.687</t>
  </si>
  <si>
    <t>14:39:48.796</t>
  </si>
  <si>
    <t>14:39:48.890</t>
  </si>
  <si>
    <t>14:39:49.000</t>
  </si>
  <si>
    <t>14:39:49.093</t>
  </si>
  <si>
    <t>14:39:49.187</t>
  </si>
  <si>
    <t>14:39:49.296</t>
  </si>
  <si>
    <t>14:39:49.390</t>
  </si>
  <si>
    <t>14:39:49.500</t>
  </si>
  <si>
    <t>14:39:49.593</t>
  </si>
  <si>
    <t>14:39:49.687</t>
  </si>
  <si>
    <t>14:39:49.796</t>
  </si>
  <si>
    <t>14:39:49.890</t>
  </si>
  <si>
    <t>14:39:50.000</t>
  </si>
  <si>
    <t>14:39:50.093</t>
  </si>
  <si>
    <t>14:39:50.187</t>
  </si>
  <si>
    <t>14:39:50.296</t>
  </si>
  <si>
    <t>14:39:50.390</t>
  </si>
  <si>
    <t>14:39:50.500</t>
  </si>
  <si>
    <t>14:39:50.593</t>
  </si>
  <si>
    <t>14:39:50.687</t>
  </si>
  <si>
    <t>14:39:50.796</t>
  </si>
  <si>
    <t>14:39:50.890</t>
  </si>
  <si>
    <t>14:39:51.000</t>
  </si>
  <si>
    <t>14:39:51.093</t>
  </si>
  <si>
    <t>14:39:51.187</t>
  </si>
  <si>
    <t>14:39:51.296</t>
  </si>
  <si>
    <t>14:39:51.390</t>
  </si>
  <si>
    <t>14:39:51.500</t>
  </si>
  <si>
    <t>14:39:51.593</t>
  </si>
  <si>
    <t>14:39:51.687</t>
  </si>
  <si>
    <t>14:39:51.796</t>
  </si>
  <si>
    <t>14:39:51.890</t>
  </si>
  <si>
    <t>14:39:52.000</t>
  </si>
  <si>
    <t>14:39:52.093</t>
  </si>
  <si>
    <t>14:39:52.187</t>
  </si>
  <si>
    <t>14:39:52.296</t>
  </si>
  <si>
    <t>14:39:52.390</t>
  </si>
  <si>
    <t>14:39:52.500</t>
  </si>
  <si>
    <t>14:39:52.593</t>
  </si>
  <si>
    <t>14:39:52.687</t>
  </si>
  <si>
    <t>14:39:52.796</t>
  </si>
  <si>
    <t>14:39:52.890</t>
  </si>
  <si>
    <t>14:39:53.000</t>
  </si>
  <si>
    <t>14:39:53.093</t>
  </si>
  <si>
    <t>14:39:53.187</t>
  </si>
  <si>
    <t>14:39:53.296</t>
  </si>
  <si>
    <t>14:39:53.390</t>
  </si>
  <si>
    <t>14:39:53.500</t>
  </si>
  <si>
    <t>14:39:53.593</t>
  </si>
  <si>
    <t>14:39:53.687</t>
  </si>
  <si>
    <t>14:39:53.796</t>
  </si>
  <si>
    <t>14:39:53.890</t>
  </si>
  <si>
    <t>14:39:54.000</t>
  </si>
  <si>
    <t>14:39:54.093</t>
  </si>
  <si>
    <t>14:39:54.187</t>
  </si>
  <si>
    <t>14:39:54.296</t>
  </si>
  <si>
    <t>14:39:54.390</t>
  </si>
  <si>
    <t>14:39:54.500</t>
  </si>
  <si>
    <t>14:39:54.593</t>
  </si>
  <si>
    <t>14:39:54.687</t>
  </si>
  <si>
    <t>14:39:54.796</t>
  </si>
  <si>
    <t>14:39:54.890</t>
  </si>
  <si>
    <t>14:39:55.000</t>
  </si>
  <si>
    <t>14:39:55.093</t>
  </si>
  <si>
    <t>14:39:55.187</t>
  </si>
  <si>
    <t>14:39:55.296</t>
  </si>
  <si>
    <t>14:39:55.390</t>
  </si>
  <si>
    <t>14:39:55.500</t>
  </si>
  <si>
    <t>14:39:55.593</t>
  </si>
  <si>
    <t>14:39:55.687</t>
  </si>
  <si>
    <t>14:39:55.796</t>
  </si>
  <si>
    <t>14:39:55.890</t>
  </si>
  <si>
    <t>14:39:56.000</t>
  </si>
  <si>
    <t>14:39:56.093</t>
  </si>
  <si>
    <t>14:39:56.187</t>
  </si>
  <si>
    <t>14:39:56.296</t>
  </si>
  <si>
    <t>14:39:56.390</t>
  </si>
  <si>
    <t>14:39:56.500</t>
  </si>
  <si>
    <t>14:39:56.593</t>
  </si>
  <si>
    <t>14:39:56.687</t>
  </si>
  <si>
    <t>14:39:56.796</t>
  </si>
  <si>
    <t>14:39:56.890</t>
  </si>
  <si>
    <t>14:39:57.000</t>
  </si>
  <si>
    <t>14:39:57.093</t>
  </si>
  <si>
    <t>14:39:57.187</t>
  </si>
  <si>
    <t>14:39:57.296</t>
  </si>
  <si>
    <t>14:39:57.390</t>
  </si>
  <si>
    <t>14:39:57.500</t>
  </si>
  <si>
    <t>14:39:57.593</t>
  </si>
  <si>
    <t>14:39:57.687</t>
  </si>
  <si>
    <t>14:39:57.796</t>
  </si>
  <si>
    <t>14:39:57.890</t>
  </si>
  <si>
    <t>14:39:58.000</t>
  </si>
  <si>
    <t>14:39:58.093</t>
  </si>
  <si>
    <t>14:39:58.187</t>
  </si>
  <si>
    <t>14:39:58.296</t>
  </si>
  <si>
    <t>14:39:58.390</t>
  </si>
  <si>
    <t>14:39:58.500</t>
  </si>
  <si>
    <t>14:39:58.593</t>
  </si>
  <si>
    <t>14:39:58.687</t>
  </si>
  <si>
    <t>14:39:58.796</t>
  </si>
  <si>
    <t>14:39:58.890</t>
  </si>
  <si>
    <t>14:39:59.000</t>
  </si>
  <si>
    <t>14:39:59.093</t>
  </si>
  <si>
    <t>14:39:59.187</t>
  </si>
  <si>
    <t>14:39:59.296</t>
  </si>
  <si>
    <t>14:39:59.390</t>
  </si>
  <si>
    <t>14:39:59.500</t>
  </si>
  <si>
    <t>14:39:59.593</t>
  </si>
  <si>
    <t>14:39:59.703</t>
  </si>
  <si>
    <t>14:39:59.796</t>
  </si>
  <si>
    <t>14:39:59.890</t>
  </si>
  <si>
    <t>14:40:00.000</t>
  </si>
  <si>
    <t>14:40:00.093</t>
  </si>
  <si>
    <t>14:40:00.203</t>
  </si>
  <si>
    <t>14:40:00.296</t>
  </si>
  <si>
    <t>14:40:00.390</t>
  </si>
  <si>
    <t>14:40:00.500</t>
  </si>
  <si>
    <t>14:40:00.593</t>
  </si>
  <si>
    <t>14:40:00.703</t>
  </si>
  <si>
    <t>14:40:00.796</t>
  </si>
  <si>
    <t>14:40:00.890</t>
  </si>
  <si>
    <t>14:40:01.000</t>
  </si>
  <si>
    <t>14:40:01.093</t>
  </si>
  <si>
    <t>14:40:01.187</t>
  </si>
  <si>
    <t>14:40:01.296</t>
  </si>
  <si>
    <t>14:40:01.390</t>
  </si>
  <si>
    <t>14:40:01.500</t>
  </si>
  <si>
    <t>14:40:01.593</t>
  </si>
  <si>
    <t>14:40:01.687</t>
  </si>
  <si>
    <t>14:40:01.796</t>
  </si>
  <si>
    <t>14:40:01.890</t>
  </si>
  <si>
    <t>14:40:02.000</t>
  </si>
  <si>
    <t>14:40:02.093</t>
  </si>
  <si>
    <t>14:40:02.203</t>
  </si>
  <si>
    <t>14:40:02.296</t>
  </si>
  <si>
    <t>14:40:02.390</t>
  </si>
  <si>
    <t>14:40:02.500</t>
  </si>
  <si>
    <t>14:40:02.593</t>
  </si>
  <si>
    <t>14:40:02.703</t>
  </si>
  <si>
    <t>14:40:02.796</t>
  </si>
  <si>
    <t>14:40:02.890</t>
  </si>
  <si>
    <t>14:40:03.000</t>
  </si>
  <si>
    <t>14:40:03.093</t>
  </si>
  <si>
    <t>14:40:03.187</t>
  </si>
  <si>
    <t>14:40:03.296</t>
  </si>
  <si>
    <t>14:40:03.390</t>
  </si>
  <si>
    <t>14:40:03.500</t>
  </si>
  <si>
    <t>14:40:03.593</t>
  </si>
  <si>
    <t>14:40:03.687</t>
  </si>
  <si>
    <t>14:40:03.796</t>
  </si>
  <si>
    <t>14:40:03.890</t>
  </si>
  <si>
    <t>14:40:04.000</t>
  </si>
  <si>
    <t>14:40:04.093</t>
  </si>
  <si>
    <t>14:40:04.187</t>
  </si>
  <si>
    <t>14:40:04.296</t>
  </si>
  <si>
    <t>14:40:04.390</t>
  </si>
  <si>
    <t>14:40:04.500</t>
  </si>
  <si>
    <t>14:40:04.593</t>
  </si>
  <si>
    <t>14:40:04.703</t>
  </si>
  <si>
    <t>14:40:04.796</t>
  </si>
  <si>
    <t>14:40:04.890</t>
  </si>
  <si>
    <t>14:40:05.000</t>
  </si>
  <si>
    <t>14:40:05.093</t>
  </si>
  <si>
    <t>14:40:05.203</t>
  </si>
  <si>
    <t>14:40:05.296</t>
  </si>
  <si>
    <t>14:40:05.390</t>
  </si>
  <si>
    <t>14:40:05.500</t>
  </si>
  <si>
    <t>14:40:05.593</t>
  </si>
  <si>
    <t>14:40:05.703</t>
  </si>
  <si>
    <t>14:40:05.796</t>
  </si>
  <si>
    <t>14:40:05.890</t>
  </si>
  <si>
    <t>14:40:06.000</t>
  </si>
  <si>
    <t>14:40:06.093</t>
  </si>
  <si>
    <t>14:40:06.187</t>
  </si>
  <si>
    <t>14:40:06.296</t>
  </si>
  <si>
    <t>14:40:06.390</t>
  </si>
  <si>
    <t>14:40:06.500</t>
  </si>
  <si>
    <t>14:40:06.593</t>
  </si>
  <si>
    <t>14:40:06.703</t>
  </si>
  <si>
    <t>14:40:06.796</t>
  </si>
  <si>
    <t>14:40:06.890</t>
  </si>
  <si>
    <t>14:40:07.000</t>
  </si>
  <si>
    <t>14:40:07.093</t>
  </si>
  <si>
    <t>14:40:07.187</t>
  </si>
  <si>
    <t>14:40:07.296</t>
  </si>
  <si>
    <t>14:40:07.390</t>
  </si>
  <si>
    <t>14:40:07.500</t>
  </si>
  <si>
    <t>14:40:07.593</t>
  </si>
  <si>
    <t>14:40:07.703</t>
  </si>
  <si>
    <t>14:40:07.796</t>
  </si>
  <si>
    <t>14:40:07.890</t>
  </si>
  <si>
    <t>14:40:08.000</t>
  </si>
  <si>
    <t>14:40:08.093</t>
  </si>
  <si>
    <t>14:40:08.203</t>
  </si>
  <si>
    <t>14:40:08.296</t>
  </si>
  <si>
    <t>14:40:08.390</t>
  </si>
  <si>
    <t>14:40:08.500</t>
  </si>
  <si>
    <t>14:40:08.593</t>
  </si>
  <si>
    <t>14:40:08.687</t>
  </si>
  <si>
    <t>14:40:08.796</t>
  </si>
  <si>
    <t>14:40:08.890</t>
  </si>
  <si>
    <t>14:40:09.000</t>
  </si>
  <si>
    <t>14:40:09.093</t>
  </si>
  <si>
    <t>14:40:09.187</t>
  </si>
  <si>
    <t>14:40:09.296</t>
  </si>
  <si>
    <t>14:40:09.390</t>
  </si>
  <si>
    <t>14:40:09.500</t>
  </si>
  <si>
    <t>14:40:09.593</t>
  </si>
  <si>
    <t>14:40:09.687</t>
  </si>
  <si>
    <t>14:40:09.796</t>
  </si>
  <si>
    <t>14:40:09.890</t>
  </si>
  <si>
    <t>14:40:10.000</t>
  </si>
  <si>
    <t>14:40:10.093</t>
  </si>
  <si>
    <t>14:40:10.203</t>
  </si>
  <si>
    <t>14:40:10.296</t>
  </si>
  <si>
    <t>14:40:10.390</t>
  </si>
  <si>
    <t>14:40:10.500</t>
  </si>
  <si>
    <t>14:40:10.593</t>
  </si>
  <si>
    <t>14:40:10.703</t>
  </si>
  <si>
    <t>14:40:10.796</t>
  </si>
  <si>
    <t>14:40:10.890</t>
  </si>
  <si>
    <t>14:40:11.000</t>
  </si>
  <si>
    <t>14:40:11.093</t>
  </si>
  <si>
    <t>14:40:11.203</t>
  </si>
  <si>
    <t>14:40:11.296</t>
  </si>
  <si>
    <t>14:40:11.390</t>
  </si>
  <si>
    <t>14:40:11.500</t>
  </si>
  <si>
    <t>14:40:11.593</t>
  </si>
  <si>
    <t>14:40:11.703</t>
  </si>
  <si>
    <t>14:40:11.796</t>
  </si>
  <si>
    <t>14:40:11.890</t>
  </si>
  <si>
    <t>14:40:12.000</t>
  </si>
  <si>
    <t>14:40:12.093</t>
  </si>
  <si>
    <t>14:40:12.203</t>
  </si>
  <si>
    <t>14:40:12.296</t>
  </si>
  <si>
    <t>14:40:12.390</t>
  </si>
  <si>
    <t>14:40:12.500</t>
  </si>
  <si>
    <t>14:40:12.593</t>
  </si>
  <si>
    <t>14:40:12.703</t>
  </si>
  <si>
    <t>14:40:12.796</t>
  </si>
  <si>
    <t>14:40:12.890</t>
  </si>
  <si>
    <t>14:40:13.000</t>
  </si>
  <si>
    <t>14:40:13.093</t>
  </si>
  <si>
    <t>14:40:13.203</t>
  </si>
  <si>
    <t>14:40:13.296</t>
  </si>
  <si>
    <t>14:40:13.390</t>
  </si>
  <si>
    <t>14:40:13.500</t>
  </si>
  <si>
    <t>14:40:13.593</t>
  </si>
  <si>
    <t>14:40:13.703</t>
  </si>
  <si>
    <t>14:40:13.796</t>
  </si>
  <si>
    <t>14:40:13.890</t>
  </si>
  <si>
    <t>14:40:14.000</t>
  </si>
  <si>
    <t>14:40:14.093</t>
  </si>
  <si>
    <t>14:40:14.203</t>
  </si>
  <si>
    <t>14:40:14.296</t>
  </si>
  <si>
    <t>14:40:14.390</t>
  </si>
  <si>
    <t>14:40:14.500</t>
  </si>
  <si>
    <t>14:40:14.593</t>
  </si>
  <si>
    <t>14:40:14.687</t>
  </si>
  <si>
    <t>14:40:14.796</t>
  </si>
  <si>
    <t>14:40:14.890</t>
  </si>
  <si>
    <t>14:40:15.000</t>
  </si>
  <si>
    <t>14:40:15.093</t>
  </si>
  <si>
    <t>14:40:15.203</t>
  </si>
  <si>
    <t>14:40:15.296</t>
  </si>
  <si>
    <t>14:40:15.390</t>
  </si>
  <si>
    <t>14:40:15.500</t>
  </si>
  <si>
    <t>14:40:15.593</t>
  </si>
  <si>
    <t>14:40:15.703</t>
  </si>
  <si>
    <t>14:40:15.796</t>
  </si>
  <si>
    <t>14:40:15.890</t>
  </si>
  <si>
    <t>14:40:16.000</t>
  </si>
  <si>
    <t>14:40:16.093</t>
  </si>
  <si>
    <t>14:40:16.203</t>
  </si>
  <si>
    <t>14:40:16.296</t>
  </si>
  <si>
    <t>14:40:16.390</t>
  </si>
  <si>
    <t>14:40:16.500</t>
  </si>
  <si>
    <t>14:40:16.593</t>
  </si>
  <si>
    <t>14:40:16.703</t>
  </si>
  <si>
    <t>14:40:16.796</t>
  </si>
  <si>
    <t>14:40:16.890</t>
  </si>
  <si>
    <t>14:40:17.000</t>
  </si>
  <si>
    <t>14:40:17.093</t>
  </si>
  <si>
    <t>14:40:17.187</t>
  </si>
  <si>
    <t>14:40:17.296</t>
  </si>
  <si>
    <t>14:40:17.390</t>
  </si>
  <si>
    <t>14:40:17.500</t>
  </si>
  <si>
    <t>14:40:17.593</t>
  </si>
  <si>
    <t>14:40:17.703</t>
  </si>
  <si>
    <t>14:40:17.796</t>
  </si>
  <si>
    <t>14:40:17.890</t>
  </si>
  <si>
    <t>14:40:18.000</t>
  </si>
  <si>
    <t>14:40:18.093</t>
  </si>
  <si>
    <t>14:40:18.203</t>
  </si>
  <si>
    <t>14:40:18.296</t>
  </si>
  <si>
    <t>14:40:18.390</t>
  </si>
  <si>
    <t>14:40:18.500</t>
  </si>
  <si>
    <t>14:40:18.593</t>
  </si>
  <si>
    <t>14:40:18.703</t>
  </si>
  <si>
    <t>14:40:18.796</t>
  </si>
  <si>
    <t>14:40:18.890</t>
  </si>
  <si>
    <t>14:40:19.000</t>
  </si>
  <si>
    <t>14:40:19.093</t>
  </si>
  <si>
    <t>14:40:19.187</t>
  </si>
  <si>
    <t>14:40:19.296</t>
  </si>
  <si>
    <t>14:40:19.390</t>
  </si>
  <si>
    <t>14:40:19.500</t>
  </si>
  <si>
    <t>14:40:19.593</t>
  </si>
  <si>
    <t>14:40:19.703</t>
  </si>
  <si>
    <t>14:40:19.796</t>
  </si>
  <si>
    <t>14:40:19.890</t>
  </si>
  <si>
    <t>14:40:20.000</t>
  </si>
  <si>
    <t>14:40:20.093</t>
  </si>
  <si>
    <t>14:40:20.203</t>
  </si>
  <si>
    <t>14:40:20.296</t>
  </si>
  <si>
    <t>14:40:20.390</t>
  </si>
  <si>
    <t>14:40:20.500</t>
  </si>
  <si>
    <t>14:40:20.593</t>
  </si>
  <si>
    <t>14:40:20.703</t>
  </si>
  <si>
    <t>14:40:20.796</t>
  </si>
  <si>
    <t>14:40:20.890</t>
  </si>
  <si>
    <t>14:40:21.000</t>
  </si>
  <si>
    <t>14:40:21.093</t>
  </si>
  <si>
    <t>14:40:21.203</t>
  </si>
  <si>
    <t>14:40:21.296</t>
  </si>
  <si>
    <t>14:40:21.390</t>
  </si>
  <si>
    <t>14:40:21.500</t>
  </si>
  <si>
    <t>14:40:21.593</t>
  </si>
  <si>
    <t>14:40:21.703</t>
  </si>
  <si>
    <t>14:40:21.796</t>
  </si>
  <si>
    <t>14:40:21.890</t>
  </si>
  <si>
    <t>14:40:22.000</t>
  </si>
  <si>
    <t>14:40:22.093</t>
  </si>
  <si>
    <t>14:40:22.203</t>
  </si>
  <si>
    <t>14:40:22.296</t>
  </si>
  <si>
    <t>14:40:22.390</t>
  </si>
  <si>
    <t>14:40:22.500</t>
  </si>
  <si>
    <t>14:40:22.593</t>
  </si>
  <si>
    <t>14:40:22.687</t>
  </si>
  <si>
    <t>14:40:22.796</t>
  </si>
  <si>
    <t>14:40:22.890</t>
  </si>
  <si>
    <t>14:40:23.000</t>
  </si>
  <si>
    <t>14:40:23.093</t>
  </si>
  <si>
    <t>14:40:23.203</t>
  </si>
  <si>
    <t>14:40:23.296</t>
  </si>
  <si>
    <t>14:40:23.390</t>
  </si>
  <si>
    <t>14:40:23.500</t>
  </si>
  <si>
    <t>14:40:23.593</t>
  </si>
  <si>
    <t>14:40:23.703</t>
  </si>
  <si>
    <t>14:40:23.796</t>
  </si>
  <si>
    <t>14:40:23.890</t>
  </si>
  <si>
    <t>14:40:24.000</t>
  </si>
  <si>
    <t>14:40:24.093</t>
  </si>
  <si>
    <t>14:40:24.203</t>
  </si>
  <si>
    <t>14:40:24.296</t>
  </si>
  <si>
    <t>14:40:24.390</t>
  </si>
  <si>
    <t>14:40:24.500</t>
  </si>
  <si>
    <t>14:40:24.593</t>
  </si>
  <si>
    <t>14:40:24.687</t>
  </si>
  <si>
    <t>14:40:24.796</t>
  </si>
  <si>
    <t>14:40:24.890</t>
  </si>
  <si>
    <t>14:40:25.000</t>
  </si>
  <si>
    <t>14:40:25.093</t>
  </si>
  <si>
    <t>14:40:25.187</t>
  </si>
  <si>
    <t>14:40:25.296</t>
  </si>
  <si>
    <t>14:40:25.390</t>
  </si>
  <si>
    <t>14:40:25.500</t>
  </si>
  <si>
    <t>14:40:25.593</t>
  </si>
  <si>
    <t>14:40:25.687</t>
  </si>
  <si>
    <t>14:40:25.796</t>
  </si>
  <si>
    <t>14:40:25.890</t>
  </si>
  <si>
    <t>14:40:26.000</t>
  </si>
  <si>
    <t>14:40:26.093</t>
  </si>
  <si>
    <t>14:40:26.187</t>
  </si>
  <si>
    <t>14:40:26.296</t>
  </si>
  <si>
    <t>14:40:26.390</t>
  </si>
  <si>
    <t>14:40:26.500</t>
  </si>
  <si>
    <t>14:40:26.593</t>
  </si>
  <si>
    <t>14:40:26.687</t>
  </si>
  <si>
    <t>14:40:26.796</t>
  </si>
  <si>
    <t>14:40:26.890</t>
  </si>
  <si>
    <t>14:40:27.000</t>
  </si>
  <si>
    <t>14:40:27.093</t>
  </si>
  <si>
    <t>14:40:27.203</t>
  </si>
  <si>
    <t>14:40:27.296</t>
  </si>
  <si>
    <t>14:40:27.390</t>
  </si>
  <si>
    <t>14:40:27.500</t>
  </si>
  <si>
    <t>14:40:27.593</t>
  </si>
  <si>
    <t>14:40:27.687</t>
  </si>
  <si>
    <t>14:40:27.796</t>
  </si>
  <si>
    <t>14:40:27.890</t>
  </si>
  <si>
    <t>14:40:28.000</t>
  </si>
  <si>
    <t>14:40:28.093</t>
  </si>
  <si>
    <t>14:40:28.203</t>
  </si>
  <si>
    <t>14:40:28.296</t>
  </si>
  <si>
    <t>14:40:28.390</t>
  </si>
  <si>
    <t>14:40:28.500</t>
  </si>
  <si>
    <t>14:40:28.593</t>
  </si>
  <si>
    <t>14:40:28.687</t>
  </si>
  <si>
    <t>14:40:28.796</t>
  </si>
  <si>
    <t>14:40:28.890</t>
  </si>
  <si>
    <t>14:40:29.000</t>
  </si>
  <si>
    <t>14:40:29.093</t>
  </si>
  <si>
    <t>14:40:29.187</t>
  </si>
  <si>
    <t>14:40:29.296</t>
  </si>
  <si>
    <t>14:40:29.390</t>
  </si>
  <si>
    <t>14:40:29.500</t>
  </si>
  <si>
    <t>14:40:29.593</t>
  </si>
  <si>
    <t>14:40:29.687</t>
  </si>
  <si>
    <t>14:40:29.796</t>
  </si>
  <si>
    <t>14:40:29.890</t>
  </si>
  <si>
    <t>14:40:30.000</t>
  </si>
  <si>
    <t>14:40:30.093</t>
  </si>
  <si>
    <t>14:40:30.203</t>
  </si>
  <si>
    <t>14:40:30.296</t>
  </si>
  <si>
    <t>14:40:30.390</t>
  </si>
  <si>
    <t>14:40:30.500</t>
  </si>
  <si>
    <t>14:40:30.593</t>
  </si>
  <si>
    <t>14:40:30.687</t>
  </si>
  <si>
    <t>14:40:30.796</t>
  </si>
  <si>
    <t>14:40:30.890</t>
  </si>
  <si>
    <t>14:40:31.000</t>
  </si>
  <si>
    <t>14:40:31.093</t>
  </si>
  <si>
    <t>14:40:31.187</t>
  </si>
  <si>
    <t>14:40:31.296</t>
  </si>
  <si>
    <t>14:40:31.390</t>
  </si>
  <si>
    <t>14:40:31.500</t>
  </si>
  <si>
    <t>14:40:31.593</t>
  </si>
  <si>
    <t>14:40:31.687</t>
  </si>
  <si>
    <t>14:40:31.796</t>
  </si>
  <si>
    <t>14:40:31.890</t>
  </si>
  <si>
    <t>14:40:32.000</t>
  </si>
  <si>
    <t>14:40:32.093</t>
  </si>
  <si>
    <t>14:40:32.187</t>
  </si>
  <si>
    <t>14:40:32.296</t>
  </si>
  <si>
    <t>14:40:32.390</t>
  </si>
  <si>
    <t>14:40:32.500</t>
  </si>
  <si>
    <t>14:40:32.593</t>
  </si>
  <si>
    <t>14:40:32.687</t>
  </si>
  <si>
    <t>14:40:32.796</t>
  </si>
  <si>
    <t>14:40:32.890</t>
  </si>
  <si>
    <t>14:40:33.000</t>
  </si>
  <si>
    <t>14:40:33.093</t>
  </si>
  <si>
    <t>14:40:33.187</t>
  </si>
  <si>
    <t>14:40:33.296</t>
  </si>
  <si>
    <t>14:40:33.390</t>
  </si>
  <si>
    <t>14:40:33.500</t>
  </si>
  <si>
    <t>14:40:33.593</t>
  </si>
  <si>
    <t>14:40:33.703</t>
  </si>
  <si>
    <t>14:40:33.796</t>
  </si>
  <si>
    <t>14:40:33.890</t>
  </si>
  <si>
    <t>14:40:34.000</t>
  </si>
  <si>
    <t>14:40:34.093</t>
  </si>
  <si>
    <t>14:40:34.203</t>
  </si>
  <si>
    <t>14:40:34.296</t>
  </si>
  <si>
    <t>14:40:34.390</t>
  </si>
  <si>
    <t>14:40:34.500</t>
  </si>
  <si>
    <t>14:40:34.593</t>
  </si>
  <si>
    <t>14:40:34.687</t>
  </si>
  <si>
    <t>14:40:34.796</t>
  </si>
  <si>
    <t>14:40:34.890</t>
  </si>
  <si>
    <t>14:40:35.000</t>
  </si>
  <si>
    <t>14:40:35.093</t>
  </si>
  <si>
    <t>14:40:35.187</t>
  </si>
  <si>
    <t>14:40:35.296</t>
  </si>
  <si>
    <t>14:40:35.390</t>
  </si>
  <si>
    <t>14:40:35.500</t>
  </si>
  <si>
    <t>14:40:35.593</t>
  </si>
  <si>
    <t>14:40:35.687</t>
  </si>
  <si>
    <t>14:40:35.796</t>
  </si>
  <si>
    <t>14:40:35.890</t>
  </si>
  <si>
    <t>14:40:36.000</t>
  </si>
  <si>
    <t>14:40:36.093</t>
  </si>
  <si>
    <t>14:40:36.203</t>
  </si>
  <si>
    <t>14:40:36.296</t>
  </si>
  <si>
    <t>14:40:36.390</t>
  </si>
  <si>
    <t>14:40:36.500</t>
  </si>
  <si>
    <t>14:40:36.593</t>
  </si>
  <si>
    <t>14:40:36.687</t>
  </si>
  <si>
    <t>14:40:36.796</t>
  </si>
  <si>
    <t>14:40:36.890</t>
  </si>
  <si>
    <t>14:40:37.000</t>
  </si>
  <si>
    <t>14:40:37.093</t>
  </si>
  <si>
    <t>14:40:37.187</t>
  </si>
  <si>
    <t>14:40:37.296</t>
  </si>
  <si>
    <t>14:40:37.390</t>
  </si>
  <si>
    <t>14:40:37.500</t>
  </si>
  <si>
    <t>14:40:37.593</t>
  </si>
  <si>
    <t>14:40:37.687</t>
  </si>
  <si>
    <t>14:40:37.796</t>
  </si>
  <si>
    <t>14:40:37.890</t>
  </si>
  <si>
    <t>14:40:38.000</t>
  </si>
  <si>
    <t>14:40:38.093</t>
  </si>
  <si>
    <t>14:40:38.187</t>
  </si>
  <si>
    <t>14:40:38.296</t>
  </si>
  <si>
    <t>14:40:38.390</t>
  </si>
  <si>
    <t>14:40:38.500</t>
  </si>
  <si>
    <t>14:40:38.593</t>
  </si>
  <si>
    <t>14:40:38.687</t>
  </si>
  <si>
    <t>14:40:38.796</t>
  </si>
  <si>
    <t>14:40:38.890</t>
  </si>
  <si>
    <t>14:40:39.000</t>
  </si>
  <si>
    <t>14:40:39.093</t>
  </si>
  <si>
    <t>14:40:39.187</t>
  </si>
  <si>
    <t>14:40:39.296</t>
  </si>
  <si>
    <t>14:40:39.390</t>
  </si>
  <si>
    <t>14:40:39.500</t>
  </si>
  <si>
    <t>14:40:39.593</t>
  </si>
  <si>
    <t>14:40:39.687</t>
  </si>
  <si>
    <t>14:40:39.796</t>
  </si>
  <si>
    <t>14:40:39.890</t>
  </si>
  <si>
    <t>14:40:40.000</t>
  </si>
  <si>
    <t>14:40:40.093</t>
  </si>
  <si>
    <t>14:40:40.203</t>
  </si>
  <si>
    <t>14:40:40.296</t>
  </si>
  <si>
    <t>14:40:40.390</t>
  </si>
  <si>
    <t>14:40:40.500</t>
  </si>
  <si>
    <t>14:40:40.593</t>
  </si>
  <si>
    <t>14:40:40.703</t>
  </si>
  <si>
    <t>14:40:40.796</t>
  </si>
  <si>
    <t>14:40:40.890</t>
  </si>
  <si>
    <t>14:40:41.000</t>
  </si>
  <si>
    <t>14:40:41.093</t>
  </si>
  <si>
    <t>14:40:41.203</t>
  </si>
  <si>
    <t>14:40:41.296</t>
  </si>
  <si>
    <t>14:40:41.390</t>
  </si>
  <si>
    <t>14:40:41.500</t>
  </si>
  <si>
    <t>14:40:41.593</t>
  </si>
  <si>
    <t>14:40:41.703</t>
  </si>
  <si>
    <t>14:40:41.796</t>
  </si>
  <si>
    <t>14:40:41.890</t>
  </si>
  <si>
    <t>14:40:42.000</t>
  </si>
  <si>
    <t>14:40:42.093</t>
  </si>
  <si>
    <t>14:40:42.203</t>
  </si>
  <si>
    <t>14:40:42.296</t>
  </si>
  <si>
    <t>14:40:42.390</t>
  </si>
  <si>
    <t>14:40:42.500</t>
  </si>
  <si>
    <t>14:40:42.593</t>
  </si>
  <si>
    <t>14:40:42.703</t>
  </si>
  <si>
    <t>14:40:42.796</t>
  </si>
  <si>
    <t>14:40:42.890</t>
  </si>
  <si>
    <t>14:40:43.000</t>
  </si>
  <si>
    <t>14:40:43.093</t>
  </si>
  <si>
    <t>14:40:43.203</t>
  </si>
  <si>
    <t>14:40:43.296</t>
  </si>
  <si>
    <t>14:40:43.390</t>
  </si>
  <si>
    <t>14:40:43.500</t>
  </si>
  <si>
    <t>14:40:43.593</t>
  </si>
  <si>
    <t>14:40:43.687</t>
  </si>
  <si>
    <t>14:40:43.796</t>
  </si>
  <si>
    <t>14:40:43.890</t>
  </si>
  <si>
    <t>14:40:44.000</t>
  </si>
  <si>
    <t>14:40:44.093</t>
  </si>
  <si>
    <t>14:40:44.187</t>
  </si>
  <si>
    <t>14:40:44.296</t>
  </si>
  <si>
    <t>14:40:44.390</t>
  </si>
  <si>
    <t>14:40:44.500</t>
  </si>
  <si>
    <t>14:40:44.593</t>
  </si>
  <si>
    <t>14:40:44.703</t>
  </si>
  <si>
    <t>14:40:44.796</t>
  </si>
  <si>
    <t>14:40:44.890</t>
  </si>
  <si>
    <t>14:40:45.000</t>
  </si>
  <si>
    <t>14:40:45.093</t>
  </si>
  <si>
    <t>14:40:45.203</t>
  </si>
  <si>
    <t>14:40:45.296</t>
  </si>
  <si>
    <t>14:40:45.390</t>
  </si>
  <si>
    <t>14:40:45.500</t>
  </si>
  <si>
    <t>14:40:45.593</t>
  </si>
  <si>
    <t>14:40:45.703</t>
  </si>
  <si>
    <t>14:40:45.796</t>
  </si>
  <si>
    <t>14:40:45.890</t>
  </si>
  <si>
    <t>14:40:46.000</t>
  </si>
  <si>
    <t>14:40:46.093</t>
  </si>
  <si>
    <t>14:40:46.203</t>
  </si>
  <si>
    <t>14:40:46.296</t>
  </si>
  <si>
    <t>14:40:46.390</t>
  </si>
  <si>
    <t>14:40:46.500</t>
  </si>
  <si>
    <t>14:40:46.593</t>
  </si>
  <si>
    <t>14:40:46.703</t>
  </si>
  <si>
    <t>14:40:46.796</t>
  </si>
  <si>
    <t>14:40:46.890</t>
  </si>
  <si>
    <t>14:40:47.000</t>
  </si>
  <si>
    <t>14:40:47.093</t>
  </si>
  <si>
    <t>14:40:47.203</t>
  </si>
  <si>
    <t>14:40:47.296</t>
  </si>
  <si>
    <t>14:40:47.390</t>
  </si>
  <si>
    <t>14:40:47.500</t>
  </si>
  <si>
    <t>14:40:47.593</t>
  </si>
  <si>
    <t>14:40:47.687</t>
  </si>
  <si>
    <t>14:40:47.796</t>
  </si>
  <si>
    <t>14:40:47.890</t>
  </si>
  <si>
    <t>14:40:48.000</t>
  </si>
  <si>
    <t>14:40:48.093</t>
  </si>
  <si>
    <t>14:40:48.187</t>
  </si>
  <si>
    <t>14:40:48.296</t>
  </si>
  <si>
    <t>14:40:48.390</t>
  </si>
  <si>
    <t>14:40:48.500</t>
  </si>
  <si>
    <t>14:40:48.593</t>
  </si>
  <si>
    <t>14:40:48.687</t>
  </si>
  <si>
    <t>14:40:48.796</t>
  </si>
  <si>
    <t>14:40:48.890</t>
  </si>
  <si>
    <t>14:40:49.000</t>
  </si>
  <si>
    <t>14:40:49.093</t>
  </si>
  <si>
    <t>14:40:49.187</t>
  </si>
  <si>
    <t>14:40:49.296</t>
  </si>
  <si>
    <t>14:40:49.390</t>
  </si>
  <si>
    <t>14:40:49.500</t>
  </si>
  <si>
    <t>14:40:49.593</t>
  </si>
  <si>
    <t>14:40:49.703</t>
  </si>
  <si>
    <t>14:40:49.796</t>
  </si>
  <si>
    <t>14:40:49.890</t>
  </si>
  <si>
    <t>14:40:50.000</t>
  </si>
  <si>
    <t>14:40:50.093</t>
  </si>
  <si>
    <t>14:40:50.203</t>
  </si>
  <si>
    <t>14:40:50.296</t>
  </si>
  <si>
    <t>14:40:50.390</t>
  </si>
  <si>
    <t>14:40:50.500</t>
  </si>
  <si>
    <t>14:40:50.593</t>
  </si>
  <si>
    <t>14:40:50.687</t>
  </si>
  <si>
    <t>14:40:50.796</t>
  </si>
  <si>
    <t>14:40:50.890</t>
  </si>
  <si>
    <t>14:40:51.000</t>
  </si>
  <si>
    <t>14:40:51.093</t>
  </si>
  <si>
    <t>14:40:51.187</t>
  </si>
  <si>
    <t>14:40:51.296</t>
  </si>
  <si>
    <t>14:40:51.390</t>
  </si>
  <si>
    <t>14:40:51.500</t>
  </si>
  <si>
    <t>14:40:51.593</t>
  </si>
  <si>
    <t>14:40:51.703</t>
  </si>
  <si>
    <t>14:40:51.796</t>
  </si>
  <si>
    <t>14:40:51.890</t>
  </si>
  <si>
    <t>14:40:52.000</t>
  </si>
  <si>
    <t>14:40:52.093</t>
  </si>
  <si>
    <t>14:40:52.203</t>
  </si>
  <si>
    <t>14:40:52.296</t>
  </si>
  <si>
    <t>14:40:52.390</t>
  </si>
  <si>
    <t>14:40:52.500</t>
  </si>
  <si>
    <t>14:40:52.593</t>
  </si>
  <si>
    <t>14:40:52.703</t>
  </si>
  <si>
    <t>14:40:52.796</t>
  </si>
  <si>
    <t>14:40:52.890</t>
  </si>
  <si>
    <t>14:40:53.000</t>
  </si>
  <si>
    <t>14:40:53.093</t>
  </si>
  <si>
    <t>14:40:53.203</t>
  </si>
  <si>
    <t>14:40:53.296</t>
  </si>
  <si>
    <t>14:40:53.390</t>
  </si>
  <si>
    <t>14:40:53.500</t>
  </si>
  <si>
    <t>14:40:53.593</t>
  </si>
  <si>
    <t>14:40:53.703</t>
  </si>
  <si>
    <t>14:40:53.796</t>
  </si>
  <si>
    <t>14:40:53.890</t>
  </si>
  <si>
    <t>14:40:54.000</t>
  </si>
  <si>
    <t>14:40:54.093</t>
  </si>
  <si>
    <t>14:40:54.203</t>
  </si>
  <si>
    <t>14:40:54.296</t>
  </si>
  <si>
    <t>14:40:54.390</t>
  </si>
  <si>
    <t>14:40:54.500</t>
  </si>
  <si>
    <t>14:40:54.593</t>
  </si>
  <si>
    <t>14:40:54.703</t>
  </si>
  <si>
    <t>14:40:54.796</t>
  </si>
  <si>
    <t>14:40:54.890</t>
  </si>
  <si>
    <t>14:40:55.000</t>
  </si>
  <si>
    <t>14:40:55.093</t>
  </si>
  <si>
    <t>14:40:55.203</t>
  </si>
  <si>
    <t>14:40:55.296</t>
  </si>
  <si>
    <t>14:40:55.390</t>
  </si>
  <si>
    <t>14:40:55.500</t>
  </si>
  <si>
    <t>14:40:55.593</t>
  </si>
  <si>
    <t>14:40:55.703</t>
  </si>
  <si>
    <t>14:40:55.796</t>
  </si>
  <si>
    <t>14:40:55.890</t>
  </si>
  <si>
    <t>14:40:56.000</t>
  </si>
  <si>
    <t>14:40:56.093</t>
  </si>
  <si>
    <t>14:40:56.203</t>
  </si>
  <si>
    <t>14:40:56.296</t>
  </si>
  <si>
    <t>14:40:56.390</t>
  </si>
  <si>
    <t>14:40:56.500</t>
  </si>
  <si>
    <t>14:40:56.593</t>
  </si>
  <si>
    <t>14:40:56.703</t>
  </si>
  <si>
    <t>14:40:56.796</t>
  </si>
  <si>
    <t>14:40:56.890</t>
  </si>
  <si>
    <t>14:40:57.000</t>
  </si>
  <si>
    <t>14:40:57.093</t>
  </si>
  <si>
    <t>14:40:57.203</t>
  </si>
  <si>
    <t>14:40:57.296</t>
  </si>
  <si>
    <t>14:40:57.390</t>
  </si>
  <si>
    <t>14:40:57.500</t>
  </si>
  <si>
    <t>14:40:57.593</t>
  </si>
  <si>
    <t>14:40:57.703</t>
  </si>
  <si>
    <t>14:40:57.796</t>
  </si>
  <si>
    <t>14:40:57.890</t>
  </si>
  <si>
    <t>14:40:58.000</t>
  </si>
  <si>
    <t>14:40:58.093</t>
  </si>
  <si>
    <t>14:40:58.203</t>
  </si>
  <si>
    <t>14:40:58.296</t>
  </si>
  <si>
    <t>14:40:58.390</t>
  </si>
  <si>
    <t>14:40:58.500</t>
  </si>
  <si>
    <t>14:40:58.593</t>
  </si>
  <si>
    <t>14:40:58.703</t>
  </si>
  <si>
    <t>14:40:58.796</t>
  </si>
  <si>
    <t>14:40:58.890</t>
  </si>
  <si>
    <t>14:40:59.000</t>
  </si>
  <si>
    <t>14:40:59.093</t>
  </si>
  <si>
    <t>14:40:59.203</t>
  </si>
  <si>
    <t>14:40:59.296</t>
  </si>
  <si>
    <t>14:40:59.390</t>
  </si>
  <si>
    <t>14:40:59.500</t>
  </si>
  <si>
    <t>14:40:59.593</t>
  </si>
  <si>
    <t>14:40:59.703</t>
  </si>
  <si>
    <t>14:40:59.796</t>
  </si>
  <si>
    <t>14:40:59.890</t>
  </si>
  <si>
    <t>14:41:00.000</t>
  </si>
  <si>
    <t>14:41:00.093</t>
  </si>
  <si>
    <t>14:41:00.203</t>
  </si>
  <si>
    <t>14:41:00.296</t>
  </si>
  <si>
    <t>14:41:00.390</t>
  </si>
  <si>
    <t>14:41:00.500</t>
  </si>
  <si>
    <t>14:41:00.593</t>
  </si>
  <si>
    <t>14:41:00.703</t>
  </si>
  <si>
    <t>14:41:00.796</t>
  </si>
  <si>
    <t>14:41:00.890</t>
  </si>
  <si>
    <t>14:41:01.000</t>
  </si>
  <si>
    <t>14:41:01.093</t>
  </si>
  <si>
    <t>14:41:01.203</t>
  </si>
  <si>
    <t>14:41:01.296</t>
  </si>
  <si>
    <t>14:41:01.390</t>
  </si>
  <si>
    <t>14:41:01.500</t>
  </si>
  <si>
    <t>14:41:01.593</t>
  </si>
  <si>
    <t>14:41:01.703</t>
  </si>
  <si>
    <t>14:41:01.796</t>
  </si>
  <si>
    <t>14:41:01.890</t>
  </si>
  <si>
    <t>14:41:02.000</t>
  </si>
  <si>
    <t>14:41:02.093</t>
  </si>
  <si>
    <t>14:41:02.203</t>
  </si>
  <si>
    <t>14:41:02.296</t>
  </si>
  <si>
    <t>14:41:02.390</t>
  </si>
  <si>
    <t>14:41:02.500</t>
  </si>
  <si>
    <t>14:41:02.593</t>
  </si>
  <si>
    <t>14:41:02.703</t>
  </si>
  <si>
    <t>14:41:02.796</t>
  </si>
  <si>
    <t>14:41:02.890</t>
  </si>
  <si>
    <t>14:41:03.000</t>
  </si>
  <si>
    <t>14:41:03.093</t>
  </si>
  <si>
    <t>14:41:03.203</t>
  </si>
  <si>
    <t>14:41:03.296</t>
  </si>
  <si>
    <t>14:41:03.390</t>
  </si>
  <si>
    <t>14:41:03.500</t>
  </si>
  <si>
    <t>14:41:03.593</t>
  </si>
  <si>
    <t>14:41:03.703</t>
  </si>
  <si>
    <t>14:41:03.796</t>
  </si>
  <si>
    <t>14:41:03.890</t>
  </si>
  <si>
    <t>14:41:04.000</t>
  </si>
  <si>
    <t>14:41:04.093</t>
  </si>
  <si>
    <t>14:41:04.203</t>
  </si>
  <si>
    <t>14:41:04.296</t>
  </si>
  <si>
    <t>14:41:04.390</t>
  </si>
  <si>
    <t>14:41:04.500</t>
  </si>
  <si>
    <t>14:41:04.593</t>
  </si>
  <si>
    <t>14:41:04.703</t>
  </si>
  <si>
    <t>14:41:04.796</t>
  </si>
  <si>
    <t>14:41:04.890</t>
  </si>
  <si>
    <t>14:41:05.000</t>
  </si>
  <si>
    <t>14:41:05.093</t>
  </si>
  <si>
    <t>14:41:05.203</t>
  </si>
  <si>
    <t>14:41:05.296</t>
  </si>
  <si>
    <t>14:41:05.390</t>
  </si>
  <si>
    <t>14:41:05.500</t>
  </si>
  <si>
    <t>14:41:05.593</t>
  </si>
  <si>
    <t>14:41:05.703</t>
  </si>
  <si>
    <t>14:41:05.796</t>
  </si>
  <si>
    <t>14:41:05.890</t>
  </si>
  <si>
    <t>14:41:06.000</t>
  </si>
  <si>
    <t>14:41:06.093</t>
  </si>
  <si>
    <t>14:41:06.203</t>
  </si>
  <si>
    <t>14:41:06.296</t>
  </si>
  <si>
    <t>14:41:06.390</t>
  </si>
  <si>
    <t>14:41:06.500</t>
  </si>
  <si>
    <t>14:41:06.593</t>
  </si>
  <si>
    <t>14:41:06.703</t>
  </si>
  <si>
    <t>14:41:06.796</t>
  </si>
  <si>
    <t>14:41:06.890</t>
  </si>
  <si>
    <t>14:41:07.000</t>
  </si>
  <si>
    <t>14:41:07.093</t>
  </si>
  <si>
    <t>14:41:07.203</t>
  </si>
  <si>
    <t>14:41:07.296</t>
  </si>
  <si>
    <t>14:41:07.390</t>
  </si>
  <si>
    <t>14:41:07.500</t>
  </si>
  <si>
    <t>14:41:07.593</t>
  </si>
  <si>
    <t>14:41:07.703</t>
  </si>
  <si>
    <t>14:41:07.796</t>
  </si>
  <si>
    <t>14:41:07.890</t>
  </si>
  <si>
    <t>14:41:08.000</t>
  </si>
  <si>
    <t>14:41:08.093</t>
  </si>
  <si>
    <t>14:41:08.203</t>
  </si>
  <si>
    <t>14:41:08.296</t>
  </si>
  <si>
    <t>14:41:08.390</t>
  </si>
  <si>
    <t>14:41:08.500</t>
  </si>
  <si>
    <t>14:41:08.593</t>
  </si>
  <si>
    <t>14:41:08.703</t>
  </si>
  <si>
    <t>14:41:08.796</t>
  </si>
  <si>
    <t>14:41:08.890</t>
  </si>
  <si>
    <t>14:41:09.000</t>
  </si>
  <si>
    <t>14:41:09.093</t>
  </si>
  <si>
    <t>14:41:09.203</t>
  </si>
  <si>
    <t>14:41:09.296</t>
  </si>
  <si>
    <t>14:41:09.390</t>
  </si>
  <si>
    <t>14:41:09.500</t>
  </si>
  <si>
    <t>14:41:09.593</t>
  </si>
  <si>
    <t>14:41:09.703</t>
  </si>
  <si>
    <t>14:41:09.796</t>
  </si>
  <si>
    <t>14:41:09.890</t>
  </si>
  <si>
    <t>14:41:10.000</t>
  </si>
  <si>
    <t>14:41:10.093</t>
  </si>
  <si>
    <t>14:41:10.203</t>
  </si>
  <si>
    <t>14:41:10.296</t>
  </si>
  <si>
    <t>14:41:10.390</t>
  </si>
  <si>
    <t>14:41:10.500</t>
  </si>
  <si>
    <t>14:41:10.593</t>
  </si>
  <si>
    <t>14:41:10.703</t>
  </si>
  <si>
    <t>14:41:10.796</t>
  </si>
  <si>
    <t>14:41:10.890</t>
  </si>
  <si>
    <t>14:41:11.000</t>
  </si>
  <si>
    <t>14:41:11.093</t>
  </si>
  <si>
    <t>14:41:11.203</t>
  </si>
  <si>
    <t>14:41:11.296</t>
  </si>
  <si>
    <t>14:41:11.390</t>
  </si>
  <si>
    <t>14:41:11.500</t>
  </si>
  <si>
    <t>14:41:11.593</t>
  </si>
  <si>
    <t>14:41:11.703</t>
  </si>
  <si>
    <t>14:41:11.796</t>
  </si>
  <si>
    <t>14:41:11.890</t>
  </si>
  <si>
    <t>14:41:12.000</t>
  </si>
  <si>
    <t>14:41:12.093</t>
  </si>
  <si>
    <t>14:41:12.203</t>
  </si>
  <si>
    <t>14:41:12.296</t>
  </si>
  <si>
    <t>14:41:12.390</t>
  </si>
  <si>
    <t>14:41:12.500</t>
  </si>
  <si>
    <t>14:41:12.593</t>
  </si>
  <si>
    <t>14:41:12.703</t>
  </si>
  <si>
    <t>14:41:12.796</t>
  </si>
  <si>
    <t>14:41:12.890</t>
  </si>
  <si>
    <t>14:41:13.000</t>
  </si>
  <si>
    <t>14:41:13.093</t>
  </si>
  <si>
    <t>14:41:13.203</t>
  </si>
  <si>
    <t>14:41:13.296</t>
  </si>
  <si>
    <t>14:41:13.390</t>
  </si>
  <si>
    <t>14:41:13.500</t>
  </si>
  <si>
    <t>14:41:13.593</t>
  </si>
  <si>
    <t>14:41:13.703</t>
  </si>
  <si>
    <t>14:41:13.796</t>
  </si>
  <si>
    <t>14:41:13.890</t>
  </si>
  <si>
    <t>14:41:14.000</t>
  </si>
  <si>
    <t>14:41:14.093</t>
  </si>
  <si>
    <t>14:41:14.203</t>
  </si>
  <si>
    <t>14:41:14.296</t>
  </si>
  <si>
    <t>14:41:14.390</t>
  </si>
  <si>
    <t>14:41:14.500</t>
  </si>
  <si>
    <t>14:41:14.593</t>
  </si>
  <si>
    <t>14:41:14.703</t>
  </si>
  <si>
    <t>14:41:14.796</t>
  </si>
  <si>
    <t>14:41:14.890</t>
  </si>
  <si>
    <t>14:41:15.000</t>
  </si>
  <si>
    <t>14:41:15.093</t>
  </si>
  <si>
    <t>14:41:15.203</t>
  </si>
  <si>
    <t>14:41:15.296</t>
  </si>
  <si>
    <t>14:41:15.390</t>
  </si>
  <si>
    <t>14:41:15.500</t>
  </si>
  <si>
    <t>14:41:15.593</t>
  </si>
  <si>
    <t>14:41:15.703</t>
  </si>
  <si>
    <t>14:41:15.796</t>
  </si>
  <si>
    <t>14:41:15.890</t>
  </si>
  <si>
    <t>14:41:16.000</t>
  </si>
  <si>
    <t>14:41:16.093</t>
  </si>
  <si>
    <t>14:41:16.203</t>
  </si>
  <si>
    <t>14:41:16.296</t>
  </si>
  <si>
    <t>14:41:16.390</t>
  </si>
  <si>
    <t>14:41:16.500</t>
  </si>
  <si>
    <t>14:41:16.593</t>
  </si>
  <si>
    <t>14:41:16.703</t>
  </si>
  <si>
    <t>14:41:16.796</t>
  </si>
  <si>
    <t>14:41:16.890</t>
  </si>
  <si>
    <t>14:41:17.000</t>
  </si>
  <si>
    <t>14:41:17.093</t>
  </si>
  <si>
    <t>14:41:17.203</t>
  </si>
  <si>
    <t>14:41:17.296</t>
  </si>
  <si>
    <t>14:41:17.390</t>
  </si>
  <si>
    <t>14:41:17.500</t>
  </si>
  <si>
    <t>14:41:17.593</t>
  </si>
  <si>
    <t>14:41:17.703</t>
  </si>
  <si>
    <t>14:41:17.796</t>
  </si>
  <si>
    <t>14:41:17.890</t>
  </si>
  <si>
    <t>14:41:18.000</t>
  </si>
  <si>
    <t>14:41:18.093</t>
  </si>
  <si>
    <t>14:41:18.203</t>
  </si>
  <si>
    <t>14:41:18.296</t>
  </si>
  <si>
    <t>14:41:18.390</t>
  </si>
  <si>
    <t>14:41:18.500</t>
  </si>
  <si>
    <t>14:41:18.593</t>
  </si>
  <si>
    <t>14:41:18.703</t>
  </si>
  <si>
    <t>14:41:18.796</t>
  </si>
  <si>
    <t>14:41:18.890</t>
  </si>
  <si>
    <t>14:41:19.000</t>
  </si>
  <si>
    <t>14:41:19.093</t>
  </si>
  <si>
    <t>14:41:19.203</t>
  </si>
  <si>
    <t>14:41:19.296</t>
  </si>
  <si>
    <t>14:41:19.390</t>
  </si>
  <si>
    <t>14:41:19.500</t>
  </si>
  <si>
    <t>14:41:19.593</t>
  </si>
  <si>
    <t>14:41:19.703</t>
  </si>
  <si>
    <t>14:41:19.796</t>
  </si>
  <si>
    <t>14:41:19.890</t>
  </si>
  <si>
    <t>14:41:20.000</t>
  </si>
  <si>
    <t>14:41:20.093</t>
  </si>
  <si>
    <t>14:41:20.203</t>
  </si>
  <si>
    <t>14:41:20.296</t>
  </si>
  <si>
    <t>14:41:20.390</t>
  </si>
  <si>
    <t>14:41:20.500</t>
  </si>
  <si>
    <t>14:41:20.593</t>
  </si>
  <si>
    <t>14:41:20.703</t>
  </si>
  <si>
    <t>14:41:20.796</t>
  </si>
  <si>
    <t>14:41:20.890</t>
  </si>
  <si>
    <t>14:41:21.000</t>
  </si>
  <si>
    <t>14:41:21.093</t>
  </si>
  <si>
    <t>14:41:21.203</t>
  </si>
  <si>
    <t>14:41:21.296</t>
  </si>
  <si>
    <t>14:41:21.390</t>
  </si>
  <si>
    <t>14:41:21.500</t>
  </si>
  <si>
    <t>14:41:21.593</t>
  </si>
  <si>
    <t>14:41:21.703</t>
  </si>
  <si>
    <t>14:41:21.796</t>
  </si>
  <si>
    <t>14:41:21.890</t>
  </si>
  <si>
    <t>14:41:22.000</t>
  </si>
  <si>
    <t>14:41:22.093</t>
  </si>
  <si>
    <t>14:41:22.203</t>
  </si>
  <si>
    <t>14:41:22.296</t>
  </si>
  <si>
    <t>14:41:22.390</t>
  </si>
  <si>
    <t>14:41:22.500</t>
  </si>
  <si>
    <t>14:41:22.593</t>
  </si>
  <si>
    <t>14:41:22.703</t>
  </si>
  <si>
    <t>14:41:22.796</t>
  </si>
  <si>
    <t>14:41:22.890</t>
  </si>
  <si>
    <t>14:41:23.000</t>
  </si>
  <si>
    <t>14:41:23.093</t>
  </si>
  <si>
    <t>14:41:23.203</t>
  </si>
  <si>
    <t>14:41:23.296</t>
  </si>
  <si>
    <t>14:41:23.390</t>
  </si>
  <si>
    <t>14:41:23.500</t>
  </si>
  <si>
    <t>14:41:23.593</t>
  </si>
  <si>
    <t>14:41:23.703</t>
  </si>
  <si>
    <t>14:41:23.796</t>
  </si>
  <si>
    <t>14:41:23.890</t>
  </si>
  <si>
    <t>14:41:24.000</t>
  </si>
  <si>
    <t>14:41:24.093</t>
  </si>
  <si>
    <t>14:41:24.203</t>
  </si>
  <si>
    <t>14:41:24.296</t>
  </si>
  <si>
    <t>14:41:24.390</t>
  </si>
  <si>
    <t>14:41:24.500</t>
  </si>
  <si>
    <t>14:41:24.593</t>
  </si>
  <si>
    <t>14:41:24.703</t>
  </si>
  <si>
    <t>14:41:24.796</t>
  </si>
  <si>
    <t>14:41:24.890</t>
  </si>
  <si>
    <t>14:41:25.000</t>
  </si>
  <si>
    <t>14:41:25.093</t>
  </si>
  <si>
    <t>14:41:25.203</t>
  </si>
  <si>
    <t>14:41:25.296</t>
  </si>
  <si>
    <t>14:41:25.390</t>
  </si>
  <si>
    <t>14:41:25.500</t>
  </si>
  <si>
    <t>14:41:25.593</t>
  </si>
  <si>
    <t>14:41:25.703</t>
  </si>
  <si>
    <t>14:41:25.796</t>
  </si>
  <si>
    <t>14:41:25.890</t>
  </si>
  <si>
    <t>14:41:26.000</t>
  </si>
  <si>
    <t>14:41:26.093</t>
  </si>
  <si>
    <t>14:41:26.203</t>
  </si>
  <si>
    <t>14:41:26.296</t>
  </si>
  <si>
    <t>14:41:26.390</t>
  </si>
  <si>
    <t>14:41:26.500</t>
  </si>
  <si>
    <t>14:41:26.593</t>
  </si>
  <si>
    <t>14:41:26.703</t>
  </si>
  <si>
    <t>14:41:26.796</t>
  </si>
  <si>
    <t>14:41:26.890</t>
  </si>
  <si>
    <t>14:41:27.000</t>
  </si>
  <si>
    <t>14:41:27.093</t>
  </si>
  <si>
    <t>14:41:27.203</t>
  </si>
  <si>
    <t>14:41:27.296</t>
  </si>
  <si>
    <t>14:41:27.390</t>
  </si>
  <si>
    <t>14:41:27.500</t>
  </si>
  <si>
    <t>14:41:27.593</t>
  </si>
  <si>
    <t>14:41:27.703</t>
  </si>
  <si>
    <t>14:41:27.796</t>
  </si>
  <si>
    <t>14:41:27.890</t>
  </si>
  <si>
    <t>14:41:28.000</t>
  </si>
  <si>
    <t>14:41:28.093</t>
  </si>
  <si>
    <t>14:41:28.203</t>
  </si>
  <si>
    <t>14:41:28.296</t>
  </si>
  <si>
    <t>14:41:28.390</t>
  </si>
  <si>
    <t>Time</t>
  </si>
  <si>
    <t>relevé 1</t>
  </si>
  <si>
    <t>relevé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</si>
</sst>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Data_21102019_141714_0!$B$1</c:f>
              <c:strCache>
                <c:ptCount val="1"/>
                <c:pt idx="0">
                  <c:v>relevé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Data_21102019_141714_0!$A$2:$A$14537</c:f>
              <c:strCache>
                <c:ptCount val="14536"/>
                <c:pt idx="0">
                  <c:v>14:17:14.875</c:v>
                </c:pt>
                <c:pt idx="1">
                  <c:v>14:17:14.968</c:v>
                </c:pt>
                <c:pt idx="2">
                  <c:v>14:17:15.062</c:v>
                </c:pt>
                <c:pt idx="3">
                  <c:v>14:17:15.171</c:v>
                </c:pt>
                <c:pt idx="4">
                  <c:v>14:17:15.265</c:v>
                </c:pt>
                <c:pt idx="5">
                  <c:v>14:17:15.375</c:v>
                </c:pt>
                <c:pt idx="6">
                  <c:v>14:17:15.468</c:v>
                </c:pt>
                <c:pt idx="7">
                  <c:v>14:17:15.562</c:v>
                </c:pt>
                <c:pt idx="8">
                  <c:v>14:17:15.671</c:v>
                </c:pt>
                <c:pt idx="9">
                  <c:v>14:17:15.765</c:v>
                </c:pt>
                <c:pt idx="10">
                  <c:v>14:17:15.875</c:v>
                </c:pt>
                <c:pt idx="11">
                  <c:v>14:17:15.968</c:v>
                </c:pt>
                <c:pt idx="12">
                  <c:v>14:17:16.062</c:v>
                </c:pt>
                <c:pt idx="13">
                  <c:v>14:17:16.171</c:v>
                </c:pt>
                <c:pt idx="14">
                  <c:v>14:17:16.265</c:v>
                </c:pt>
                <c:pt idx="15">
                  <c:v>14:17:16.375</c:v>
                </c:pt>
                <c:pt idx="16">
                  <c:v>14:17:16.468</c:v>
                </c:pt>
                <c:pt idx="17">
                  <c:v>14:17:16.562</c:v>
                </c:pt>
                <c:pt idx="18">
                  <c:v>14:17:16.671</c:v>
                </c:pt>
                <c:pt idx="19">
                  <c:v>14:17:16.765</c:v>
                </c:pt>
                <c:pt idx="20">
                  <c:v>14:17:16.875</c:v>
                </c:pt>
                <c:pt idx="21">
                  <c:v>14:17:16.968</c:v>
                </c:pt>
                <c:pt idx="22">
                  <c:v>14:17:17.062</c:v>
                </c:pt>
                <c:pt idx="23">
                  <c:v>14:17:17.171</c:v>
                </c:pt>
                <c:pt idx="24">
                  <c:v>14:17:17.265</c:v>
                </c:pt>
                <c:pt idx="25">
                  <c:v>14:17:17.375</c:v>
                </c:pt>
                <c:pt idx="26">
                  <c:v>14:17:17.468</c:v>
                </c:pt>
                <c:pt idx="27">
                  <c:v>14:17:17.562</c:v>
                </c:pt>
                <c:pt idx="28">
                  <c:v>14:17:17.671</c:v>
                </c:pt>
                <c:pt idx="29">
                  <c:v>14:17:17.765</c:v>
                </c:pt>
                <c:pt idx="30">
                  <c:v>14:17:17.875</c:v>
                </c:pt>
                <c:pt idx="31">
                  <c:v>14:17:17.968</c:v>
                </c:pt>
                <c:pt idx="32">
                  <c:v>14:17:18.062</c:v>
                </c:pt>
                <c:pt idx="33">
                  <c:v>14:17:18.171</c:v>
                </c:pt>
                <c:pt idx="34">
                  <c:v>14:17:18.265</c:v>
                </c:pt>
                <c:pt idx="35">
                  <c:v>14:17:18.375</c:v>
                </c:pt>
                <c:pt idx="36">
                  <c:v>14:17:18.468</c:v>
                </c:pt>
                <c:pt idx="37">
                  <c:v>14:17:18.562</c:v>
                </c:pt>
                <c:pt idx="38">
                  <c:v>14:17:18.671</c:v>
                </c:pt>
                <c:pt idx="39">
                  <c:v>14:17:18.765</c:v>
                </c:pt>
                <c:pt idx="40">
                  <c:v>14:17:18.875</c:v>
                </c:pt>
                <c:pt idx="41">
                  <c:v>14:17:18.968</c:v>
                </c:pt>
                <c:pt idx="42">
                  <c:v>14:17:19.062</c:v>
                </c:pt>
                <c:pt idx="43">
                  <c:v>14:17:19.171</c:v>
                </c:pt>
                <c:pt idx="44">
                  <c:v>14:17:19.265</c:v>
                </c:pt>
                <c:pt idx="45">
                  <c:v>14:17:19.375</c:v>
                </c:pt>
                <c:pt idx="46">
                  <c:v>14:17:19.468</c:v>
                </c:pt>
                <c:pt idx="47">
                  <c:v>14:17:19.562</c:v>
                </c:pt>
                <c:pt idx="48">
                  <c:v>14:17:19.671</c:v>
                </c:pt>
                <c:pt idx="49">
                  <c:v>14:17:19.765</c:v>
                </c:pt>
                <c:pt idx="50">
                  <c:v>14:17:19.875</c:v>
                </c:pt>
                <c:pt idx="51">
                  <c:v>14:17:19.968</c:v>
                </c:pt>
                <c:pt idx="52">
                  <c:v>14:17:20.062</c:v>
                </c:pt>
                <c:pt idx="53">
                  <c:v>14:17:20.171</c:v>
                </c:pt>
                <c:pt idx="54">
                  <c:v>14:17:20.265</c:v>
                </c:pt>
                <c:pt idx="55">
                  <c:v>14:17:20.375</c:v>
                </c:pt>
                <c:pt idx="56">
                  <c:v>14:17:20.468</c:v>
                </c:pt>
                <c:pt idx="57">
                  <c:v>14:17:20.562</c:v>
                </c:pt>
                <c:pt idx="58">
                  <c:v>14:17:20.671</c:v>
                </c:pt>
                <c:pt idx="59">
                  <c:v>14:17:20.765</c:v>
                </c:pt>
                <c:pt idx="60">
                  <c:v>14:17:20.875</c:v>
                </c:pt>
                <c:pt idx="61">
                  <c:v>14:17:20.968</c:v>
                </c:pt>
                <c:pt idx="62">
                  <c:v>14:17:21.062</c:v>
                </c:pt>
                <c:pt idx="63">
                  <c:v>14:17:21.171</c:v>
                </c:pt>
                <c:pt idx="64">
                  <c:v>14:17:21.265</c:v>
                </c:pt>
                <c:pt idx="65">
                  <c:v>14:17:21.375</c:v>
                </c:pt>
                <c:pt idx="66">
                  <c:v>14:17:21.468</c:v>
                </c:pt>
                <c:pt idx="67">
                  <c:v>14:17:21.562</c:v>
                </c:pt>
                <c:pt idx="68">
                  <c:v>14:17:21.671</c:v>
                </c:pt>
                <c:pt idx="69">
                  <c:v>14:17:21.765</c:v>
                </c:pt>
                <c:pt idx="70">
                  <c:v>14:17:21.875</c:v>
                </c:pt>
                <c:pt idx="71">
                  <c:v>14:17:21.968</c:v>
                </c:pt>
                <c:pt idx="72">
                  <c:v>14:17:22.062</c:v>
                </c:pt>
                <c:pt idx="73">
                  <c:v>14:17:22.171</c:v>
                </c:pt>
                <c:pt idx="74">
                  <c:v>14:17:22.265</c:v>
                </c:pt>
                <c:pt idx="75">
                  <c:v>14:17:22.375</c:v>
                </c:pt>
                <c:pt idx="76">
                  <c:v>14:17:22.468</c:v>
                </c:pt>
                <c:pt idx="77">
                  <c:v>14:17:22.562</c:v>
                </c:pt>
                <c:pt idx="78">
                  <c:v>14:17:22.671</c:v>
                </c:pt>
                <c:pt idx="79">
                  <c:v>14:17:22.765</c:v>
                </c:pt>
                <c:pt idx="80">
                  <c:v>14:17:22.875</c:v>
                </c:pt>
                <c:pt idx="81">
                  <c:v>14:17:22.968</c:v>
                </c:pt>
                <c:pt idx="82">
                  <c:v>14:17:23.062</c:v>
                </c:pt>
                <c:pt idx="83">
                  <c:v>14:17:23.171</c:v>
                </c:pt>
                <c:pt idx="84">
                  <c:v>14:17:23.265</c:v>
                </c:pt>
                <c:pt idx="85">
                  <c:v>14:17:23.375</c:v>
                </c:pt>
                <c:pt idx="86">
                  <c:v>14:17:23.468</c:v>
                </c:pt>
                <c:pt idx="87">
                  <c:v>14:17:23.562</c:v>
                </c:pt>
                <c:pt idx="88">
                  <c:v>14:17:23.671</c:v>
                </c:pt>
                <c:pt idx="89">
                  <c:v>14:17:23.765</c:v>
                </c:pt>
                <c:pt idx="90">
                  <c:v>14:17:23.875</c:v>
                </c:pt>
                <c:pt idx="91">
                  <c:v>14:17:23.968</c:v>
                </c:pt>
                <c:pt idx="92">
                  <c:v>14:17:24.062</c:v>
                </c:pt>
                <c:pt idx="93">
                  <c:v>14:17:24.171</c:v>
                </c:pt>
                <c:pt idx="94">
                  <c:v>14:17:24.265</c:v>
                </c:pt>
                <c:pt idx="95">
                  <c:v>14:17:24.375</c:v>
                </c:pt>
                <c:pt idx="96">
                  <c:v>14:17:24.468</c:v>
                </c:pt>
                <c:pt idx="97">
                  <c:v>14:17:24.562</c:v>
                </c:pt>
                <c:pt idx="98">
                  <c:v>14:17:24.671</c:v>
                </c:pt>
                <c:pt idx="99">
                  <c:v>14:17:24.765</c:v>
                </c:pt>
                <c:pt idx="100">
                  <c:v>14:17:24.875</c:v>
                </c:pt>
                <c:pt idx="101">
                  <c:v>14:17:24.968</c:v>
                </c:pt>
                <c:pt idx="102">
                  <c:v>14:17:25.062</c:v>
                </c:pt>
                <c:pt idx="103">
                  <c:v>14:17:25.171</c:v>
                </c:pt>
                <c:pt idx="104">
                  <c:v>14:17:25.265</c:v>
                </c:pt>
                <c:pt idx="105">
                  <c:v>14:17:25.375</c:v>
                </c:pt>
                <c:pt idx="106">
                  <c:v>14:17:25.468</c:v>
                </c:pt>
                <c:pt idx="107">
                  <c:v>14:17:25.562</c:v>
                </c:pt>
                <c:pt idx="108">
                  <c:v>14:17:25.671</c:v>
                </c:pt>
                <c:pt idx="109">
                  <c:v>14:17:25.765</c:v>
                </c:pt>
                <c:pt idx="110">
                  <c:v>14:17:25.875</c:v>
                </c:pt>
                <c:pt idx="111">
                  <c:v>14:17:25.968</c:v>
                </c:pt>
                <c:pt idx="112">
                  <c:v>14:17:26.062</c:v>
                </c:pt>
                <c:pt idx="113">
                  <c:v>14:17:26.171</c:v>
                </c:pt>
                <c:pt idx="114">
                  <c:v>14:17:26.265</c:v>
                </c:pt>
                <c:pt idx="115">
                  <c:v>14:17:26.375</c:v>
                </c:pt>
                <c:pt idx="116">
                  <c:v>14:17:26.468</c:v>
                </c:pt>
                <c:pt idx="117">
                  <c:v>14:17:26.562</c:v>
                </c:pt>
                <c:pt idx="118">
                  <c:v>14:17:26.671</c:v>
                </c:pt>
                <c:pt idx="119">
                  <c:v>14:17:26.765</c:v>
                </c:pt>
                <c:pt idx="120">
                  <c:v>14:17:26.875</c:v>
                </c:pt>
                <c:pt idx="121">
                  <c:v>14:17:26.968</c:v>
                </c:pt>
                <c:pt idx="122">
                  <c:v>14:17:27.062</c:v>
                </c:pt>
                <c:pt idx="123">
                  <c:v>14:17:27.171</c:v>
                </c:pt>
                <c:pt idx="124">
                  <c:v>14:17:27.265</c:v>
                </c:pt>
                <c:pt idx="125">
                  <c:v>14:17:27.375</c:v>
                </c:pt>
                <c:pt idx="126">
                  <c:v>14:17:27.468</c:v>
                </c:pt>
                <c:pt idx="127">
                  <c:v>14:17:27.562</c:v>
                </c:pt>
                <c:pt idx="128">
                  <c:v>14:17:27.671</c:v>
                </c:pt>
                <c:pt idx="129">
                  <c:v>14:17:27.765</c:v>
                </c:pt>
                <c:pt idx="130">
                  <c:v>14:17:27.875</c:v>
                </c:pt>
                <c:pt idx="131">
                  <c:v>14:17:27.968</c:v>
                </c:pt>
                <c:pt idx="132">
                  <c:v>14:17:28.062</c:v>
                </c:pt>
                <c:pt idx="133">
                  <c:v>14:17:28.171</c:v>
                </c:pt>
                <c:pt idx="134">
                  <c:v>14:17:28.265</c:v>
                </c:pt>
                <c:pt idx="135">
                  <c:v>14:17:28.375</c:v>
                </c:pt>
                <c:pt idx="136">
                  <c:v>14:17:28.468</c:v>
                </c:pt>
                <c:pt idx="137">
                  <c:v>14:17:28.562</c:v>
                </c:pt>
                <c:pt idx="138">
                  <c:v>14:17:28.671</c:v>
                </c:pt>
                <c:pt idx="139">
                  <c:v>14:17:28.765</c:v>
                </c:pt>
                <c:pt idx="140">
                  <c:v>14:17:28.875</c:v>
                </c:pt>
                <c:pt idx="141">
                  <c:v>14:17:28.968</c:v>
                </c:pt>
                <c:pt idx="142">
                  <c:v>14:17:29.062</c:v>
                </c:pt>
                <c:pt idx="143">
                  <c:v>14:17:29.171</c:v>
                </c:pt>
                <c:pt idx="144">
                  <c:v>14:17:29.265</c:v>
                </c:pt>
                <c:pt idx="145">
                  <c:v>14:17:29.375</c:v>
                </c:pt>
                <c:pt idx="146">
                  <c:v>14:17:29.468</c:v>
                </c:pt>
                <c:pt idx="147">
                  <c:v>14:17:29.562</c:v>
                </c:pt>
                <c:pt idx="148">
                  <c:v>14:17:29.671</c:v>
                </c:pt>
                <c:pt idx="149">
                  <c:v>14:17:29.765</c:v>
                </c:pt>
                <c:pt idx="150">
                  <c:v>14:17:29.875</c:v>
                </c:pt>
                <c:pt idx="151">
                  <c:v>14:17:29.968</c:v>
                </c:pt>
                <c:pt idx="152">
                  <c:v>14:17:30.062</c:v>
                </c:pt>
                <c:pt idx="153">
                  <c:v>14:17:30.171</c:v>
                </c:pt>
                <c:pt idx="154">
                  <c:v>14:17:30.265</c:v>
                </c:pt>
                <c:pt idx="155">
                  <c:v>14:17:30.375</c:v>
                </c:pt>
                <c:pt idx="156">
                  <c:v>14:17:30.468</c:v>
                </c:pt>
                <c:pt idx="157">
                  <c:v>14:17:30.562</c:v>
                </c:pt>
                <c:pt idx="158">
                  <c:v>14:17:30.671</c:v>
                </c:pt>
                <c:pt idx="159">
                  <c:v>14:17:30.765</c:v>
                </c:pt>
                <c:pt idx="160">
                  <c:v>14:17:30.875</c:v>
                </c:pt>
                <c:pt idx="161">
                  <c:v>14:17:30.968</c:v>
                </c:pt>
                <c:pt idx="162">
                  <c:v>14:17:31.062</c:v>
                </c:pt>
                <c:pt idx="163">
                  <c:v>14:17:31.171</c:v>
                </c:pt>
                <c:pt idx="164">
                  <c:v>14:17:31.265</c:v>
                </c:pt>
                <c:pt idx="165">
                  <c:v>14:17:31.375</c:v>
                </c:pt>
                <c:pt idx="166">
                  <c:v>14:17:31.468</c:v>
                </c:pt>
                <c:pt idx="167">
                  <c:v>14:17:31.562</c:v>
                </c:pt>
                <c:pt idx="168">
                  <c:v>14:17:31.671</c:v>
                </c:pt>
                <c:pt idx="169">
                  <c:v>14:17:31.765</c:v>
                </c:pt>
                <c:pt idx="170">
                  <c:v>14:17:31.875</c:v>
                </c:pt>
                <c:pt idx="171">
                  <c:v>14:17:31.968</c:v>
                </c:pt>
                <c:pt idx="172">
                  <c:v>14:17:32.062</c:v>
                </c:pt>
                <c:pt idx="173">
                  <c:v>14:17:32.171</c:v>
                </c:pt>
                <c:pt idx="174">
                  <c:v>14:17:32.265</c:v>
                </c:pt>
                <c:pt idx="175">
                  <c:v>14:17:32.375</c:v>
                </c:pt>
                <c:pt idx="176">
                  <c:v>14:17:32.468</c:v>
                </c:pt>
                <c:pt idx="177">
                  <c:v>14:17:32.562</c:v>
                </c:pt>
                <c:pt idx="178">
                  <c:v>14:17:32.671</c:v>
                </c:pt>
                <c:pt idx="179">
                  <c:v>14:17:32.765</c:v>
                </c:pt>
                <c:pt idx="180">
                  <c:v>14:17:32.875</c:v>
                </c:pt>
                <c:pt idx="181">
                  <c:v>14:17:32.968</c:v>
                </c:pt>
                <c:pt idx="182">
                  <c:v>14:17:33.062</c:v>
                </c:pt>
                <c:pt idx="183">
                  <c:v>14:17:33.171</c:v>
                </c:pt>
                <c:pt idx="184">
                  <c:v>14:17:33.265</c:v>
                </c:pt>
                <c:pt idx="185">
                  <c:v>14:17:33.375</c:v>
                </c:pt>
                <c:pt idx="186">
                  <c:v>14:17:33.468</c:v>
                </c:pt>
                <c:pt idx="187">
                  <c:v>14:17:33.562</c:v>
                </c:pt>
                <c:pt idx="188">
                  <c:v>14:17:33.671</c:v>
                </c:pt>
                <c:pt idx="189">
                  <c:v>14:17:33.765</c:v>
                </c:pt>
                <c:pt idx="190">
                  <c:v>14:17:33.875</c:v>
                </c:pt>
                <c:pt idx="191">
                  <c:v>14:17:33.968</c:v>
                </c:pt>
                <c:pt idx="192">
                  <c:v>14:17:34.062</c:v>
                </c:pt>
                <c:pt idx="193">
                  <c:v>14:17:34.171</c:v>
                </c:pt>
                <c:pt idx="194">
                  <c:v>14:17:34.265</c:v>
                </c:pt>
                <c:pt idx="195">
                  <c:v>14:17:34.375</c:v>
                </c:pt>
                <c:pt idx="196">
                  <c:v>14:17:34.468</c:v>
                </c:pt>
                <c:pt idx="197">
                  <c:v>14:17:34.562</c:v>
                </c:pt>
                <c:pt idx="198">
                  <c:v>14:17:34.671</c:v>
                </c:pt>
                <c:pt idx="199">
                  <c:v>14:17:34.765</c:v>
                </c:pt>
                <c:pt idx="200">
                  <c:v>14:17:34.875</c:v>
                </c:pt>
                <c:pt idx="201">
                  <c:v>14:17:34.968</c:v>
                </c:pt>
                <c:pt idx="202">
                  <c:v>14:17:35.062</c:v>
                </c:pt>
                <c:pt idx="203">
                  <c:v>14:17:35.171</c:v>
                </c:pt>
                <c:pt idx="204">
                  <c:v>14:17:35.265</c:v>
                </c:pt>
                <c:pt idx="205">
                  <c:v>14:17:35.375</c:v>
                </c:pt>
                <c:pt idx="206">
                  <c:v>14:17:35.468</c:v>
                </c:pt>
                <c:pt idx="207">
                  <c:v>14:17:35.562</c:v>
                </c:pt>
                <c:pt idx="208">
                  <c:v>14:17:35.671</c:v>
                </c:pt>
                <c:pt idx="209">
                  <c:v>14:17:35.765</c:v>
                </c:pt>
                <c:pt idx="210">
                  <c:v>14:17:35.875</c:v>
                </c:pt>
                <c:pt idx="211">
                  <c:v>14:17:35.968</c:v>
                </c:pt>
                <c:pt idx="212">
                  <c:v>14:17:36.062</c:v>
                </c:pt>
                <c:pt idx="213">
                  <c:v>14:17:36.171</c:v>
                </c:pt>
                <c:pt idx="214">
                  <c:v>14:17:36.265</c:v>
                </c:pt>
                <c:pt idx="215">
                  <c:v>14:17:36.375</c:v>
                </c:pt>
                <c:pt idx="216">
                  <c:v>14:17:36.468</c:v>
                </c:pt>
                <c:pt idx="217">
                  <c:v>14:17:36.562</c:v>
                </c:pt>
                <c:pt idx="218">
                  <c:v>14:17:36.671</c:v>
                </c:pt>
                <c:pt idx="219">
                  <c:v>14:17:36.765</c:v>
                </c:pt>
                <c:pt idx="220">
                  <c:v>14:17:36.875</c:v>
                </c:pt>
                <c:pt idx="221">
                  <c:v>14:17:36.968</c:v>
                </c:pt>
                <c:pt idx="222">
                  <c:v>14:17:37.062</c:v>
                </c:pt>
                <c:pt idx="223">
                  <c:v>14:17:37.171</c:v>
                </c:pt>
                <c:pt idx="224">
                  <c:v>14:17:37.265</c:v>
                </c:pt>
                <c:pt idx="225">
                  <c:v>14:17:37.375</c:v>
                </c:pt>
                <c:pt idx="226">
                  <c:v>14:17:37.468</c:v>
                </c:pt>
                <c:pt idx="227">
                  <c:v>14:17:37.562</c:v>
                </c:pt>
                <c:pt idx="228">
                  <c:v>14:17:37.671</c:v>
                </c:pt>
                <c:pt idx="229">
                  <c:v>14:17:37.765</c:v>
                </c:pt>
                <c:pt idx="230">
                  <c:v>14:17:37.875</c:v>
                </c:pt>
                <c:pt idx="231">
                  <c:v>14:17:37.968</c:v>
                </c:pt>
                <c:pt idx="232">
                  <c:v>14:17:38.062</c:v>
                </c:pt>
                <c:pt idx="233">
                  <c:v>14:17:38.171</c:v>
                </c:pt>
                <c:pt idx="234">
                  <c:v>14:17:38.265</c:v>
                </c:pt>
                <c:pt idx="235">
                  <c:v>14:17:38.375</c:v>
                </c:pt>
                <c:pt idx="236">
                  <c:v>14:17:38.468</c:v>
                </c:pt>
                <c:pt idx="237">
                  <c:v>14:17:38.562</c:v>
                </c:pt>
                <c:pt idx="238">
                  <c:v>14:17:38.671</c:v>
                </c:pt>
                <c:pt idx="239">
                  <c:v>14:17:38.765</c:v>
                </c:pt>
                <c:pt idx="240">
                  <c:v>14:17:38.875</c:v>
                </c:pt>
                <c:pt idx="241">
                  <c:v>14:17:38.968</c:v>
                </c:pt>
                <c:pt idx="242">
                  <c:v>14:17:39.062</c:v>
                </c:pt>
                <c:pt idx="243">
                  <c:v>14:17:39.171</c:v>
                </c:pt>
                <c:pt idx="244">
                  <c:v>14:17:39.265</c:v>
                </c:pt>
                <c:pt idx="245">
                  <c:v>14:17:39.375</c:v>
                </c:pt>
                <c:pt idx="246">
                  <c:v>14:17:39.468</c:v>
                </c:pt>
                <c:pt idx="247">
                  <c:v>14:17:39.562</c:v>
                </c:pt>
                <c:pt idx="248">
                  <c:v>14:17:39.671</c:v>
                </c:pt>
                <c:pt idx="249">
                  <c:v>14:17:39.765</c:v>
                </c:pt>
                <c:pt idx="250">
                  <c:v>14:17:39.875</c:v>
                </c:pt>
                <c:pt idx="251">
                  <c:v>14:17:39.968</c:v>
                </c:pt>
                <c:pt idx="252">
                  <c:v>14:17:40.062</c:v>
                </c:pt>
                <c:pt idx="253">
                  <c:v>14:17:40.171</c:v>
                </c:pt>
                <c:pt idx="254">
                  <c:v>14:17:40.265</c:v>
                </c:pt>
                <c:pt idx="255">
                  <c:v>14:17:40.375</c:v>
                </c:pt>
                <c:pt idx="256">
                  <c:v>14:17:40.468</c:v>
                </c:pt>
                <c:pt idx="257">
                  <c:v>14:17:40.562</c:v>
                </c:pt>
                <c:pt idx="258">
                  <c:v>14:17:40.671</c:v>
                </c:pt>
                <c:pt idx="259">
                  <c:v>14:17:40.765</c:v>
                </c:pt>
                <c:pt idx="260">
                  <c:v>14:17:40.875</c:v>
                </c:pt>
                <c:pt idx="261">
                  <c:v>14:17:40.968</c:v>
                </c:pt>
                <c:pt idx="262">
                  <c:v>14:17:41.062</c:v>
                </c:pt>
                <c:pt idx="263">
                  <c:v>14:17:41.171</c:v>
                </c:pt>
                <c:pt idx="264">
                  <c:v>14:17:41.265</c:v>
                </c:pt>
                <c:pt idx="265">
                  <c:v>14:17:41.375</c:v>
                </c:pt>
                <c:pt idx="266">
                  <c:v>14:17:41.468</c:v>
                </c:pt>
                <c:pt idx="267">
                  <c:v>14:17:41.562</c:v>
                </c:pt>
                <c:pt idx="268">
                  <c:v>14:17:41.671</c:v>
                </c:pt>
                <c:pt idx="269">
                  <c:v>14:17:41.765</c:v>
                </c:pt>
                <c:pt idx="270">
                  <c:v>14:17:41.875</c:v>
                </c:pt>
                <c:pt idx="271">
                  <c:v>14:17:41.968</c:v>
                </c:pt>
                <c:pt idx="272">
                  <c:v>14:17:42.062</c:v>
                </c:pt>
                <c:pt idx="273">
                  <c:v>14:17:42.171</c:v>
                </c:pt>
                <c:pt idx="274">
                  <c:v>14:17:42.265</c:v>
                </c:pt>
                <c:pt idx="275">
                  <c:v>14:17:42.375</c:v>
                </c:pt>
                <c:pt idx="276">
                  <c:v>14:17:42.468</c:v>
                </c:pt>
                <c:pt idx="277">
                  <c:v>14:17:42.562</c:v>
                </c:pt>
                <c:pt idx="278">
                  <c:v>14:17:42.671</c:v>
                </c:pt>
                <c:pt idx="279">
                  <c:v>14:17:42.765</c:v>
                </c:pt>
                <c:pt idx="280">
                  <c:v>14:17:42.875</c:v>
                </c:pt>
                <c:pt idx="281">
                  <c:v>14:17:42.968</c:v>
                </c:pt>
                <c:pt idx="282">
                  <c:v>14:17:43.062</c:v>
                </c:pt>
                <c:pt idx="283">
                  <c:v>14:17:43.171</c:v>
                </c:pt>
                <c:pt idx="284">
                  <c:v>14:17:43.265</c:v>
                </c:pt>
                <c:pt idx="285">
                  <c:v>14:17:43.375</c:v>
                </c:pt>
                <c:pt idx="286">
                  <c:v>14:17:43.468</c:v>
                </c:pt>
                <c:pt idx="287">
                  <c:v>14:17:43.562</c:v>
                </c:pt>
                <c:pt idx="288">
                  <c:v>14:17:43.671</c:v>
                </c:pt>
                <c:pt idx="289">
                  <c:v>14:17:43.765</c:v>
                </c:pt>
                <c:pt idx="290">
                  <c:v>14:17:43.875</c:v>
                </c:pt>
                <c:pt idx="291">
                  <c:v>14:17:43.968</c:v>
                </c:pt>
                <c:pt idx="292">
                  <c:v>14:17:44.062</c:v>
                </c:pt>
                <c:pt idx="293">
                  <c:v>14:17:44.171</c:v>
                </c:pt>
                <c:pt idx="294">
                  <c:v>14:17:44.265</c:v>
                </c:pt>
                <c:pt idx="295">
                  <c:v>14:17:44.375</c:v>
                </c:pt>
                <c:pt idx="296">
                  <c:v>14:17:44.468</c:v>
                </c:pt>
                <c:pt idx="297">
                  <c:v>14:17:44.562</c:v>
                </c:pt>
                <c:pt idx="298">
                  <c:v>14:17:44.671</c:v>
                </c:pt>
                <c:pt idx="299">
                  <c:v>14:17:44.765</c:v>
                </c:pt>
                <c:pt idx="300">
                  <c:v>14:17:44.875</c:v>
                </c:pt>
                <c:pt idx="301">
                  <c:v>14:17:44.968</c:v>
                </c:pt>
                <c:pt idx="302">
                  <c:v>14:17:45.062</c:v>
                </c:pt>
                <c:pt idx="303">
                  <c:v>14:17:45.171</c:v>
                </c:pt>
                <c:pt idx="304">
                  <c:v>14:17:45.265</c:v>
                </c:pt>
                <c:pt idx="305">
                  <c:v>14:17:45.375</c:v>
                </c:pt>
                <c:pt idx="306">
                  <c:v>14:17:45.468</c:v>
                </c:pt>
                <c:pt idx="307">
                  <c:v>14:17:45.562</c:v>
                </c:pt>
                <c:pt idx="308">
                  <c:v>14:17:45.671</c:v>
                </c:pt>
                <c:pt idx="309">
                  <c:v>14:17:45.765</c:v>
                </c:pt>
                <c:pt idx="310">
                  <c:v>14:17:45.875</c:v>
                </c:pt>
                <c:pt idx="311">
                  <c:v>14:17:45.968</c:v>
                </c:pt>
                <c:pt idx="312">
                  <c:v>14:17:46.062</c:v>
                </c:pt>
                <c:pt idx="313">
                  <c:v>14:17:46.171</c:v>
                </c:pt>
                <c:pt idx="314">
                  <c:v>14:17:46.265</c:v>
                </c:pt>
                <c:pt idx="315">
                  <c:v>14:17:46.375</c:v>
                </c:pt>
                <c:pt idx="316">
                  <c:v>14:17:46.468</c:v>
                </c:pt>
                <c:pt idx="317">
                  <c:v>14:17:46.562</c:v>
                </c:pt>
                <c:pt idx="318">
                  <c:v>14:17:46.671</c:v>
                </c:pt>
                <c:pt idx="319">
                  <c:v>14:17:46.765</c:v>
                </c:pt>
                <c:pt idx="320">
                  <c:v>14:17:46.875</c:v>
                </c:pt>
                <c:pt idx="321">
                  <c:v>14:17:46.968</c:v>
                </c:pt>
                <c:pt idx="322">
                  <c:v>14:17:47.062</c:v>
                </c:pt>
                <c:pt idx="323">
                  <c:v>14:17:47.171</c:v>
                </c:pt>
                <c:pt idx="324">
                  <c:v>14:17:47.296</c:v>
                </c:pt>
                <c:pt idx="325">
                  <c:v>14:17:47.375</c:v>
                </c:pt>
                <c:pt idx="326">
                  <c:v>14:17:47.468</c:v>
                </c:pt>
                <c:pt idx="327">
                  <c:v>14:17:47.562</c:v>
                </c:pt>
                <c:pt idx="328">
                  <c:v>14:17:47.671</c:v>
                </c:pt>
                <c:pt idx="329">
                  <c:v>14:17:47.765</c:v>
                </c:pt>
                <c:pt idx="330">
                  <c:v>14:17:47.875</c:v>
                </c:pt>
                <c:pt idx="331">
                  <c:v>14:17:47.968</c:v>
                </c:pt>
                <c:pt idx="332">
                  <c:v>14:17:48.062</c:v>
                </c:pt>
                <c:pt idx="333">
                  <c:v>14:17:48.171</c:v>
                </c:pt>
                <c:pt idx="334">
                  <c:v>14:17:48.265</c:v>
                </c:pt>
                <c:pt idx="335">
                  <c:v>14:17:48.375</c:v>
                </c:pt>
                <c:pt idx="336">
                  <c:v>14:17:48.468</c:v>
                </c:pt>
                <c:pt idx="337">
                  <c:v>14:17:48.562</c:v>
                </c:pt>
                <c:pt idx="338">
                  <c:v>14:17:48.671</c:v>
                </c:pt>
                <c:pt idx="339">
                  <c:v>14:17:48.765</c:v>
                </c:pt>
                <c:pt idx="340">
                  <c:v>14:17:48.875</c:v>
                </c:pt>
                <c:pt idx="341">
                  <c:v>14:17:48.968</c:v>
                </c:pt>
                <c:pt idx="342">
                  <c:v>14:17:49.062</c:v>
                </c:pt>
                <c:pt idx="343">
                  <c:v>14:17:49.171</c:v>
                </c:pt>
                <c:pt idx="344">
                  <c:v>14:17:49.265</c:v>
                </c:pt>
                <c:pt idx="345">
                  <c:v>14:17:49.375</c:v>
                </c:pt>
                <c:pt idx="346">
                  <c:v>14:17:49.468</c:v>
                </c:pt>
                <c:pt idx="347">
                  <c:v>14:17:49.562</c:v>
                </c:pt>
                <c:pt idx="348">
                  <c:v>14:17:49.671</c:v>
                </c:pt>
                <c:pt idx="349">
                  <c:v>14:17:49.765</c:v>
                </c:pt>
                <c:pt idx="350">
                  <c:v>14:17:49.875</c:v>
                </c:pt>
                <c:pt idx="351">
                  <c:v>14:17:49.968</c:v>
                </c:pt>
                <c:pt idx="352">
                  <c:v>14:17:50.062</c:v>
                </c:pt>
                <c:pt idx="353">
                  <c:v>14:17:50.171</c:v>
                </c:pt>
                <c:pt idx="354">
                  <c:v>14:17:50.265</c:v>
                </c:pt>
                <c:pt idx="355">
                  <c:v>14:17:50.375</c:v>
                </c:pt>
                <c:pt idx="356">
                  <c:v>14:17:50.468</c:v>
                </c:pt>
                <c:pt idx="357">
                  <c:v>14:17:50.562</c:v>
                </c:pt>
                <c:pt idx="358">
                  <c:v>14:17:50.671</c:v>
                </c:pt>
                <c:pt idx="359">
                  <c:v>14:17:50.765</c:v>
                </c:pt>
                <c:pt idx="360">
                  <c:v>14:17:50.875</c:v>
                </c:pt>
                <c:pt idx="361">
                  <c:v>14:17:50.968</c:v>
                </c:pt>
                <c:pt idx="362">
                  <c:v>14:17:51.062</c:v>
                </c:pt>
                <c:pt idx="363">
                  <c:v>14:17:51.171</c:v>
                </c:pt>
                <c:pt idx="364">
                  <c:v>14:17:51.265</c:v>
                </c:pt>
                <c:pt idx="365">
                  <c:v>14:17:51.375</c:v>
                </c:pt>
                <c:pt idx="366">
                  <c:v>14:17:51.468</c:v>
                </c:pt>
                <c:pt idx="367">
                  <c:v>14:17:51.562</c:v>
                </c:pt>
                <c:pt idx="368">
                  <c:v>14:17:51.671</c:v>
                </c:pt>
                <c:pt idx="369">
                  <c:v>14:17:51.765</c:v>
                </c:pt>
                <c:pt idx="370">
                  <c:v>14:17:51.875</c:v>
                </c:pt>
                <c:pt idx="371">
                  <c:v>14:17:51.968</c:v>
                </c:pt>
                <c:pt idx="372">
                  <c:v>14:17:52.062</c:v>
                </c:pt>
                <c:pt idx="373">
                  <c:v>14:17:52.171</c:v>
                </c:pt>
                <c:pt idx="374">
                  <c:v>14:17:52.265</c:v>
                </c:pt>
                <c:pt idx="375">
                  <c:v>14:17:52.375</c:v>
                </c:pt>
                <c:pt idx="376">
                  <c:v>14:17:52.468</c:v>
                </c:pt>
                <c:pt idx="377">
                  <c:v>14:17:52.562</c:v>
                </c:pt>
                <c:pt idx="378">
                  <c:v>14:17:52.671</c:v>
                </c:pt>
                <c:pt idx="379">
                  <c:v>14:17:52.765</c:v>
                </c:pt>
                <c:pt idx="380">
                  <c:v>14:17:52.875</c:v>
                </c:pt>
                <c:pt idx="381">
                  <c:v>14:17:52.968</c:v>
                </c:pt>
                <c:pt idx="382">
                  <c:v>14:17:53.062</c:v>
                </c:pt>
                <c:pt idx="383">
                  <c:v>14:17:53.171</c:v>
                </c:pt>
                <c:pt idx="384">
                  <c:v>14:17:53.265</c:v>
                </c:pt>
                <c:pt idx="385">
                  <c:v>14:17:53.375</c:v>
                </c:pt>
                <c:pt idx="386">
                  <c:v>14:17:53.468</c:v>
                </c:pt>
                <c:pt idx="387">
                  <c:v>14:17:53.562</c:v>
                </c:pt>
                <c:pt idx="388">
                  <c:v>14:17:53.671</c:v>
                </c:pt>
                <c:pt idx="389">
                  <c:v>14:17:53.765</c:v>
                </c:pt>
                <c:pt idx="390">
                  <c:v>14:17:53.875</c:v>
                </c:pt>
                <c:pt idx="391">
                  <c:v>14:17:53.968</c:v>
                </c:pt>
                <c:pt idx="392">
                  <c:v>14:17:54.062</c:v>
                </c:pt>
                <c:pt idx="393">
                  <c:v>14:17:54.171</c:v>
                </c:pt>
                <c:pt idx="394">
                  <c:v>14:17:54.265</c:v>
                </c:pt>
                <c:pt idx="395">
                  <c:v>14:17:54.375</c:v>
                </c:pt>
                <c:pt idx="396">
                  <c:v>14:17:54.468</c:v>
                </c:pt>
                <c:pt idx="397">
                  <c:v>14:17:54.562</c:v>
                </c:pt>
                <c:pt idx="398">
                  <c:v>14:17:54.671</c:v>
                </c:pt>
                <c:pt idx="399">
                  <c:v>14:17:54.765</c:v>
                </c:pt>
                <c:pt idx="400">
                  <c:v>14:17:54.875</c:v>
                </c:pt>
                <c:pt idx="401">
                  <c:v>14:17:54.968</c:v>
                </c:pt>
                <c:pt idx="402">
                  <c:v>14:17:55.062</c:v>
                </c:pt>
                <c:pt idx="403">
                  <c:v>14:17:55.171</c:v>
                </c:pt>
                <c:pt idx="404">
                  <c:v>14:17:55.265</c:v>
                </c:pt>
                <c:pt idx="405">
                  <c:v>14:17:55.375</c:v>
                </c:pt>
                <c:pt idx="406">
                  <c:v>14:17:55.468</c:v>
                </c:pt>
                <c:pt idx="407">
                  <c:v>14:17:55.562</c:v>
                </c:pt>
                <c:pt idx="408">
                  <c:v>14:17:55.671</c:v>
                </c:pt>
                <c:pt idx="409">
                  <c:v>14:17:55.765</c:v>
                </c:pt>
                <c:pt idx="410">
                  <c:v>14:17:55.875</c:v>
                </c:pt>
                <c:pt idx="411">
                  <c:v>14:17:55.968</c:v>
                </c:pt>
                <c:pt idx="412">
                  <c:v>14:17:56.062</c:v>
                </c:pt>
                <c:pt idx="413">
                  <c:v>14:17:56.171</c:v>
                </c:pt>
                <c:pt idx="414">
                  <c:v>14:17:56.265</c:v>
                </c:pt>
                <c:pt idx="415">
                  <c:v>14:17:56.375</c:v>
                </c:pt>
                <c:pt idx="416">
                  <c:v>14:17:56.468</c:v>
                </c:pt>
                <c:pt idx="417">
                  <c:v>14:17:56.562</c:v>
                </c:pt>
                <c:pt idx="418">
                  <c:v>14:17:56.671</c:v>
                </c:pt>
                <c:pt idx="419">
                  <c:v>14:17:56.765</c:v>
                </c:pt>
                <c:pt idx="420">
                  <c:v>14:17:56.875</c:v>
                </c:pt>
                <c:pt idx="421">
                  <c:v>14:17:56.968</c:v>
                </c:pt>
                <c:pt idx="422">
                  <c:v>14:17:57.062</c:v>
                </c:pt>
                <c:pt idx="423">
                  <c:v>14:17:57.171</c:v>
                </c:pt>
                <c:pt idx="424">
                  <c:v>14:17:57.265</c:v>
                </c:pt>
                <c:pt idx="425">
                  <c:v>14:17:57.375</c:v>
                </c:pt>
                <c:pt idx="426">
                  <c:v>14:17:57.468</c:v>
                </c:pt>
                <c:pt idx="427">
                  <c:v>14:17:57.562</c:v>
                </c:pt>
                <c:pt idx="428">
                  <c:v>14:17:57.671</c:v>
                </c:pt>
                <c:pt idx="429">
                  <c:v>14:17:57.765</c:v>
                </c:pt>
                <c:pt idx="430">
                  <c:v>14:17:57.875</c:v>
                </c:pt>
                <c:pt idx="431">
                  <c:v>14:17:57.968</c:v>
                </c:pt>
                <c:pt idx="432">
                  <c:v>14:17:58.062</c:v>
                </c:pt>
                <c:pt idx="433">
                  <c:v>14:17:58.171</c:v>
                </c:pt>
                <c:pt idx="434">
                  <c:v>14:17:58.265</c:v>
                </c:pt>
                <c:pt idx="435">
                  <c:v>14:17:58.375</c:v>
                </c:pt>
                <c:pt idx="436">
                  <c:v>14:17:58.468</c:v>
                </c:pt>
                <c:pt idx="437">
                  <c:v>14:17:58.562</c:v>
                </c:pt>
                <c:pt idx="438">
                  <c:v>14:17:58.671</c:v>
                </c:pt>
                <c:pt idx="439">
                  <c:v>14:17:58.765</c:v>
                </c:pt>
                <c:pt idx="440">
                  <c:v>14:17:58.875</c:v>
                </c:pt>
                <c:pt idx="441">
                  <c:v>14:17:58.968</c:v>
                </c:pt>
                <c:pt idx="442">
                  <c:v>14:17:59.062</c:v>
                </c:pt>
                <c:pt idx="443">
                  <c:v>14:17:59.171</c:v>
                </c:pt>
                <c:pt idx="444">
                  <c:v>14:17:59.265</c:v>
                </c:pt>
                <c:pt idx="445">
                  <c:v>14:17:59.375</c:v>
                </c:pt>
                <c:pt idx="446">
                  <c:v>14:17:59.468</c:v>
                </c:pt>
                <c:pt idx="447">
                  <c:v>14:17:59.562</c:v>
                </c:pt>
                <c:pt idx="448">
                  <c:v>14:17:59.671</c:v>
                </c:pt>
                <c:pt idx="449">
                  <c:v>14:17:59.765</c:v>
                </c:pt>
                <c:pt idx="450">
                  <c:v>14:17:59.875</c:v>
                </c:pt>
                <c:pt idx="451">
                  <c:v>14:17:59.968</c:v>
                </c:pt>
                <c:pt idx="452">
                  <c:v>14:18:00.062</c:v>
                </c:pt>
                <c:pt idx="453">
                  <c:v>14:18:00.171</c:v>
                </c:pt>
                <c:pt idx="454">
                  <c:v>14:18:00.265</c:v>
                </c:pt>
                <c:pt idx="455">
                  <c:v>14:18:00.375</c:v>
                </c:pt>
                <c:pt idx="456">
                  <c:v>14:18:00.468</c:v>
                </c:pt>
                <c:pt idx="457">
                  <c:v>14:18:00.562</c:v>
                </c:pt>
                <c:pt idx="458">
                  <c:v>14:18:00.671</c:v>
                </c:pt>
                <c:pt idx="459">
                  <c:v>14:18:00.765</c:v>
                </c:pt>
                <c:pt idx="460">
                  <c:v>14:18:00.875</c:v>
                </c:pt>
                <c:pt idx="461">
                  <c:v>14:18:00.968</c:v>
                </c:pt>
                <c:pt idx="462">
                  <c:v>14:18:01.062</c:v>
                </c:pt>
                <c:pt idx="463">
                  <c:v>14:18:01.171</c:v>
                </c:pt>
                <c:pt idx="464">
                  <c:v>14:18:01.265</c:v>
                </c:pt>
                <c:pt idx="465">
                  <c:v>14:18:01.375</c:v>
                </c:pt>
                <c:pt idx="466">
                  <c:v>14:18:01.468</c:v>
                </c:pt>
                <c:pt idx="467">
                  <c:v>14:18:01.562</c:v>
                </c:pt>
                <c:pt idx="468">
                  <c:v>14:18:01.671</c:v>
                </c:pt>
                <c:pt idx="469">
                  <c:v>14:18:01.765</c:v>
                </c:pt>
                <c:pt idx="470">
                  <c:v>14:18:01.875</c:v>
                </c:pt>
                <c:pt idx="471">
                  <c:v>14:18:01.968</c:v>
                </c:pt>
                <c:pt idx="472">
                  <c:v>14:18:02.062</c:v>
                </c:pt>
                <c:pt idx="473">
                  <c:v>14:18:02.171</c:v>
                </c:pt>
                <c:pt idx="474">
                  <c:v>14:18:02.265</c:v>
                </c:pt>
                <c:pt idx="475">
                  <c:v>14:18:02.375</c:v>
                </c:pt>
                <c:pt idx="476">
                  <c:v>14:18:02.468</c:v>
                </c:pt>
                <c:pt idx="477">
                  <c:v>14:18:02.562</c:v>
                </c:pt>
                <c:pt idx="478">
                  <c:v>14:18:02.671</c:v>
                </c:pt>
                <c:pt idx="479">
                  <c:v>14:18:02.765</c:v>
                </c:pt>
                <c:pt idx="480">
                  <c:v>14:18:02.875</c:v>
                </c:pt>
                <c:pt idx="481">
                  <c:v>14:18:02.968</c:v>
                </c:pt>
                <c:pt idx="482">
                  <c:v>14:18:03.062</c:v>
                </c:pt>
                <c:pt idx="483">
                  <c:v>14:18:03.171</c:v>
                </c:pt>
                <c:pt idx="484">
                  <c:v>14:18:03.265</c:v>
                </c:pt>
                <c:pt idx="485">
                  <c:v>14:18:03.375</c:v>
                </c:pt>
                <c:pt idx="486">
                  <c:v>14:18:03.468</c:v>
                </c:pt>
                <c:pt idx="487">
                  <c:v>14:18:03.562</c:v>
                </c:pt>
                <c:pt idx="488">
                  <c:v>14:18:03.671</c:v>
                </c:pt>
                <c:pt idx="489">
                  <c:v>14:18:03.765</c:v>
                </c:pt>
                <c:pt idx="490">
                  <c:v>14:18:03.875</c:v>
                </c:pt>
                <c:pt idx="491">
                  <c:v>14:18:03.968</c:v>
                </c:pt>
                <c:pt idx="492">
                  <c:v>14:18:04.062</c:v>
                </c:pt>
                <c:pt idx="493">
                  <c:v>14:18:04.171</c:v>
                </c:pt>
                <c:pt idx="494">
                  <c:v>14:18:04.265</c:v>
                </c:pt>
                <c:pt idx="495">
                  <c:v>14:18:04.375</c:v>
                </c:pt>
                <c:pt idx="496">
                  <c:v>14:18:04.468</c:v>
                </c:pt>
                <c:pt idx="497">
                  <c:v>14:18:04.562</c:v>
                </c:pt>
                <c:pt idx="498">
                  <c:v>14:18:04.671</c:v>
                </c:pt>
                <c:pt idx="499">
                  <c:v>14:18:04.765</c:v>
                </c:pt>
                <c:pt idx="500">
                  <c:v>14:18:04.875</c:v>
                </c:pt>
                <c:pt idx="501">
                  <c:v>14:18:04.968</c:v>
                </c:pt>
                <c:pt idx="502">
                  <c:v>14:18:05.062</c:v>
                </c:pt>
                <c:pt idx="503">
                  <c:v>14:18:05.171</c:v>
                </c:pt>
                <c:pt idx="504">
                  <c:v>14:18:05.265</c:v>
                </c:pt>
                <c:pt idx="505">
                  <c:v>14:18:05.375</c:v>
                </c:pt>
                <c:pt idx="506">
                  <c:v>14:18:05.468</c:v>
                </c:pt>
                <c:pt idx="507">
                  <c:v>14:18:05.562</c:v>
                </c:pt>
                <c:pt idx="508">
                  <c:v>14:18:05.671</c:v>
                </c:pt>
                <c:pt idx="509">
                  <c:v>14:18:05.765</c:v>
                </c:pt>
                <c:pt idx="510">
                  <c:v>14:18:05.875</c:v>
                </c:pt>
                <c:pt idx="511">
                  <c:v>14:18:05.968</c:v>
                </c:pt>
                <c:pt idx="512">
                  <c:v>14:18:06.062</c:v>
                </c:pt>
                <c:pt idx="513">
                  <c:v>14:18:06.171</c:v>
                </c:pt>
                <c:pt idx="514">
                  <c:v>14:18:06.265</c:v>
                </c:pt>
                <c:pt idx="515">
                  <c:v>14:18:06.375</c:v>
                </c:pt>
                <c:pt idx="516">
                  <c:v>14:18:06.468</c:v>
                </c:pt>
                <c:pt idx="517">
                  <c:v>14:18:06.562</c:v>
                </c:pt>
                <c:pt idx="518">
                  <c:v>14:18:06.671</c:v>
                </c:pt>
                <c:pt idx="519">
                  <c:v>14:18:06.765</c:v>
                </c:pt>
                <c:pt idx="520">
                  <c:v>14:18:06.875</c:v>
                </c:pt>
                <c:pt idx="521">
                  <c:v>14:18:06.968</c:v>
                </c:pt>
                <c:pt idx="522">
                  <c:v>14:18:07.062</c:v>
                </c:pt>
                <c:pt idx="523">
                  <c:v>14:18:07.171</c:v>
                </c:pt>
                <c:pt idx="524">
                  <c:v>14:18:07.265</c:v>
                </c:pt>
                <c:pt idx="525">
                  <c:v>14:18:07.375</c:v>
                </c:pt>
                <c:pt idx="526">
                  <c:v>14:18:07.468</c:v>
                </c:pt>
                <c:pt idx="527">
                  <c:v>14:18:07.562</c:v>
                </c:pt>
                <c:pt idx="528">
                  <c:v>14:18:07.671</c:v>
                </c:pt>
                <c:pt idx="529">
                  <c:v>14:18:07.765</c:v>
                </c:pt>
                <c:pt idx="530">
                  <c:v>14:18:07.875</c:v>
                </c:pt>
                <c:pt idx="531">
                  <c:v>14:18:07.968</c:v>
                </c:pt>
                <c:pt idx="532">
                  <c:v>14:18:08.062</c:v>
                </c:pt>
                <c:pt idx="533">
                  <c:v>14:18:08.171</c:v>
                </c:pt>
                <c:pt idx="534">
                  <c:v>14:18:08.265</c:v>
                </c:pt>
                <c:pt idx="535">
                  <c:v>14:18:08.375</c:v>
                </c:pt>
                <c:pt idx="536">
                  <c:v>14:18:08.468</c:v>
                </c:pt>
                <c:pt idx="537">
                  <c:v>14:18:08.562</c:v>
                </c:pt>
                <c:pt idx="538">
                  <c:v>14:18:08.671</c:v>
                </c:pt>
                <c:pt idx="539">
                  <c:v>14:18:08.765</c:v>
                </c:pt>
                <c:pt idx="540">
                  <c:v>14:18:08.875</c:v>
                </c:pt>
                <c:pt idx="541">
                  <c:v>14:18:08.968</c:v>
                </c:pt>
                <c:pt idx="542">
                  <c:v>14:18:09.062</c:v>
                </c:pt>
                <c:pt idx="543">
                  <c:v>14:18:09.171</c:v>
                </c:pt>
                <c:pt idx="544">
                  <c:v>14:18:09.265</c:v>
                </c:pt>
                <c:pt idx="545">
                  <c:v>14:18:09.375</c:v>
                </c:pt>
                <c:pt idx="546">
                  <c:v>14:18:09.468</c:v>
                </c:pt>
                <c:pt idx="547">
                  <c:v>14:18:09.562</c:v>
                </c:pt>
                <c:pt idx="548">
                  <c:v>14:18:09.671</c:v>
                </c:pt>
                <c:pt idx="549">
                  <c:v>14:18:09.765</c:v>
                </c:pt>
                <c:pt idx="550">
                  <c:v>14:18:09.875</c:v>
                </c:pt>
                <c:pt idx="551">
                  <c:v>14:18:09.968</c:v>
                </c:pt>
                <c:pt idx="552">
                  <c:v>14:18:10.062</c:v>
                </c:pt>
                <c:pt idx="553">
                  <c:v>14:18:10.171</c:v>
                </c:pt>
                <c:pt idx="554">
                  <c:v>14:18:10.265</c:v>
                </c:pt>
                <c:pt idx="555">
                  <c:v>14:18:10.375</c:v>
                </c:pt>
                <c:pt idx="556">
                  <c:v>14:18:10.468</c:v>
                </c:pt>
                <c:pt idx="557">
                  <c:v>14:18:10.562</c:v>
                </c:pt>
                <c:pt idx="558">
                  <c:v>14:18:10.671</c:v>
                </c:pt>
                <c:pt idx="559">
                  <c:v>14:18:10.765</c:v>
                </c:pt>
                <c:pt idx="560">
                  <c:v>14:18:10.875</c:v>
                </c:pt>
                <c:pt idx="561">
                  <c:v>14:18:10.968</c:v>
                </c:pt>
                <c:pt idx="562">
                  <c:v>14:18:11.062</c:v>
                </c:pt>
                <c:pt idx="563">
                  <c:v>14:18:11.171</c:v>
                </c:pt>
                <c:pt idx="564">
                  <c:v>14:18:11.265</c:v>
                </c:pt>
                <c:pt idx="565">
                  <c:v>14:18:11.375</c:v>
                </c:pt>
                <c:pt idx="566">
                  <c:v>14:18:11.468</c:v>
                </c:pt>
                <c:pt idx="567">
                  <c:v>14:18:11.562</c:v>
                </c:pt>
                <c:pt idx="568">
                  <c:v>14:18:11.671</c:v>
                </c:pt>
                <c:pt idx="569">
                  <c:v>14:18:11.765</c:v>
                </c:pt>
                <c:pt idx="570">
                  <c:v>14:18:11.875</c:v>
                </c:pt>
                <c:pt idx="571">
                  <c:v>14:18:11.968</c:v>
                </c:pt>
                <c:pt idx="572">
                  <c:v>14:18:12.062</c:v>
                </c:pt>
                <c:pt idx="573">
                  <c:v>14:18:12.171</c:v>
                </c:pt>
                <c:pt idx="574">
                  <c:v>14:18:12.265</c:v>
                </c:pt>
                <c:pt idx="575">
                  <c:v>14:18:12.375</c:v>
                </c:pt>
                <c:pt idx="576">
                  <c:v>14:18:12.468</c:v>
                </c:pt>
                <c:pt idx="577">
                  <c:v>14:18:12.562</c:v>
                </c:pt>
                <c:pt idx="578">
                  <c:v>14:18:12.671</c:v>
                </c:pt>
                <c:pt idx="579">
                  <c:v>14:18:12.765</c:v>
                </c:pt>
                <c:pt idx="580">
                  <c:v>14:18:12.875</c:v>
                </c:pt>
                <c:pt idx="581">
                  <c:v>14:18:12.968</c:v>
                </c:pt>
                <c:pt idx="582">
                  <c:v>14:18:13.062</c:v>
                </c:pt>
                <c:pt idx="583">
                  <c:v>14:18:13.171</c:v>
                </c:pt>
                <c:pt idx="584">
                  <c:v>14:18:13.265</c:v>
                </c:pt>
                <c:pt idx="585">
                  <c:v>14:18:13.375</c:v>
                </c:pt>
                <c:pt idx="586">
                  <c:v>14:18:13.468</c:v>
                </c:pt>
                <c:pt idx="587">
                  <c:v>14:18:13.562</c:v>
                </c:pt>
                <c:pt idx="588">
                  <c:v>14:18:13.671</c:v>
                </c:pt>
                <c:pt idx="589">
                  <c:v>14:18:13.765</c:v>
                </c:pt>
                <c:pt idx="590">
                  <c:v>14:18:13.875</c:v>
                </c:pt>
                <c:pt idx="591">
                  <c:v>14:18:13.968</c:v>
                </c:pt>
                <c:pt idx="592">
                  <c:v>14:18:14.062</c:v>
                </c:pt>
                <c:pt idx="593">
                  <c:v>14:18:14.171</c:v>
                </c:pt>
                <c:pt idx="594">
                  <c:v>14:18:14.265</c:v>
                </c:pt>
                <c:pt idx="595">
                  <c:v>14:18:14.375</c:v>
                </c:pt>
                <c:pt idx="596">
                  <c:v>14:18:14.468</c:v>
                </c:pt>
                <c:pt idx="597">
                  <c:v>14:18:14.562</c:v>
                </c:pt>
                <c:pt idx="598">
                  <c:v>14:18:14.671</c:v>
                </c:pt>
                <c:pt idx="599">
                  <c:v>14:18:14.765</c:v>
                </c:pt>
                <c:pt idx="600">
                  <c:v>14:18:14.875</c:v>
                </c:pt>
                <c:pt idx="601">
                  <c:v>14:18:14.968</c:v>
                </c:pt>
                <c:pt idx="602">
                  <c:v>14:18:15.062</c:v>
                </c:pt>
                <c:pt idx="603">
                  <c:v>14:18:15.171</c:v>
                </c:pt>
                <c:pt idx="604">
                  <c:v>14:18:15.265</c:v>
                </c:pt>
                <c:pt idx="605">
                  <c:v>14:18:15.375</c:v>
                </c:pt>
                <c:pt idx="606">
                  <c:v>14:18:15.468</c:v>
                </c:pt>
                <c:pt idx="607">
                  <c:v>14:18:15.562</c:v>
                </c:pt>
                <c:pt idx="608">
                  <c:v>14:18:15.671</c:v>
                </c:pt>
                <c:pt idx="609">
                  <c:v>14:18:15.765</c:v>
                </c:pt>
                <c:pt idx="610">
                  <c:v>14:18:15.875</c:v>
                </c:pt>
                <c:pt idx="611">
                  <c:v>14:18:15.968</c:v>
                </c:pt>
                <c:pt idx="612">
                  <c:v>14:18:16.062</c:v>
                </c:pt>
                <c:pt idx="613">
                  <c:v>14:18:16.171</c:v>
                </c:pt>
                <c:pt idx="614">
                  <c:v>14:18:16.265</c:v>
                </c:pt>
                <c:pt idx="615">
                  <c:v>14:18:16.375</c:v>
                </c:pt>
                <c:pt idx="616">
                  <c:v>14:18:16.468</c:v>
                </c:pt>
                <c:pt idx="617">
                  <c:v>14:18:16.562</c:v>
                </c:pt>
                <c:pt idx="618">
                  <c:v>14:18:16.671</c:v>
                </c:pt>
                <c:pt idx="619">
                  <c:v>14:18:16.765</c:v>
                </c:pt>
                <c:pt idx="620">
                  <c:v>14:18:16.875</c:v>
                </c:pt>
                <c:pt idx="621">
                  <c:v>14:18:16.968</c:v>
                </c:pt>
                <c:pt idx="622">
                  <c:v>14:18:17.062</c:v>
                </c:pt>
                <c:pt idx="623">
                  <c:v>14:18:17.171</c:v>
                </c:pt>
                <c:pt idx="624">
                  <c:v>14:18:17.265</c:v>
                </c:pt>
                <c:pt idx="625">
                  <c:v>14:18:17.375</c:v>
                </c:pt>
                <c:pt idx="626">
                  <c:v>14:18:17.468</c:v>
                </c:pt>
                <c:pt idx="627">
                  <c:v>14:18:17.562</c:v>
                </c:pt>
                <c:pt idx="628">
                  <c:v>14:18:17.671</c:v>
                </c:pt>
                <c:pt idx="629">
                  <c:v>14:18:17.765</c:v>
                </c:pt>
                <c:pt idx="630">
                  <c:v>14:18:17.875</c:v>
                </c:pt>
                <c:pt idx="631">
                  <c:v>14:18:17.968</c:v>
                </c:pt>
                <c:pt idx="632">
                  <c:v>14:18:18.062</c:v>
                </c:pt>
                <c:pt idx="633">
                  <c:v>14:18:18.171</c:v>
                </c:pt>
                <c:pt idx="634">
                  <c:v>14:18:18.265</c:v>
                </c:pt>
                <c:pt idx="635">
                  <c:v>14:18:18.375</c:v>
                </c:pt>
                <c:pt idx="636">
                  <c:v>14:18:18.468</c:v>
                </c:pt>
                <c:pt idx="637">
                  <c:v>14:18:18.562</c:v>
                </c:pt>
                <c:pt idx="638">
                  <c:v>14:18:18.671</c:v>
                </c:pt>
                <c:pt idx="639">
                  <c:v>14:18:18.765</c:v>
                </c:pt>
                <c:pt idx="640">
                  <c:v>14:18:18.875</c:v>
                </c:pt>
                <c:pt idx="641">
                  <c:v>14:18:18.968</c:v>
                </c:pt>
                <c:pt idx="642">
                  <c:v>14:18:19.062</c:v>
                </c:pt>
                <c:pt idx="643">
                  <c:v>14:18:19.171</c:v>
                </c:pt>
                <c:pt idx="644">
                  <c:v>14:18:19.265</c:v>
                </c:pt>
                <c:pt idx="645">
                  <c:v>14:18:19.375</c:v>
                </c:pt>
                <c:pt idx="646">
                  <c:v>14:18:19.468</c:v>
                </c:pt>
                <c:pt idx="647">
                  <c:v>14:18:19.562</c:v>
                </c:pt>
                <c:pt idx="648">
                  <c:v>14:18:19.671</c:v>
                </c:pt>
                <c:pt idx="649">
                  <c:v>14:18:19.765</c:v>
                </c:pt>
                <c:pt idx="650">
                  <c:v>14:18:19.875</c:v>
                </c:pt>
                <c:pt idx="651">
                  <c:v>14:18:19.968</c:v>
                </c:pt>
                <c:pt idx="652">
                  <c:v>14:18:20.062</c:v>
                </c:pt>
                <c:pt idx="653">
                  <c:v>14:18:20.171</c:v>
                </c:pt>
                <c:pt idx="654">
                  <c:v>14:18:20.265</c:v>
                </c:pt>
                <c:pt idx="655">
                  <c:v>14:18:20.375</c:v>
                </c:pt>
                <c:pt idx="656">
                  <c:v>14:18:20.468</c:v>
                </c:pt>
                <c:pt idx="657">
                  <c:v>14:18:20.562</c:v>
                </c:pt>
                <c:pt idx="658">
                  <c:v>14:18:20.671</c:v>
                </c:pt>
                <c:pt idx="659">
                  <c:v>14:18:20.765</c:v>
                </c:pt>
                <c:pt idx="660">
                  <c:v>14:18:20.875</c:v>
                </c:pt>
                <c:pt idx="661">
                  <c:v>14:18:20.968</c:v>
                </c:pt>
                <c:pt idx="662">
                  <c:v>14:18:21.062</c:v>
                </c:pt>
                <c:pt idx="663">
                  <c:v>14:18:21.171</c:v>
                </c:pt>
                <c:pt idx="664">
                  <c:v>14:18:21.265</c:v>
                </c:pt>
                <c:pt idx="665">
                  <c:v>14:18:21.375</c:v>
                </c:pt>
                <c:pt idx="666">
                  <c:v>14:18:21.468</c:v>
                </c:pt>
                <c:pt idx="667">
                  <c:v>14:18:21.562</c:v>
                </c:pt>
                <c:pt idx="668">
                  <c:v>14:18:21.671</c:v>
                </c:pt>
                <c:pt idx="669">
                  <c:v>14:18:21.765</c:v>
                </c:pt>
                <c:pt idx="670">
                  <c:v>14:18:21.875</c:v>
                </c:pt>
                <c:pt idx="671">
                  <c:v>14:18:21.968</c:v>
                </c:pt>
                <c:pt idx="672">
                  <c:v>14:18:22.062</c:v>
                </c:pt>
                <c:pt idx="673">
                  <c:v>14:18:22.171</c:v>
                </c:pt>
                <c:pt idx="674">
                  <c:v>14:18:22.265</c:v>
                </c:pt>
                <c:pt idx="675">
                  <c:v>14:18:22.375</c:v>
                </c:pt>
                <c:pt idx="676">
                  <c:v>14:18:22.468</c:v>
                </c:pt>
                <c:pt idx="677">
                  <c:v>14:18:22.562</c:v>
                </c:pt>
                <c:pt idx="678">
                  <c:v>14:18:22.671</c:v>
                </c:pt>
                <c:pt idx="679">
                  <c:v>14:18:22.765</c:v>
                </c:pt>
                <c:pt idx="680">
                  <c:v>14:18:22.875</c:v>
                </c:pt>
                <c:pt idx="681">
                  <c:v>14:18:22.968</c:v>
                </c:pt>
                <c:pt idx="682">
                  <c:v>14:18:23.062</c:v>
                </c:pt>
                <c:pt idx="683">
                  <c:v>14:18:23.171</c:v>
                </c:pt>
                <c:pt idx="684">
                  <c:v>14:18:23.265</c:v>
                </c:pt>
                <c:pt idx="685">
                  <c:v>14:18:23.375</c:v>
                </c:pt>
                <c:pt idx="686">
                  <c:v>14:18:23.468</c:v>
                </c:pt>
                <c:pt idx="687">
                  <c:v>14:18:23.562</c:v>
                </c:pt>
                <c:pt idx="688">
                  <c:v>14:18:23.671</c:v>
                </c:pt>
                <c:pt idx="689">
                  <c:v>14:18:23.765</c:v>
                </c:pt>
                <c:pt idx="690">
                  <c:v>14:18:23.875</c:v>
                </c:pt>
                <c:pt idx="691">
                  <c:v>14:18:23.968</c:v>
                </c:pt>
                <c:pt idx="692">
                  <c:v>14:18:24.062</c:v>
                </c:pt>
                <c:pt idx="693">
                  <c:v>14:18:24.171</c:v>
                </c:pt>
                <c:pt idx="694">
                  <c:v>14:18:24.265</c:v>
                </c:pt>
                <c:pt idx="695">
                  <c:v>14:18:24.375</c:v>
                </c:pt>
                <c:pt idx="696">
                  <c:v>14:18:24.468</c:v>
                </c:pt>
                <c:pt idx="697">
                  <c:v>14:18:24.562</c:v>
                </c:pt>
                <c:pt idx="698">
                  <c:v>14:18:24.671</c:v>
                </c:pt>
                <c:pt idx="699">
                  <c:v>14:18:24.765</c:v>
                </c:pt>
                <c:pt idx="700">
                  <c:v>14:18:24.875</c:v>
                </c:pt>
                <c:pt idx="701">
                  <c:v>14:18:24.968</c:v>
                </c:pt>
                <c:pt idx="702">
                  <c:v>14:18:25.062</c:v>
                </c:pt>
                <c:pt idx="703">
                  <c:v>14:18:25.171</c:v>
                </c:pt>
                <c:pt idx="704">
                  <c:v>14:18:25.265</c:v>
                </c:pt>
                <c:pt idx="705">
                  <c:v>14:18:25.375</c:v>
                </c:pt>
                <c:pt idx="706">
                  <c:v>14:18:25.468</c:v>
                </c:pt>
                <c:pt idx="707">
                  <c:v>14:18:25.562</c:v>
                </c:pt>
                <c:pt idx="708">
                  <c:v>14:18:25.671</c:v>
                </c:pt>
                <c:pt idx="709">
                  <c:v>14:18:25.765</c:v>
                </c:pt>
                <c:pt idx="710">
                  <c:v>14:18:25.875</c:v>
                </c:pt>
                <c:pt idx="711">
                  <c:v>14:18:25.968</c:v>
                </c:pt>
                <c:pt idx="712">
                  <c:v>14:18:26.062</c:v>
                </c:pt>
                <c:pt idx="713">
                  <c:v>14:18:26.171</c:v>
                </c:pt>
                <c:pt idx="714">
                  <c:v>14:18:26.265</c:v>
                </c:pt>
                <c:pt idx="715">
                  <c:v>14:18:26.375</c:v>
                </c:pt>
                <c:pt idx="716">
                  <c:v>14:18:26.468</c:v>
                </c:pt>
                <c:pt idx="717">
                  <c:v>14:18:26.562</c:v>
                </c:pt>
                <c:pt idx="718">
                  <c:v>14:18:26.671</c:v>
                </c:pt>
                <c:pt idx="719">
                  <c:v>14:18:26.765</c:v>
                </c:pt>
                <c:pt idx="720">
                  <c:v>14:18:26.875</c:v>
                </c:pt>
                <c:pt idx="721">
                  <c:v>14:18:26.968</c:v>
                </c:pt>
                <c:pt idx="722">
                  <c:v>14:18:27.062</c:v>
                </c:pt>
                <c:pt idx="723">
                  <c:v>14:18:27.171</c:v>
                </c:pt>
                <c:pt idx="724">
                  <c:v>14:18:27.265</c:v>
                </c:pt>
                <c:pt idx="725">
                  <c:v>14:18:27.375</c:v>
                </c:pt>
                <c:pt idx="726">
                  <c:v>14:18:27.468</c:v>
                </c:pt>
                <c:pt idx="727">
                  <c:v>14:18:27.562</c:v>
                </c:pt>
                <c:pt idx="728">
                  <c:v>14:18:27.671</c:v>
                </c:pt>
                <c:pt idx="729">
                  <c:v>14:18:27.765</c:v>
                </c:pt>
                <c:pt idx="730">
                  <c:v>14:18:27.875</c:v>
                </c:pt>
                <c:pt idx="731">
                  <c:v>14:18:27.968</c:v>
                </c:pt>
                <c:pt idx="732">
                  <c:v>14:18:28.062</c:v>
                </c:pt>
                <c:pt idx="733">
                  <c:v>14:18:28.171</c:v>
                </c:pt>
                <c:pt idx="734">
                  <c:v>14:18:28.265</c:v>
                </c:pt>
                <c:pt idx="735">
                  <c:v>14:18:28.375</c:v>
                </c:pt>
                <c:pt idx="736">
                  <c:v>14:18:28.468</c:v>
                </c:pt>
                <c:pt idx="737">
                  <c:v>14:18:28.562</c:v>
                </c:pt>
                <c:pt idx="738">
                  <c:v>14:18:28.671</c:v>
                </c:pt>
                <c:pt idx="739">
                  <c:v>14:18:28.765</c:v>
                </c:pt>
                <c:pt idx="740">
                  <c:v>14:18:28.875</c:v>
                </c:pt>
                <c:pt idx="741">
                  <c:v>14:18:28.968</c:v>
                </c:pt>
                <c:pt idx="742">
                  <c:v>14:18:29.062</c:v>
                </c:pt>
                <c:pt idx="743">
                  <c:v>14:18:29.171</c:v>
                </c:pt>
                <c:pt idx="744">
                  <c:v>14:18:29.265</c:v>
                </c:pt>
                <c:pt idx="745">
                  <c:v>14:18:29.375</c:v>
                </c:pt>
                <c:pt idx="746">
                  <c:v>14:18:29.468</c:v>
                </c:pt>
                <c:pt idx="747">
                  <c:v>14:18:29.562</c:v>
                </c:pt>
                <c:pt idx="748">
                  <c:v>14:18:29.671</c:v>
                </c:pt>
                <c:pt idx="749">
                  <c:v>14:18:29.765</c:v>
                </c:pt>
                <c:pt idx="750">
                  <c:v>14:18:29.875</c:v>
                </c:pt>
                <c:pt idx="751">
                  <c:v>14:18:29.968</c:v>
                </c:pt>
                <c:pt idx="752">
                  <c:v>14:18:30.062</c:v>
                </c:pt>
                <c:pt idx="753">
                  <c:v>14:18:30.171</c:v>
                </c:pt>
                <c:pt idx="754">
                  <c:v>14:18:30.265</c:v>
                </c:pt>
                <c:pt idx="755">
                  <c:v>14:18:30.375</c:v>
                </c:pt>
                <c:pt idx="756">
                  <c:v>14:18:30.468</c:v>
                </c:pt>
                <c:pt idx="757">
                  <c:v>14:18:30.562</c:v>
                </c:pt>
                <c:pt idx="758">
                  <c:v>14:18:30.671</c:v>
                </c:pt>
                <c:pt idx="759">
                  <c:v>14:18:30.765</c:v>
                </c:pt>
                <c:pt idx="760">
                  <c:v>14:18:30.875</c:v>
                </c:pt>
                <c:pt idx="761">
                  <c:v>14:18:30.968</c:v>
                </c:pt>
                <c:pt idx="762">
                  <c:v>14:18:31.062</c:v>
                </c:pt>
                <c:pt idx="763">
                  <c:v>14:18:31.171</c:v>
                </c:pt>
                <c:pt idx="764">
                  <c:v>14:18:31.265</c:v>
                </c:pt>
                <c:pt idx="765">
                  <c:v>14:18:31.375</c:v>
                </c:pt>
                <c:pt idx="766">
                  <c:v>14:18:31.468</c:v>
                </c:pt>
                <c:pt idx="767">
                  <c:v>14:18:31.562</c:v>
                </c:pt>
                <c:pt idx="768">
                  <c:v>14:18:31.671</c:v>
                </c:pt>
                <c:pt idx="769">
                  <c:v>14:18:31.765</c:v>
                </c:pt>
                <c:pt idx="770">
                  <c:v>14:18:31.875</c:v>
                </c:pt>
                <c:pt idx="771">
                  <c:v>14:18:31.968</c:v>
                </c:pt>
                <c:pt idx="772">
                  <c:v>14:18:32.062</c:v>
                </c:pt>
                <c:pt idx="773">
                  <c:v>14:18:32.171</c:v>
                </c:pt>
                <c:pt idx="774">
                  <c:v>14:18:32.265</c:v>
                </c:pt>
                <c:pt idx="775">
                  <c:v>14:18:32.375</c:v>
                </c:pt>
                <c:pt idx="776">
                  <c:v>14:18:32.468</c:v>
                </c:pt>
                <c:pt idx="777">
                  <c:v>14:18:32.578</c:v>
                </c:pt>
                <c:pt idx="778">
                  <c:v>14:18:32.671</c:v>
                </c:pt>
                <c:pt idx="779">
                  <c:v>14:18:32.765</c:v>
                </c:pt>
                <c:pt idx="780">
                  <c:v>14:18:32.875</c:v>
                </c:pt>
                <c:pt idx="781">
                  <c:v>14:18:32.968</c:v>
                </c:pt>
                <c:pt idx="782">
                  <c:v>14:18:33.062</c:v>
                </c:pt>
                <c:pt idx="783">
                  <c:v>14:18:33.171</c:v>
                </c:pt>
                <c:pt idx="784">
                  <c:v>14:18:33.265</c:v>
                </c:pt>
                <c:pt idx="785">
                  <c:v>14:18:33.375</c:v>
                </c:pt>
                <c:pt idx="786">
                  <c:v>14:18:33.468</c:v>
                </c:pt>
                <c:pt idx="787">
                  <c:v>14:18:33.562</c:v>
                </c:pt>
                <c:pt idx="788">
                  <c:v>14:18:33.671</c:v>
                </c:pt>
                <c:pt idx="789">
                  <c:v>14:18:33.765</c:v>
                </c:pt>
                <c:pt idx="790">
                  <c:v>14:18:33.875</c:v>
                </c:pt>
                <c:pt idx="791">
                  <c:v>14:18:33.968</c:v>
                </c:pt>
                <c:pt idx="792">
                  <c:v>14:18:34.062</c:v>
                </c:pt>
                <c:pt idx="793">
                  <c:v>14:18:34.171</c:v>
                </c:pt>
                <c:pt idx="794">
                  <c:v>14:18:34.265</c:v>
                </c:pt>
                <c:pt idx="795">
                  <c:v>14:18:34.375</c:v>
                </c:pt>
                <c:pt idx="796">
                  <c:v>14:18:34.468</c:v>
                </c:pt>
                <c:pt idx="797">
                  <c:v>14:18:34.562</c:v>
                </c:pt>
                <c:pt idx="798">
                  <c:v>14:18:34.671</c:v>
                </c:pt>
                <c:pt idx="799">
                  <c:v>14:18:34.765</c:v>
                </c:pt>
                <c:pt idx="800">
                  <c:v>14:18:34.875</c:v>
                </c:pt>
                <c:pt idx="801">
                  <c:v>14:18:34.968</c:v>
                </c:pt>
                <c:pt idx="802">
                  <c:v>14:18:35.078</c:v>
                </c:pt>
                <c:pt idx="803">
                  <c:v>14:18:35.171</c:v>
                </c:pt>
                <c:pt idx="804">
                  <c:v>14:18:35.265</c:v>
                </c:pt>
                <c:pt idx="805">
                  <c:v>14:18:35.375</c:v>
                </c:pt>
                <c:pt idx="806">
                  <c:v>14:18:35.468</c:v>
                </c:pt>
                <c:pt idx="807">
                  <c:v>14:18:35.578</c:v>
                </c:pt>
                <c:pt idx="808">
                  <c:v>14:18:35.671</c:v>
                </c:pt>
                <c:pt idx="809">
                  <c:v>14:18:35.765</c:v>
                </c:pt>
                <c:pt idx="810">
                  <c:v>14:18:35.875</c:v>
                </c:pt>
                <c:pt idx="811">
                  <c:v>14:18:35.968</c:v>
                </c:pt>
                <c:pt idx="812">
                  <c:v>14:18:36.062</c:v>
                </c:pt>
                <c:pt idx="813">
                  <c:v>14:18:36.171</c:v>
                </c:pt>
                <c:pt idx="814">
                  <c:v>14:18:36.265</c:v>
                </c:pt>
                <c:pt idx="815">
                  <c:v>14:18:36.375</c:v>
                </c:pt>
                <c:pt idx="816">
                  <c:v>14:18:36.468</c:v>
                </c:pt>
                <c:pt idx="817">
                  <c:v>14:18:36.562</c:v>
                </c:pt>
                <c:pt idx="818">
                  <c:v>14:18:36.671</c:v>
                </c:pt>
                <c:pt idx="819">
                  <c:v>14:18:36.765</c:v>
                </c:pt>
                <c:pt idx="820">
                  <c:v>14:18:36.875</c:v>
                </c:pt>
                <c:pt idx="821">
                  <c:v>14:18:36.968</c:v>
                </c:pt>
                <c:pt idx="822">
                  <c:v>14:18:37.078</c:v>
                </c:pt>
                <c:pt idx="823">
                  <c:v>14:18:37.171</c:v>
                </c:pt>
                <c:pt idx="824">
                  <c:v>14:18:37.265</c:v>
                </c:pt>
                <c:pt idx="825">
                  <c:v>14:18:37.375</c:v>
                </c:pt>
                <c:pt idx="826">
                  <c:v>14:18:37.468</c:v>
                </c:pt>
                <c:pt idx="827">
                  <c:v>14:18:37.562</c:v>
                </c:pt>
                <c:pt idx="828">
                  <c:v>14:18:37.671</c:v>
                </c:pt>
                <c:pt idx="829">
                  <c:v>14:18:37.765</c:v>
                </c:pt>
                <c:pt idx="830">
                  <c:v>14:18:37.875</c:v>
                </c:pt>
                <c:pt idx="831">
                  <c:v>14:18:37.968</c:v>
                </c:pt>
                <c:pt idx="832">
                  <c:v>14:18:38.062</c:v>
                </c:pt>
                <c:pt idx="833">
                  <c:v>14:18:38.171</c:v>
                </c:pt>
                <c:pt idx="834">
                  <c:v>14:18:38.265</c:v>
                </c:pt>
                <c:pt idx="835">
                  <c:v>14:18:38.375</c:v>
                </c:pt>
                <c:pt idx="836">
                  <c:v>14:18:38.468</c:v>
                </c:pt>
                <c:pt idx="837">
                  <c:v>14:18:38.562</c:v>
                </c:pt>
                <c:pt idx="838">
                  <c:v>14:18:38.671</c:v>
                </c:pt>
                <c:pt idx="839">
                  <c:v>14:18:38.765</c:v>
                </c:pt>
                <c:pt idx="840">
                  <c:v>14:18:38.875</c:v>
                </c:pt>
                <c:pt idx="841">
                  <c:v>14:18:38.968</c:v>
                </c:pt>
                <c:pt idx="842">
                  <c:v>14:18:39.062</c:v>
                </c:pt>
                <c:pt idx="843">
                  <c:v>14:18:39.171</c:v>
                </c:pt>
                <c:pt idx="844">
                  <c:v>14:18:39.265</c:v>
                </c:pt>
                <c:pt idx="845">
                  <c:v>14:18:39.375</c:v>
                </c:pt>
                <c:pt idx="846">
                  <c:v>14:18:39.468</c:v>
                </c:pt>
                <c:pt idx="847">
                  <c:v>14:18:39.578</c:v>
                </c:pt>
                <c:pt idx="848">
                  <c:v>14:18:39.671</c:v>
                </c:pt>
                <c:pt idx="849">
                  <c:v>14:18:39.765</c:v>
                </c:pt>
                <c:pt idx="850">
                  <c:v>14:18:39.875</c:v>
                </c:pt>
                <c:pt idx="851">
                  <c:v>14:18:39.968</c:v>
                </c:pt>
                <c:pt idx="852">
                  <c:v>14:18:40.078</c:v>
                </c:pt>
                <c:pt idx="853">
                  <c:v>14:18:40.171</c:v>
                </c:pt>
                <c:pt idx="854">
                  <c:v>14:18:40.265</c:v>
                </c:pt>
                <c:pt idx="855">
                  <c:v>14:18:40.375</c:v>
                </c:pt>
                <c:pt idx="856">
                  <c:v>14:18:40.468</c:v>
                </c:pt>
                <c:pt idx="857">
                  <c:v>14:18:40.562</c:v>
                </c:pt>
                <c:pt idx="858">
                  <c:v>14:18:40.671</c:v>
                </c:pt>
                <c:pt idx="859">
                  <c:v>14:18:40.765</c:v>
                </c:pt>
                <c:pt idx="860">
                  <c:v>14:18:40.875</c:v>
                </c:pt>
                <c:pt idx="861">
                  <c:v>14:18:40.968</c:v>
                </c:pt>
                <c:pt idx="862">
                  <c:v>14:18:41.062</c:v>
                </c:pt>
                <c:pt idx="863">
                  <c:v>14:18:41.171</c:v>
                </c:pt>
                <c:pt idx="864">
                  <c:v>14:18:41.265</c:v>
                </c:pt>
                <c:pt idx="865">
                  <c:v>14:18:41.375</c:v>
                </c:pt>
                <c:pt idx="866">
                  <c:v>14:18:41.468</c:v>
                </c:pt>
                <c:pt idx="867">
                  <c:v>14:18:41.578</c:v>
                </c:pt>
                <c:pt idx="868">
                  <c:v>14:18:41.671</c:v>
                </c:pt>
                <c:pt idx="869">
                  <c:v>14:18:41.765</c:v>
                </c:pt>
                <c:pt idx="870">
                  <c:v>14:18:41.875</c:v>
                </c:pt>
                <c:pt idx="871">
                  <c:v>14:18:41.968</c:v>
                </c:pt>
                <c:pt idx="872">
                  <c:v>14:18:42.078</c:v>
                </c:pt>
                <c:pt idx="873">
                  <c:v>14:18:42.171</c:v>
                </c:pt>
                <c:pt idx="874">
                  <c:v>14:18:42.265</c:v>
                </c:pt>
                <c:pt idx="875">
                  <c:v>14:18:42.375</c:v>
                </c:pt>
                <c:pt idx="876">
                  <c:v>14:18:42.468</c:v>
                </c:pt>
                <c:pt idx="877">
                  <c:v>14:18:42.578</c:v>
                </c:pt>
                <c:pt idx="878">
                  <c:v>14:18:42.671</c:v>
                </c:pt>
                <c:pt idx="879">
                  <c:v>14:18:42.765</c:v>
                </c:pt>
                <c:pt idx="880">
                  <c:v>14:18:42.875</c:v>
                </c:pt>
                <c:pt idx="881">
                  <c:v>14:18:42.968</c:v>
                </c:pt>
                <c:pt idx="882">
                  <c:v>14:18:43.078</c:v>
                </c:pt>
                <c:pt idx="883">
                  <c:v>14:18:43.171</c:v>
                </c:pt>
                <c:pt idx="884">
                  <c:v>14:18:43.265</c:v>
                </c:pt>
                <c:pt idx="885">
                  <c:v>14:18:43.375</c:v>
                </c:pt>
                <c:pt idx="886">
                  <c:v>14:18:43.468</c:v>
                </c:pt>
                <c:pt idx="887">
                  <c:v>14:18:43.578</c:v>
                </c:pt>
                <c:pt idx="888">
                  <c:v>14:18:43.671</c:v>
                </c:pt>
                <c:pt idx="889">
                  <c:v>14:18:43.765</c:v>
                </c:pt>
                <c:pt idx="890">
                  <c:v>14:18:43.875</c:v>
                </c:pt>
                <c:pt idx="891">
                  <c:v>14:18:43.968</c:v>
                </c:pt>
                <c:pt idx="892">
                  <c:v>14:18:44.078</c:v>
                </c:pt>
                <c:pt idx="893">
                  <c:v>14:18:44.171</c:v>
                </c:pt>
                <c:pt idx="894">
                  <c:v>14:18:44.265</c:v>
                </c:pt>
                <c:pt idx="895">
                  <c:v>14:18:44.375</c:v>
                </c:pt>
                <c:pt idx="896">
                  <c:v>14:18:44.468</c:v>
                </c:pt>
                <c:pt idx="897">
                  <c:v>14:18:44.562</c:v>
                </c:pt>
                <c:pt idx="898">
                  <c:v>14:18:44.671</c:v>
                </c:pt>
                <c:pt idx="899">
                  <c:v>14:18:44.765</c:v>
                </c:pt>
                <c:pt idx="900">
                  <c:v>14:18:44.875</c:v>
                </c:pt>
                <c:pt idx="901">
                  <c:v>14:18:44.968</c:v>
                </c:pt>
                <c:pt idx="902">
                  <c:v>14:18:45.078</c:v>
                </c:pt>
                <c:pt idx="903">
                  <c:v>14:18:45.171</c:v>
                </c:pt>
                <c:pt idx="904">
                  <c:v>14:18:45.265</c:v>
                </c:pt>
                <c:pt idx="905">
                  <c:v>14:18:45.375</c:v>
                </c:pt>
                <c:pt idx="906">
                  <c:v>14:18:45.468</c:v>
                </c:pt>
                <c:pt idx="907">
                  <c:v>14:18:45.562</c:v>
                </c:pt>
                <c:pt idx="908">
                  <c:v>14:18:45.671</c:v>
                </c:pt>
                <c:pt idx="909">
                  <c:v>14:18:45.765</c:v>
                </c:pt>
                <c:pt idx="910">
                  <c:v>14:18:45.875</c:v>
                </c:pt>
                <c:pt idx="911">
                  <c:v>14:18:45.968</c:v>
                </c:pt>
                <c:pt idx="912">
                  <c:v>14:18:46.078</c:v>
                </c:pt>
                <c:pt idx="913">
                  <c:v>14:18:46.171</c:v>
                </c:pt>
                <c:pt idx="914">
                  <c:v>14:18:46.265</c:v>
                </c:pt>
                <c:pt idx="915">
                  <c:v>14:18:46.375</c:v>
                </c:pt>
                <c:pt idx="916">
                  <c:v>14:18:46.468</c:v>
                </c:pt>
                <c:pt idx="917">
                  <c:v>14:18:46.578</c:v>
                </c:pt>
                <c:pt idx="918">
                  <c:v>14:18:46.671</c:v>
                </c:pt>
                <c:pt idx="919">
                  <c:v>14:18:46.765</c:v>
                </c:pt>
                <c:pt idx="920">
                  <c:v>14:18:46.875</c:v>
                </c:pt>
                <c:pt idx="921">
                  <c:v>14:18:46.968</c:v>
                </c:pt>
                <c:pt idx="922">
                  <c:v>14:18:47.062</c:v>
                </c:pt>
                <c:pt idx="923">
                  <c:v>14:18:47.171</c:v>
                </c:pt>
                <c:pt idx="924">
                  <c:v>14:18:47.265</c:v>
                </c:pt>
                <c:pt idx="925">
                  <c:v>14:18:47.375</c:v>
                </c:pt>
                <c:pt idx="926">
                  <c:v>14:18:47.468</c:v>
                </c:pt>
                <c:pt idx="927">
                  <c:v>14:18:47.562</c:v>
                </c:pt>
                <c:pt idx="928">
                  <c:v>14:18:47.671</c:v>
                </c:pt>
                <c:pt idx="929">
                  <c:v>14:18:47.765</c:v>
                </c:pt>
                <c:pt idx="930">
                  <c:v>14:18:47.875</c:v>
                </c:pt>
                <c:pt idx="931">
                  <c:v>14:18:47.968</c:v>
                </c:pt>
                <c:pt idx="932">
                  <c:v>14:18:48.062</c:v>
                </c:pt>
                <c:pt idx="933">
                  <c:v>14:18:48.171</c:v>
                </c:pt>
                <c:pt idx="934">
                  <c:v>14:18:48.265</c:v>
                </c:pt>
                <c:pt idx="935">
                  <c:v>14:18:48.375</c:v>
                </c:pt>
                <c:pt idx="936">
                  <c:v>14:18:48.468</c:v>
                </c:pt>
                <c:pt idx="937">
                  <c:v>14:18:48.578</c:v>
                </c:pt>
                <c:pt idx="938">
                  <c:v>14:18:48.671</c:v>
                </c:pt>
                <c:pt idx="939">
                  <c:v>14:18:48.765</c:v>
                </c:pt>
                <c:pt idx="940">
                  <c:v>14:18:48.875</c:v>
                </c:pt>
                <c:pt idx="941">
                  <c:v>14:18:48.968</c:v>
                </c:pt>
                <c:pt idx="942">
                  <c:v>14:18:49.078</c:v>
                </c:pt>
                <c:pt idx="943">
                  <c:v>14:18:49.171</c:v>
                </c:pt>
                <c:pt idx="944">
                  <c:v>14:18:49.265</c:v>
                </c:pt>
                <c:pt idx="945">
                  <c:v>14:18:49.375</c:v>
                </c:pt>
                <c:pt idx="946">
                  <c:v>14:18:49.468</c:v>
                </c:pt>
                <c:pt idx="947">
                  <c:v>14:18:49.578</c:v>
                </c:pt>
                <c:pt idx="948">
                  <c:v>14:18:49.671</c:v>
                </c:pt>
                <c:pt idx="949">
                  <c:v>14:18:49.765</c:v>
                </c:pt>
                <c:pt idx="950">
                  <c:v>14:18:49.875</c:v>
                </c:pt>
                <c:pt idx="951">
                  <c:v>14:18:49.968</c:v>
                </c:pt>
                <c:pt idx="952">
                  <c:v>14:18:50.062</c:v>
                </c:pt>
                <c:pt idx="953">
                  <c:v>14:18:50.171</c:v>
                </c:pt>
                <c:pt idx="954">
                  <c:v>14:18:50.265</c:v>
                </c:pt>
                <c:pt idx="955">
                  <c:v>14:18:50.375</c:v>
                </c:pt>
                <c:pt idx="956">
                  <c:v>14:18:50.468</c:v>
                </c:pt>
                <c:pt idx="957">
                  <c:v>14:18:50.578</c:v>
                </c:pt>
                <c:pt idx="958">
                  <c:v>14:18:50.671</c:v>
                </c:pt>
                <c:pt idx="959">
                  <c:v>14:18:50.765</c:v>
                </c:pt>
                <c:pt idx="960">
                  <c:v>14:18:50.875</c:v>
                </c:pt>
                <c:pt idx="961">
                  <c:v>14:18:50.968</c:v>
                </c:pt>
                <c:pt idx="962">
                  <c:v>14:18:51.078</c:v>
                </c:pt>
                <c:pt idx="963">
                  <c:v>14:18:51.171</c:v>
                </c:pt>
                <c:pt idx="964">
                  <c:v>14:18:51.265</c:v>
                </c:pt>
                <c:pt idx="965">
                  <c:v>14:18:51.375</c:v>
                </c:pt>
                <c:pt idx="966">
                  <c:v>14:18:51.468</c:v>
                </c:pt>
                <c:pt idx="967">
                  <c:v>14:18:51.562</c:v>
                </c:pt>
                <c:pt idx="968">
                  <c:v>14:18:51.671</c:v>
                </c:pt>
                <c:pt idx="969">
                  <c:v>14:18:51.765</c:v>
                </c:pt>
                <c:pt idx="970">
                  <c:v>14:18:51.875</c:v>
                </c:pt>
                <c:pt idx="971">
                  <c:v>14:18:51.968</c:v>
                </c:pt>
                <c:pt idx="972">
                  <c:v>14:18:52.062</c:v>
                </c:pt>
                <c:pt idx="973">
                  <c:v>14:18:52.171</c:v>
                </c:pt>
                <c:pt idx="974">
                  <c:v>14:18:52.265</c:v>
                </c:pt>
                <c:pt idx="975">
                  <c:v>14:18:52.375</c:v>
                </c:pt>
                <c:pt idx="976">
                  <c:v>14:18:52.468</c:v>
                </c:pt>
                <c:pt idx="977">
                  <c:v>14:18:52.562</c:v>
                </c:pt>
                <c:pt idx="978">
                  <c:v>14:18:52.671</c:v>
                </c:pt>
                <c:pt idx="979">
                  <c:v>14:18:52.765</c:v>
                </c:pt>
                <c:pt idx="980">
                  <c:v>14:18:52.875</c:v>
                </c:pt>
                <c:pt idx="981">
                  <c:v>14:18:52.968</c:v>
                </c:pt>
                <c:pt idx="982">
                  <c:v>14:18:53.078</c:v>
                </c:pt>
                <c:pt idx="983">
                  <c:v>14:18:53.171</c:v>
                </c:pt>
                <c:pt idx="984">
                  <c:v>14:18:53.265</c:v>
                </c:pt>
                <c:pt idx="985">
                  <c:v>14:18:53.375</c:v>
                </c:pt>
                <c:pt idx="986">
                  <c:v>14:18:53.468</c:v>
                </c:pt>
                <c:pt idx="987">
                  <c:v>14:18:53.562</c:v>
                </c:pt>
                <c:pt idx="988">
                  <c:v>14:18:53.671</c:v>
                </c:pt>
                <c:pt idx="989">
                  <c:v>14:18:53.765</c:v>
                </c:pt>
                <c:pt idx="990">
                  <c:v>14:18:53.875</c:v>
                </c:pt>
                <c:pt idx="991">
                  <c:v>14:18:53.968</c:v>
                </c:pt>
                <c:pt idx="992">
                  <c:v>14:18:54.078</c:v>
                </c:pt>
                <c:pt idx="993">
                  <c:v>14:18:54.171</c:v>
                </c:pt>
                <c:pt idx="994">
                  <c:v>14:18:54.265</c:v>
                </c:pt>
                <c:pt idx="995">
                  <c:v>14:18:54.375</c:v>
                </c:pt>
                <c:pt idx="996">
                  <c:v>14:18:54.468</c:v>
                </c:pt>
                <c:pt idx="997">
                  <c:v>14:18:54.578</c:v>
                </c:pt>
                <c:pt idx="998">
                  <c:v>14:18:54.671</c:v>
                </c:pt>
                <c:pt idx="999">
                  <c:v>14:18:54.765</c:v>
                </c:pt>
                <c:pt idx="1000">
                  <c:v>14:18:54.875</c:v>
                </c:pt>
                <c:pt idx="1001">
                  <c:v>14:18:54.968</c:v>
                </c:pt>
                <c:pt idx="1002">
                  <c:v>14:18:55.078</c:v>
                </c:pt>
                <c:pt idx="1003">
                  <c:v>14:18:55.171</c:v>
                </c:pt>
                <c:pt idx="1004">
                  <c:v>14:18:55.265</c:v>
                </c:pt>
                <c:pt idx="1005">
                  <c:v>14:18:55.375</c:v>
                </c:pt>
                <c:pt idx="1006">
                  <c:v>14:18:55.468</c:v>
                </c:pt>
                <c:pt idx="1007">
                  <c:v>14:18:55.562</c:v>
                </c:pt>
                <c:pt idx="1008">
                  <c:v>14:18:55.671</c:v>
                </c:pt>
                <c:pt idx="1009">
                  <c:v>14:18:55.765</c:v>
                </c:pt>
                <c:pt idx="1010">
                  <c:v>14:18:55.875</c:v>
                </c:pt>
                <c:pt idx="1011">
                  <c:v>14:18:55.968</c:v>
                </c:pt>
                <c:pt idx="1012">
                  <c:v>14:18:56.062</c:v>
                </c:pt>
                <c:pt idx="1013">
                  <c:v>14:18:56.171</c:v>
                </c:pt>
                <c:pt idx="1014">
                  <c:v>14:18:56.265</c:v>
                </c:pt>
                <c:pt idx="1015">
                  <c:v>14:18:56.375</c:v>
                </c:pt>
                <c:pt idx="1016">
                  <c:v>14:18:56.468</c:v>
                </c:pt>
                <c:pt idx="1017">
                  <c:v>14:18:56.562</c:v>
                </c:pt>
                <c:pt idx="1018">
                  <c:v>14:18:56.671</c:v>
                </c:pt>
                <c:pt idx="1019">
                  <c:v>14:18:56.765</c:v>
                </c:pt>
                <c:pt idx="1020">
                  <c:v>14:18:56.875</c:v>
                </c:pt>
                <c:pt idx="1021">
                  <c:v>14:18:56.968</c:v>
                </c:pt>
                <c:pt idx="1022">
                  <c:v>14:18:57.078</c:v>
                </c:pt>
                <c:pt idx="1023">
                  <c:v>14:18:57.171</c:v>
                </c:pt>
                <c:pt idx="1024">
                  <c:v>14:18:57.265</c:v>
                </c:pt>
                <c:pt idx="1025">
                  <c:v>14:18:57.375</c:v>
                </c:pt>
                <c:pt idx="1026">
                  <c:v>14:18:57.468</c:v>
                </c:pt>
                <c:pt idx="1027">
                  <c:v>14:18:57.562</c:v>
                </c:pt>
                <c:pt idx="1028">
                  <c:v>14:18:57.671</c:v>
                </c:pt>
                <c:pt idx="1029">
                  <c:v>14:18:57.765</c:v>
                </c:pt>
                <c:pt idx="1030">
                  <c:v>14:18:57.875</c:v>
                </c:pt>
                <c:pt idx="1031">
                  <c:v>14:18:57.968</c:v>
                </c:pt>
                <c:pt idx="1032">
                  <c:v>14:18:58.078</c:v>
                </c:pt>
                <c:pt idx="1033">
                  <c:v>14:18:58.171</c:v>
                </c:pt>
                <c:pt idx="1034">
                  <c:v>14:18:58.265</c:v>
                </c:pt>
                <c:pt idx="1035">
                  <c:v>14:18:58.375</c:v>
                </c:pt>
                <c:pt idx="1036">
                  <c:v>14:18:58.468</c:v>
                </c:pt>
                <c:pt idx="1037">
                  <c:v>14:18:58.562</c:v>
                </c:pt>
                <c:pt idx="1038">
                  <c:v>14:18:58.671</c:v>
                </c:pt>
                <c:pt idx="1039">
                  <c:v>14:18:58.765</c:v>
                </c:pt>
                <c:pt idx="1040">
                  <c:v>14:18:58.875</c:v>
                </c:pt>
                <c:pt idx="1041">
                  <c:v>14:18:58.968</c:v>
                </c:pt>
                <c:pt idx="1042">
                  <c:v>14:18:59.062</c:v>
                </c:pt>
                <c:pt idx="1043">
                  <c:v>14:18:59.171</c:v>
                </c:pt>
                <c:pt idx="1044">
                  <c:v>14:18:59.265</c:v>
                </c:pt>
                <c:pt idx="1045">
                  <c:v>14:18:59.375</c:v>
                </c:pt>
                <c:pt idx="1046">
                  <c:v>14:18:59.468</c:v>
                </c:pt>
                <c:pt idx="1047">
                  <c:v>14:18:59.578</c:v>
                </c:pt>
                <c:pt idx="1048">
                  <c:v>14:18:59.671</c:v>
                </c:pt>
                <c:pt idx="1049">
                  <c:v>14:18:59.765</c:v>
                </c:pt>
                <c:pt idx="1050">
                  <c:v>14:18:59.875</c:v>
                </c:pt>
                <c:pt idx="1051">
                  <c:v>14:18:59.968</c:v>
                </c:pt>
                <c:pt idx="1052">
                  <c:v>14:19:00.078</c:v>
                </c:pt>
                <c:pt idx="1053">
                  <c:v>14:19:00.171</c:v>
                </c:pt>
                <c:pt idx="1054">
                  <c:v>14:19:00.265</c:v>
                </c:pt>
                <c:pt idx="1055">
                  <c:v>14:19:00.375</c:v>
                </c:pt>
                <c:pt idx="1056">
                  <c:v>14:19:00.468</c:v>
                </c:pt>
                <c:pt idx="1057">
                  <c:v>14:19:00.562</c:v>
                </c:pt>
                <c:pt idx="1058">
                  <c:v>14:19:00.671</c:v>
                </c:pt>
                <c:pt idx="1059">
                  <c:v>14:19:00.765</c:v>
                </c:pt>
                <c:pt idx="1060">
                  <c:v>14:19:00.875</c:v>
                </c:pt>
                <c:pt idx="1061">
                  <c:v>14:19:00.968</c:v>
                </c:pt>
                <c:pt idx="1062">
                  <c:v>14:19:01.062</c:v>
                </c:pt>
                <c:pt idx="1063">
                  <c:v>14:19:01.171</c:v>
                </c:pt>
                <c:pt idx="1064">
                  <c:v>14:19:01.265</c:v>
                </c:pt>
                <c:pt idx="1065">
                  <c:v>14:19:01.375</c:v>
                </c:pt>
                <c:pt idx="1066">
                  <c:v>14:19:01.468</c:v>
                </c:pt>
                <c:pt idx="1067">
                  <c:v>14:19:01.578</c:v>
                </c:pt>
                <c:pt idx="1068">
                  <c:v>14:19:01.671</c:v>
                </c:pt>
                <c:pt idx="1069">
                  <c:v>14:19:01.765</c:v>
                </c:pt>
                <c:pt idx="1070">
                  <c:v>14:19:01.875</c:v>
                </c:pt>
                <c:pt idx="1071">
                  <c:v>14:19:01.968</c:v>
                </c:pt>
                <c:pt idx="1072">
                  <c:v>14:19:02.062</c:v>
                </c:pt>
                <c:pt idx="1073">
                  <c:v>14:19:02.171</c:v>
                </c:pt>
                <c:pt idx="1074">
                  <c:v>14:19:02.265</c:v>
                </c:pt>
                <c:pt idx="1075">
                  <c:v>14:19:02.375</c:v>
                </c:pt>
                <c:pt idx="1076">
                  <c:v>14:19:02.468</c:v>
                </c:pt>
                <c:pt idx="1077">
                  <c:v>14:19:02.578</c:v>
                </c:pt>
                <c:pt idx="1078">
                  <c:v>14:19:02.671</c:v>
                </c:pt>
                <c:pt idx="1079">
                  <c:v>14:19:02.765</c:v>
                </c:pt>
                <c:pt idx="1080">
                  <c:v>14:19:02.875</c:v>
                </c:pt>
                <c:pt idx="1081">
                  <c:v>14:19:02.968</c:v>
                </c:pt>
                <c:pt idx="1082">
                  <c:v>14:19:03.078</c:v>
                </c:pt>
                <c:pt idx="1083">
                  <c:v>14:19:03.171</c:v>
                </c:pt>
                <c:pt idx="1084">
                  <c:v>14:19:03.265</c:v>
                </c:pt>
                <c:pt idx="1085">
                  <c:v>14:19:03.375</c:v>
                </c:pt>
                <c:pt idx="1086">
                  <c:v>14:19:03.468</c:v>
                </c:pt>
                <c:pt idx="1087">
                  <c:v>14:19:03.578</c:v>
                </c:pt>
                <c:pt idx="1088">
                  <c:v>14:19:03.671</c:v>
                </c:pt>
                <c:pt idx="1089">
                  <c:v>14:19:03.765</c:v>
                </c:pt>
                <c:pt idx="1090">
                  <c:v>14:19:03.875</c:v>
                </c:pt>
                <c:pt idx="1091">
                  <c:v>14:19:03.968</c:v>
                </c:pt>
                <c:pt idx="1092">
                  <c:v>14:19:04.078</c:v>
                </c:pt>
                <c:pt idx="1093">
                  <c:v>14:19:04.171</c:v>
                </c:pt>
                <c:pt idx="1094">
                  <c:v>14:19:04.265</c:v>
                </c:pt>
                <c:pt idx="1095">
                  <c:v>14:19:04.375</c:v>
                </c:pt>
                <c:pt idx="1096">
                  <c:v>14:19:04.468</c:v>
                </c:pt>
                <c:pt idx="1097">
                  <c:v>14:19:04.578</c:v>
                </c:pt>
                <c:pt idx="1098">
                  <c:v>14:19:04.671</c:v>
                </c:pt>
                <c:pt idx="1099">
                  <c:v>14:19:04.765</c:v>
                </c:pt>
                <c:pt idx="1100">
                  <c:v>14:19:04.875</c:v>
                </c:pt>
                <c:pt idx="1101">
                  <c:v>14:19:04.968</c:v>
                </c:pt>
                <c:pt idx="1102">
                  <c:v>14:19:05.078</c:v>
                </c:pt>
                <c:pt idx="1103">
                  <c:v>14:19:05.171</c:v>
                </c:pt>
                <c:pt idx="1104">
                  <c:v>14:19:05.265</c:v>
                </c:pt>
                <c:pt idx="1105">
                  <c:v>14:19:05.375</c:v>
                </c:pt>
                <c:pt idx="1106">
                  <c:v>14:19:05.468</c:v>
                </c:pt>
                <c:pt idx="1107">
                  <c:v>14:19:05.578</c:v>
                </c:pt>
                <c:pt idx="1108">
                  <c:v>14:19:05.671</c:v>
                </c:pt>
                <c:pt idx="1109">
                  <c:v>14:19:05.765</c:v>
                </c:pt>
                <c:pt idx="1110">
                  <c:v>14:19:05.875</c:v>
                </c:pt>
                <c:pt idx="1111">
                  <c:v>14:19:05.968</c:v>
                </c:pt>
                <c:pt idx="1112">
                  <c:v>14:19:06.062</c:v>
                </c:pt>
                <c:pt idx="1113">
                  <c:v>14:19:06.171</c:v>
                </c:pt>
                <c:pt idx="1114">
                  <c:v>14:19:06.265</c:v>
                </c:pt>
                <c:pt idx="1115">
                  <c:v>14:19:06.375</c:v>
                </c:pt>
                <c:pt idx="1116">
                  <c:v>14:19:06.468</c:v>
                </c:pt>
                <c:pt idx="1117">
                  <c:v>14:19:06.562</c:v>
                </c:pt>
                <c:pt idx="1118">
                  <c:v>14:19:06.671</c:v>
                </c:pt>
                <c:pt idx="1119">
                  <c:v>14:19:06.765</c:v>
                </c:pt>
                <c:pt idx="1120">
                  <c:v>14:19:06.875</c:v>
                </c:pt>
                <c:pt idx="1121">
                  <c:v>14:19:06.968</c:v>
                </c:pt>
                <c:pt idx="1122">
                  <c:v>14:19:07.062</c:v>
                </c:pt>
                <c:pt idx="1123">
                  <c:v>14:19:07.171</c:v>
                </c:pt>
                <c:pt idx="1124">
                  <c:v>14:19:07.265</c:v>
                </c:pt>
                <c:pt idx="1125">
                  <c:v>14:19:07.375</c:v>
                </c:pt>
                <c:pt idx="1126">
                  <c:v>14:19:07.468</c:v>
                </c:pt>
                <c:pt idx="1127">
                  <c:v>14:19:07.578</c:v>
                </c:pt>
                <c:pt idx="1128">
                  <c:v>14:19:07.671</c:v>
                </c:pt>
                <c:pt idx="1129">
                  <c:v>14:19:07.765</c:v>
                </c:pt>
                <c:pt idx="1130">
                  <c:v>14:19:07.875</c:v>
                </c:pt>
                <c:pt idx="1131">
                  <c:v>14:19:07.968</c:v>
                </c:pt>
                <c:pt idx="1132">
                  <c:v>14:19:08.062</c:v>
                </c:pt>
                <c:pt idx="1133">
                  <c:v>14:19:08.171</c:v>
                </c:pt>
                <c:pt idx="1134">
                  <c:v>14:19:08.265</c:v>
                </c:pt>
                <c:pt idx="1135">
                  <c:v>14:19:08.375</c:v>
                </c:pt>
                <c:pt idx="1136">
                  <c:v>14:19:08.468</c:v>
                </c:pt>
                <c:pt idx="1137">
                  <c:v>14:19:08.562</c:v>
                </c:pt>
                <c:pt idx="1138">
                  <c:v>14:19:08.671</c:v>
                </c:pt>
                <c:pt idx="1139">
                  <c:v>14:19:08.765</c:v>
                </c:pt>
                <c:pt idx="1140">
                  <c:v>14:19:08.875</c:v>
                </c:pt>
                <c:pt idx="1141">
                  <c:v>14:19:08.968</c:v>
                </c:pt>
                <c:pt idx="1142">
                  <c:v>14:19:09.078</c:v>
                </c:pt>
                <c:pt idx="1143">
                  <c:v>14:19:09.171</c:v>
                </c:pt>
                <c:pt idx="1144">
                  <c:v>14:19:09.265</c:v>
                </c:pt>
                <c:pt idx="1145">
                  <c:v>14:19:09.375</c:v>
                </c:pt>
                <c:pt idx="1146">
                  <c:v>14:19:09.468</c:v>
                </c:pt>
                <c:pt idx="1147">
                  <c:v>14:19:09.578</c:v>
                </c:pt>
                <c:pt idx="1148">
                  <c:v>14:19:09.671</c:v>
                </c:pt>
                <c:pt idx="1149">
                  <c:v>14:19:09.765</c:v>
                </c:pt>
                <c:pt idx="1150">
                  <c:v>14:19:09.875</c:v>
                </c:pt>
                <c:pt idx="1151">
                  <c:v>14:19:09.968</c:v>
                </c:pt>
                <c:pt idx="1152">
                  <c:v>14:19:10.078</c:v>
                </c:pt>
                <c:pt idx="1153">
                  <c:v>14:19:10.171</c:v>
                </c:pt>
                <c:pt idx="1154">
                  <c:v>14:19:10.265</c:v>
                </c:pt>
                <c:pt idx="1155">
                  <c:v>14:19:10.375</c:v>
                </c:pt>
                <c:pt idx="1156">
                  <c:v>14:19:10.468</c:v>
                </c:pt>
                <c:pt idx="1157">
                  <c:v>14:19:10.578</c:v>
                </c:pt>
                <c:pt idx="1158">
                  <c:v>14:19:10.671</c:v>
                </c:pt>
                <c:pt idx="1159">
                  <c:v>14:19:10.765</c:v>
                </c:pt>
                <c:pt idx="1160">
                  <c:v>14:19:10.875</c:v>
                </c:pt>
                <c:pt idx="1161">
                  <c:v>14:19:10.968</c:v>
                </c:pt>
                <c:pt idx="1162">
                  <c:v>14:19:11.078</c:v>
                </c:pt>
                <c:pt idx="1163">
                  <c:v>14:19:11.171</c:v>
                </c:pt>
                <c:pt idx="1164">
                  <c:v>14:19:11.265</c:v>
                </c:pt>
                <c:pt idx="1165">
                  <c:v>14:19:11.375</c:v>
                </c:pt>
                <c:pt idx="1166">
                  <c:v>14:19:11.468</c:v>
                </c:pt>
                <c:pt idx="1167">
                  <c:v>14:19:11.562</c:v>
                </c:pt>
                <c:pt idx="1168">
                  <c:v>14:19:11.671</c:v>
                </c:pt>
                <c:pt idx="1169">
                  <c:v>14:19:11.765</c:v>
                </c:pt>
                <c:pt idx="1170">
                  <c:v>14:19:11.875</c:v>
                </c:pt>
                <c:pt idx="1171">
                  <c:v>14:19:11.968</c:v>
                </c:pt>
                <c:pt idx="1172">
                  <c:v>14:19:12.062</c:v>
                </c:pt>
                <c:pt idx="1173">
                  <c:v>14:19:12.171</c:v>
                </c:pt>
                <c:pt idx="1174">
                  <c:v>14:19:12.265</c:v>
                </c:pt>
                <c:pt idx="1175">
                  <c:v>14:19:12.375</c:v>
                </c:pt>
                <c:pt idx="1176">
                  <c:v>14:19:12.468</c:v>
                </c:pt>
                <c:pt idx="1177">
                  <c:v>14:19:12.578</c:v>
                </c:pt>
                <c:pt idx="1178">
                  <c:v>14:19:12.671</c:v>
                </c:pt>
                <c:pt idx="1179">
                  <c:v>14:19:12.765</c:v>
                </c:pt>
                <c:pt idx="1180">
                  <c:v>14:19:12.875</c:v>
                </c:pt>
                <c:pt idx="1181">
                  <c:v>14:19:12.968</c:v>
                </c:pt>
                <c:pt idx="1182">
                  <c:v>14:19:13.078</c:v>
                </c:pt>
                <c:pt idx="1183">
                  <c:v>14:19:13.171</c:v>
                </c:pt>
                <c:pt idx="1184">
                  <c:v>14:19:13.265</c:v>
                </c:pt>
                <c:pt idx="1185">
                  <c:v>14:19:13.375</c:v>
                </c:pt>
                <c:pt idx="1186">
                  <c:v>14:19:13.468</c:v>
                </c:pt>
                <c:pt idx="1187">
                  <c:v>14:19:13.578</c:v>
                </c:pt>
                <c:pt idx="1188">
                  <c:v>14:19:13.671</c:v>
                </c:pt>
                <c:pt idx="1189">
                  <c:v>14:19:13.765</c:v>
                </c:pt>
                <c:pt idx="1190">
                  <c:v>14:19:13.875</c:v>
                </c:pt>
                <c:pt idx="1191">
                  <c:v>14:19:13.968</c:v>
                </c:pt>
                <c:pt idx="1192">
                  <c:v>14:19:14.078</c:v>
                </c:pt>
                <c:pt idx="1193">
                  <c:v>14:19:14.171</c:v>
                </c:pt>
                <c:pt idx="1194">
                  <c:v>14:19:14.265</c:v>
                </c:pt>
                <c:pt idx="1195">
                  <c:v>14:19:14.375</c:v>
                </c:pt>
                <c:pt idx="1196">
                  <c:v>14:19:14.468</c:v>
                </c:pt>
                <c:pt idx="1197">
                  <c:v>14:19:14.562</c:v>
                </c:pt>
                <c:pt idx="1198">
                  <c:v>14:19:14.671</c:v>
                </c:pt>
                <c:pt idx="1199">
                  <c:v>14:19:14.765</c:v>
                </c:pt>
                <c:pt idx="1200">
                  <c:v>14:19:14.875</c:v>
                </c:pt>
                <c:pt idx="1201">
                  <c:v>14:19:14.968</c:v>
                </c:pt>
                <c:pt idx="1202">
                  <c:v>14:19:15.062</c:v>
                </c:pt>
                <c:pt idx="1203">
                  <c:v>14:19:15.171</c:v>
                </c:pt>
                <c:pt idx="1204">
                  <c:v>14:19:15.265</c:v>
                </c:pt>
                <c:pt idx="1205">
                  <c:v>14:19:15.375</c:v>
                </c:pt>
                <c:pt idx="1206">
                  <c:v>14:19:15.468</c:v>
                </c:pt>
                <c:pt idx="1207">
                  <c:v>14:19:15.562</c:v>
                </c:pt>
                <c:pt idx="1208">
                  <c:v>14:19:15.671</c:v>
                </c:pt>
                <c:pt idx="1209">
                  <c:v>14:19:15.765</c:v>
                </c:pt>
                <c:pt idx="1210">
                  <c:v>14:19:15.875</c:v>
                </c:pt>
                <c:pt idx="1211">
                  <c:v>14:19:15.968</c:v>
                </c:pt>
                <c:pt idx="1212">
                  <c:v>14:19:16.062</c:v>
                </c:pt>
                <c:pt idx="1213">
                  <c:v>14:19:16.171</c:v>
                </c:pt>
                <c:pt idx="1214">
                  <c:v>14:19:16.265</c:v>
                </c:pt>
                <c:pt idx="1215">
                  <c:v>14:19:16.375</c:v>
                </c:pt>
                <c:pt idx="1216">
                  <c:v>14:19:16.468</c:v>
                </c:pt>
                <c:pt idx="1217">
                  <c:v>14:19:16.562</c:v>
                </c:pt>
                <c:pt idx="1218">
                  <c:v>14:19:16.671</c:v>
                </c:pt>
                <c:pt idx="1219">
                  <c:v>14:19:16.765</c:v>
                </c:pt>
                <c:pt idx="1220">
                  <c:v>14:19:16.875</c:v>
                </c:pt>
                <c:pt idx="1221">
                  <c:v>14:19:16.968</c:v>
                </c:pt>
                <c:pt idx="1222">
                  <c:v>14:19:17.078</c:v>
                </c:pt>
                <c:pt idx="1223">
                  <c:v>14:19:17.171</c:v>
                </c:pt>
                <c:pt idx="1224">
                  <c:v>14:19:17.265</c:v>
                </c:pt>
                <c:pt idx="1225">
                  <c:v>14:19:17.375</c:v>
                </c:pt>
                <c:pt idx="1226">
                  <c:v>14:19:17.468</c:v>
                </c:pt>
                <c:pt idx="1227">
                  <c:v>14:19:17.578</c:v>
                </c:pt>
                <c:pt idx="1228">
                  <c:v>14:19:17.671</c:v>
                </c:pt>
                <c:pt idx="1229">
                  <c:v>14:19:17.765</c:v>
                </c:pt>
                <c:pt idx="1230">
                  <c:v>14:19:17.875</c:v>
                </c:pt>
                <c:pt idx="1231">
                  <c:v>14:19:17.968</c:v>
                </c:pt>
                <c:pt idx="1232">
                  <c:v>14:19:18.062</c:v>
                </c:pt>
                <c:pt idx="1233">
                  <c:v>14:19:18.171</c:v>
                </c:pt>
                <c:pt idx="1234">
                  <c:v>14:19:18.265</c:v>
                </c:pt>
                <c:pt idx="1235">
                  <c:v>14:19:18.375</c:v>
                </c:pt>
                <c:pt idx="1236">
                  <c:v>14:19:18.468</c:v>
                </c:pt>
                <c:pt idx="1237">
                  <c:v>14:19:18.562</c:v>
                </c:pt>
                <c:pt idx="1238">
                  <c:v>14:19:18.671</c:v>
                </c:pt>
                <c:pt idx="1239">
                  <c:v>14:19:18.765</c:v>
                </c:pt>
                <c:pt idx="1240">
                  <c:v>14:19:18.875</c:v>
                </c:pt>
                <c:pt idx="1241">
                  <c:v>14:19:18.968</c:v>
                </c:pt>
                <c:pt idx="1242">
                  <c:v>14:19:19.062</c:v>
                </c:pt>
                <c:pt idx="1243">
                  <c:v>14:19:19.171</c:v>
                </c:pt>
                <c:pt idx="1244">
                  <c:v>14:19:19.265</c:v>
                </c:pt>
                <c:pt idx="1245">
                  <c:v>14:19:19.375</c:v>
                </c:pt>
                <c:pt idx="1246">
                  <c:v>14:19:19.468</c:v>
                </c:pt>
                <c:pt idx="1247">
                  <c:v>14:19:19.578</c:v>
                </c:pt>
                <c:pt idx="1248">
                  <c:v>14:19:19.671</c:v>
                </c:pt>
                <c:pt idx="1249">
                  <c:v>14:19:19.765</c:v>
                </c:pt>
                <c:pt idx="1250">
                  <c:v>14:19:19.875</c:v>
                </c:pt>
                <c:pt idx="1251">
                  <c:v>14:19:19.968</c:v>
                </c:pt>
                <c:pt idx="1252">
                  <c:v>14:19:20.078</c:v>
                </c:pt>
                <c:pt idx="1253">
                  <c:v>14:19:20.171</c:v>
                </c:pt>
                <c:pt idx="1254">
                  <c:v>14:19:20.265</c:v>
                </c:pt>
                <c:pt idx="1255">
                  <c:v>14:19:20.375</c:v>
                </c:pt>
                <c:pt idx="1256">
                  <c:v>14:19:20.468</c:v>
                </c:pt>
                <c:pt idx="1257">
                  <c:v>14:19:20.578</c:v>
                </c:pt>
                <c:pt idx="1258">
                  <c:v>14:19:20.671</c:v>
                </c:pt>
                <c:pt idx="1259">
                  <c:v>14:19:20.765</c:v>
                </c:pt>
                <c:pt idx="1260">
                  <c:v>14:19:20.875</c:v>
                </c:pt>
                <c:pt idx="1261">
                  <c:v>14:19:20.968</c:v>
                </c:pt>
                <c:pt idx="1262">
                  <c:v>14:19:21.078</c:v>
                </c:pt>
                <c:pt idx="1263">
                  <c:v>14:19:21.171</c:v>
                </c:pt>
                <c:pt idx="1264">
                  <c:v>14:19:21.265</c:v>
                </c:pt>
                <c:pt idx="1265">
                  <c:v>14:19:21.375</c:v>
                </c:pt>
                <c:pt idx="1266">
                  <c:v>14:19:21.468</c:v>
                </c:pt>
                <c:pt idx="1267">
                  <c:v>14:19:21.578</c:v>
                </c:pt>
                <c:pt idx="1268">
                  <c:v>14:19:21.671</c:v>
                </c:pt>
                <c:pt idx="1269">
                  <c:v>14:19:21.765</c:v>
                </c:pt>
                <c:pt idx="1270">
                  <c:v>14:19:21.875</c:v>
                </c:pt>
                <c:pt idx="1271">
                  <c:v>14:19:21.968</c:v>
                </c:pt>
                <c:pt idx="1272">
                  <c:v>14:19:22.078</c:v>
                </c:pt>
                <c:pt idx="1273">
                  <c:v>14:19:22.171</c:v>
                </c:pt>
                <c:pt idx="1274">
                  <c:v>14:19:22.265</c:v>
                </c:pt>
                <c:pt idx="1275">
                  <c:v>14:19:22.375</c:v>
                </c:pt>
                <c:pt idx="1276">
                  <c:v>14:19:22.468</c:v>
                </c:pt>
                <c:pt idx="1277">
                  <c:v>14:19:22.562</c:v>
                </c:pt>
                <c:pt idx="1278">
                  <c:v>14:19:22.671</c:v>
                </c:pt>
                <c:pt idx="1279">
                  <c:v>14:19:22.765</c:v>
                </c:pt>
                <c:pt idx="1280">
                  <c:v>14:19:22.875</c:v>
                </c:pt>
                <c:pt idx="1281">
                  <c:v>14:19:22.968</c:v>
                </c:pt>
                <c:pt idx="1282">
                  <c:v>14:19:23.062</c:v>
                </c:pt>
                <c:pt idx="1283">
                  <c:v>14:19:23.171</c:v>
                </c:pt>
                <c:pt idx="1284">
                  <c:v>14:19:23.265</c:v>
                </c:pt>
                <c:pt idx="1285">
                  <c:v>14:19:23.375</c:v>
                </c:pt>
                <c:pt idx="1286">
                  <c:v>14:19:23.468</c:v>
                </c:pt>
                <c:pt idx="1287">
                  <c:v>14:19:23.562</c:v>
                </c:pt>
                <c:pt idx="1288">
                  <c:v>14:19:23.671</c:v>
                </c:pt>
                <c:pt idx="1289">
                  <c:v>14:19:23.765</c:v>
                </c:pt>
                <c:pt idx="1290">
                  <c:v>14:19:23.875</c:v>
                </c:pt>
                <c:pt idx="1291">
                  <c:v>14:19:23.968</c:v>
                </c:pt>
                <c:pt idx="1292">
                  <c:v>14:19:24.078</c:v>
                </c:pt>
                <c:pt idx="1293">
                  <c:v>14:19:24.171</c:v>
                </c:pt>
                <c:pt idx="1294">
                  <c:v>14:19:24.265</c:v>
                </c:pt>
                <c:pt idx="1295">
                  <c:v>14:19:24.375</c:v>
                </c:pt>
                <c:pt idx="1296">
                  <c:v>14:19:24.468</c:v>
                </c:pt>
                <c:pt idx="1297">
                  <c:v>14:19:24.578</c:v>
                </c:pt>
                <c:pt idx="1298">
                  <c:v>14:19:24.671</c:v>
                </c:pt>
                <c:pt idx="1299">
                  <c:v>14:19:24.765</c:v>
                </c:pt>
                <c:pt idx="1300">
                  <c:v>14:19:24.875</c:v>
                </c:pt>
                <c:pt idx="1301">
                  <c:v>14:19:24.968</c:v>
                </c:pt>
                <c:pt idx="1302">
                  <c:v>14:19:25.078</c:v>
                </c:pt>
                <c:pt idx="1303">
                  <c:v>14:19:25.171</c:v>
                </c:pt>
                <c:pt idx="1304">
                  <c:v>14:19:25.265</c:v>
                </c:pt>
                <c:pt idx="1305">
                  <c:v>14:19:25.375</c:v>
                </c:pt>
                <c:pt idx="1306">
                  <c:v>14:19:25.468</c:v>
                </c:pt>
                <c:pt idx="1307">
                  <c:v>14:19:25.578</c:v>
                </c:pt>
                <c:pt idx="1308">
                  <c:v>14:19:25.671</c:v>
                </c:pt>
                <c:pt idx="1309">
                  <c:v>14:19:25.765</c:v>
                </c:pt>
                <c:pt idx="1310">
                  <c:v>14:19:25.875</c:v>
                </c:pt>
                <c:pt idx="1311">
                  <c:v>14:19:25.968</c:v>
                </c:pt>
                <c:pt idx="1312">
                  <c:v>14:19:26.078</c:v>
                </c:pt>
                <c:pt idx="1313">
                  <c:v>14:19:26.171</c:v>
                </c:pt>
                <c:pt idx="1314">
                  <c:v>14:19:26.265</c:v>
                </c:pt>
                <c:pt idx="1315">
                  <c:v>14:19:26.375</c:v>
                </c:pt>
                <c:pt idx="1316">
                  <c:v>14:19:26.468</c:v>
                </c:pt>
                <c:pt idx="1317">
                  <c:v>14:19:26.578</c:v>
                </c:pt>
                <c:pt idx="1318">
                  <c:v>14:19:26.671</c:v>
                </c:pt>
                <c:pt idx="1319">
                  <c:v>14:19:26.765</c:v>
                </c:pt>
                <c:pt idx="1320">
                  <c:v>14:19:26.875</c:v>
                </c:pt>
                <c:pt idx="1321">
                  <c:v>14:19:26.968</c:v>
                </c:pt>
                <c:pt idx="1322">
                  <c:v>14:19:27.078</c:v>
                </c:pt>
                <c:pt idx="1323">
                  <c:v>14:19:27.171</c:v>
                </c:pt>
                <c:pt idx="1324">
                  <c:v>14:19:27.265</c:v>
                </c:pt>
                <c:pt idx="1325">
                  <c:v>14:19:27.375</c:v>
                </c:pt>
                <c:pt idx="1326">
                  <c:v>14:19:27.468</c:v>
                </c:pt>
                <c:pt idx="1327">
                  <c:v>14:19:27.578</c:v>
                </c:pt>
                <c:pt idx="1328">
                  <c:v>14:19:27.671</c:v>
                </c:pt>
                <c:pt idx="1329">
                  <c:v>14:19:27.765</c:v>
                </c:pt>
                <c:pt idx="1330">
                  <c:v>14:19:27.875</c:v>
                </c:pt>
                <c:pt idx="1331">
                  <c:v>14:19:27.968</c:v>
                </c:pt>
                <c:pt idx="1332">
                  <c:v>14:19:28.078</c:v>
                </c:pt>
                <c:pt idx="1333">
                  <c:v>14:19:28.171</c:v>
                </c:pt>
                <c:pt idx="1334">
                  <c:v>14:19:28.265</c:v>
                </c:pt>
                <c:pt idx="1335">
                  <c:v>14:19:28.375</c:v>
                </c:pt>
                <c:pt idx="1336">
                  <c:v>14:19:28.468</c:v>
                </c:pt>
                <c:pt idx="1337">
                  <c:v>14:19:28.578</c:v>
                </c:pt>
                <c:pt idx="1338">
                  <c:v>14:19:28.671</c:v>
                </c:pt>
                <c:pt idx="1339">
                  <c:v>14:19:28.765</c:v>
                </c:pt>
                <c:pt idx="1340">
                  <c:v>14:19:28.875</c:v>
                </c:pt>
                <c:pt idx="1341">
                  <c:v>14:19:28.968</c:v>
                </c:pt>
                <c:pt idx="1342">
                  <c:v>14:19:29.078</c:v>
                </c:pt>
                <c:pt idx="1343">
                  <c:v>14:19:29.171</c:v>
                </c:pt>
                <c:pt idx="1344">
                  <c:v>14:19:29.265</c:v>
                </c:pt>
                <c:pt idx="1345">
                  <c:v>14:19:29.375</c:v>
                </c:pt>
                <c:pt idx="1346">
                  <c:v>14:19:29.468</c:v>
                </c:pt>
                <c:pt idx="1347">
                  <c:v>14:19:29.578</c:v>
                </c:pt>
                <c:pt idx="1348">
                  <c:v>14:19:29.671</c:v>
                </c:pt>
                <c:pt idx="1349">
                  <c:v>14:19:29.765</c:v>
                </c:pt>
                <c:pt idx="1350">
                  <c:v>14:19:29.875</c:v>
                </c:pt>
                <c:pt idx="1351">
                  <c:v>14:19:29.968</c:v>
                </c:pt>
                <c:pt idx="1352">
                  <c:v>14:19:30.078</c:v>
                </c:pt>
                <c:pt idx="1353">
                  <c:v>14:19:30.171</c:v>
                </c:pt>
                <c:pt idx="1354">
                  <c:v>14:19:30.265</c:v>
                </c:pt>
                <c:pt idx="1355">
                  <c:v>14:19:30.375</c:v>
                </c:pt>
                <c:pt idx="1356">
                  <c:v>14:19:30.468</c:v>
                </c:pt>
                <c:pt idx="1357">
                  <c:v>14:19:30.578</c:v>
                </c:pt>
                <c:pt idx="1358">
                  <c:v>14:19:30.671</c:v>
                </c:pt>
                <c:pt idx="1359">
                  <c:v>14:19:30.765</c:v>
                </c:pt>
                <c:pt idx="1360">
                  <c:v>14:19:30.875</c:v>
                </c:pt>
                <c:pt idx="1361">
                  <c:v>14:19:30.968</c:v>
                </c:pt>
                <c:pt idx="1362">
                  <c:v>14:19:31.078</c:v>
                </c:pt>
                <c:pt idx="1363">
                  <c:v>14:19:31.171</c:v>
                </c:pt>
                <c:pt idx="1364">
                  <c:v>14:19:31.265</c:v>
                </c:pt>
                <c:pt idx="1365">
                  <c:v>14:19:31.375</c:v>
                </c:pt>
                <c:pt idx="1366">
                  <c:v>14:19:31.468</c:v>
                </c:pt>
                <c:pt idx="1367">
                  <c:v>14:19:31.578</c:v>
                </c:pt>
                <c:pt idx="1368">
                  <c:v>14:19:31.671</c:v>
                </c:pt>
                <c:pt idx="1369">
                  <c:v>14:19:31.765</c:v>
                </c:pt>
                <c:pt idx="1370">
                  <c:v>14:19:31.875</c:v>
                </c:pt>
                <c:pt idx="1371">
                  <c:v>14:19:31.968</c:v>
                </c:pt>
                <c:pt idx="1372">
                  <c:v>14:19:32.078</c:v>
                </c:pt>
                <c:pt idx="1373">
                  <c:v>14:19:32.171</c:v>
                </c:pt>
                <c:pt idx="1374">
                  <c:v>14:19:32.265</c:v>
                </c:pt>
                <c:pt idx="1375">
                  <c:v>14:19:32.375</c:v>
                </c:pt>
                <c:pt idx="1376">
                  <c:v>14:19:32.468</c:v>
                </c:pt>
                <c:pt idx="1377">
                  <c:v>14:19:32.578</c:v>
                </c:pt>
                <c:pt idx="1378">
                  <c:v>14:19:32.671</c:v>
                </c:pt>
                <c:pt idx="1379">
                  <c:v>14:19:32.765</c:v>
                </c:pt>
                <c:pt idx="1380">
                  <c:v>14:19:32.875</c:v>
                </c:pt>
                <c:pt idx="1381">
                  <c:v>14:19:32.968</c:v>
                </c:pt>
                <c:pt idx="1382">
                  <c:v>14:19:33.078</c:v>
                </c:pt>
                <c:pt idx="1383">
                  <c:v>14:19:33.171</c:v>
                </c:pt>
                <c:pt idx="1384">
                  <c:v>14:19:33.265</c:v>
                </c:pt>
                <c:pt idx="1385">
                  <c:v>14:19:33.375</c:v>
                </c:pt>
                <c:pt idx="1386">
                  <c:v>14:19:33.468</c:v>
                </c:pt>
                <c:pt idx="1387">
                  <c:v>14:19:33.578</c:v>
                </c:pt>
                <c:pt idx="1388">
                  <c:v>14:19:33.671</c:v>
                </c:pt>
                <c:pt idx="1389">
                  <c:v>14:19:33.765</c:v>
                </c:pt>
                <c:pt idx="1390">
                  <c:v>14:19:33.875</c:v>
                </c:pt>
                <c:pt idx="1391">
                  <c:v>14:19:33.968</c:v>
                </c:pt>
                <c:pt idx="1392">
                  <c:v>14:19:34.078</c:v>
                </c:pt>
                <c:pt idx="1393">
                  <c:v>14:19:34.171</c:v>
                </c:pt>
                <c:pt idx="1394">
                  <c:v>14:19:34.265</c:v>
                </c:pt>
                <c:pt idx="1395">
                  <c:v>14:19:34.375</c:v>
                </c:pt>
                <c:pt idx="1396">
                  <c:v>14:19:34.468</c:v>
                </c:pt>
                <c:pt idx="1397">
                  <c:v>14:19:34.578</c:v>
                </c:pt>
                <c:pt idx="1398">
                  <c:v>14:19:34.671</c:v>
                </c:pt>
                <c:pt idx="1399">
                  <c:v>14:19:34.765</c:v>
                </c:pt>
                <c:pt idx="1400">
                  <c:v>14:19:34.875</c:v>
                </c:pt>
                <c:pt idx="1401">
                  <c:v>14:19:34.968</c:v>
                </c:pt>
                <c:pt idx="1402">
                  <c:v>14:19:35.078</c:v>
                </c:pt>
                <c:pt idx="1403">
                  <c:v>14:19:35.171</c:v>
                </c:pt>
                <c:pt idx="1404">
                  <c:v>14:19:35.265</c:v>
                </c:pt>
                <c:pt idx="1405">
                  <c:v>14:19:35.375</c:v>
                </c:pt>
                <c:pt idx="1406">
                  <c:v>14:19:35.468</c:v>
                </c:pt>
                <c:pt idx="1407">
                  <c:v>14:19:35.578</c:v>
                </c:pt>
                <c:pt idx="1408">
                  <c:v>14:19:35.671</c:v>
                </c:pt>
                <c:pt idx="1409">
                  <c:v>14:19:35.765</c:v>
                </c:pt>
                <c:pt idx="1410">
                  <c:v>14:19:35.875</c:v>
                </c:pt>
                <c:pt idx="1411">
                  <c:v>14:19:35.968</c:v>
                </c:pt>
                <c:pt idx="1412">
                  <c:v>14:19:36.078</c:v>
                </c:pt>
                <c:pt idx="1413">
                  <c:v>14:19:36.171</c:v>
                </c:pt>
                <c:pt idx="1414">
                  <c:v>14:19:36.265</c:v>
                </c:pt>
                <c:pt idx="1415">
                  <c:v>14:19:36.375</c:v>
                </c:pt>
                <c:pt idx="1416">
                  <c:v>14:19:36.468</c:v>
                </c:pt>
                <c:pt idx="1417">
                  <c:v>14:19:36.578</c:v>
                </c:pt>
                <c:pt idx="1418">
                  <c:v>14:19:36.671</c:v>
                </c:pt>
                <c:pt idx="1419">
                  <c:v>14:19:36.765</c:v>
                </c:pt>
                <c:pt idx="1420">
                  <c:v>14:19:36.875</c:v>
                </c:pt>
                <c:pt idx="1421">
                  <c:v>14:19:36.968</c:v>
                </c:pt>
                <c:pt idx="1422">
                  <c:v>14:19:37.078</c:v>
                </c:pt>
                <c:pt idx="1423">
                  <c:v>14:19:37.171</c:v>
                </c:pt>
                <c:pt idx="1424">
                  <c:v>14:19:37.265</c:v>
                </c:pt>
                <c:pt idx="1425">
                  <c:v>14:19:37.375</c:v>
                </c:pt>
                <c:pt idx="1426">
                  <c:v>14:19:37.468</c:v>
                </c:pt>
                <c:pt idx="1427">
                  <c:v>14:19:37.578</c:v>
                </c:pt>
                <c:pt idx="1428">
                  <c:v>14:19:37.671</c:v>
                </c:pt>
                <c:pt idx="1429">
                  <c:v>14:19:37.765</c:v>
                </c:pt>
                <c:pt idx="1430">
                  <c:v>14:19:37.875</c:v>
                </c:pt>
                <c:pt idx="1431">
                  <c:v>14:19:37.968</c:v>
                </c:pt>
                <c:pt idx="1432">
                  <c:v>14:19:38.078</c:v>
                </c:pt>
                <c:pt idx="1433">
                  <c:v>14:19:38.171</c:v>
                </c:pt>
                <c:pt idx="1434">
                  <c:v>14:19:38.265</c:v>
                </c:pt>
                <c:pt idx="1435">
                  <c:v>14:19:38.375</c:v>
                </c:pt>
                <c:pt idx="1436">
                  <c:v>14:19:38.468</c:v>
                </c:pt>
                <c:pt idx="1437">
                  <c:v>14:19:38.578</c:v>
                </c:pt>
                <c:pt idx="1438">
                  <c:v>14:19:38.671</c:v>
                </c:pt>
                <c:pt idx="1439">
                  <c:v>14:19:38.765</c:v>
                </c:pt>
                <c:pt idx="1440">
                  <c:v>14:19:38.875</c:v>
                </c:pt>
                <c:pt idx="1441">
                  <c:v>14:19:38.968</c:v>
                </c:pt>
                <c:pt idx="1442">
                  <c:v>14:19:39.078</c:v>
                </c:pt>
                <c:pt idx="1443">
                  <c:v>14:19:39.171</c:v>
                </c:pt>
                <c:pt idx="1444">
                  <c:v>14:19:39.265</c:v>
                </c:pt>
                <c:pt idx="1445">
                  <c:v>14:19:39.375</c:v>
                </c:pt>
                <c:pt idx="1446">
                  <c:v>14:19:39.468</c:v>
                </c:pt>
                <c:pt idx="1447">
                  <c:v>14:19:39.578</c:v>
                </c:pt>
                <c:pt idx="1448">
                  <c:v>14:19:39.671</c:v>
                </c:pt>
                <c:pt idx="1449">
                  <c:v>14:19:39.765</c:v>
                </c:pt>
                <c:pt idx="1450">
                  <c:v>14:19:39.875</c:v>
                </c:pt>
                <c:pt idx="1451">
                  <c:v>14:19:39.968</c:v>
                </c:pt>
                <c:pt idx="1452">
                  <c:v>14:19:40.078</c:v>
                </c:pt>
                <c:pt idx="1453">
                  <c:v>14:19:40.171</c:v>
                </c:pt>
                <c:pt idx="1454">
                  <c:v>14:19:40.265</c:v>
                </c:pt>
                <c:pt idx="1455">
                  <c:v>14:19:40.375</c:v>
                </c:pt>
                <c:pt idx="1456">
                  <c:v>14:19:40.468</c:v>
                </c:pt>
                <c:pt idx="1457">
                  <c:v>14:19:40.578</c:v>
                </c:pt>
                <c:pt idx="1458">
                  <c:v>14:19:40.671</c:v>
                </c:pt>
                <c:pt idx="1459">
                  <c:v>14:19:40.765</c:v>
                </c:pt>
                <c:pt idx="1460">
                  <c:v>14:19:40.875</c:v>
                </c:pt>
                <c:pt idx="1461">
                  <c:v>14:19:40.968</c:v>
                </c:pt>
                <c:pt idx="1462">
                  <c:v>14:19:41.078</c:v>
                </c:pt>
                <c:pt idx="1463">
                  <c:v>14:19:41.171</c:v>
                </c:pt>
                <c:pt idx="1464">
                  <c:v>14:19:41.265</c:v>
                </c:pt>
                <c:pt idx="1465">
                  <c:v>14:19:41.375</c:v>
                </c:pt>
                <c:pt idx="1466">
                  <c:v>14:19:41.468</c:v>
                </c:pt>
                <c:pt idx="1467">
                  <c:v>14:19:41.578</c:v>
                </c:pt>
                <c:pt idx="1468">
                  <c:v>14:19:41.671</c:v>
                </c:pt>
                <c:pt idx="1469">
                  <c:v>14:19:41.765</c:v>
                </c:pt>
                <c:pt idx="1470">
                  <c:v>14:19:41.875</c:v>
                </c:pt>
                <c:pt idx="1471">
                  <c:v>14:19:41.968</c:v>
                </c:pt>
                <c:pt idx="1472">
                  <c:v>14:19:42.078</c:v>
                </c:pt>
                <c:pt idx="1473">
                  <c:v>14:19:42.171</c:v>
                </c:pt>
                <c:pt idx="1474">
                  <c:v>14:19:42.265</c:v>
                </c:pt>
                <c:pt idx="1475">
                  <c:v>14:19:42.375</c:v>
                </c:pt>
                <c:pt idx="1476">
                  <c:v>14:19:42.468</c:v>
                </c:pt>
                <c:pt idx="1477">
                  <c:v>14:19:42.578</c:v>
                </c:pt>
                <c:pt idx="1478">
                  <c:v>14:19:42.671</c:v>
                </c:pt>
                <c:pt idx="1479">
                  <c:v>14:19:42.765</c:v>
                </c:pt>
                <c:pt idx="1480">
                  <c:v>14:19:42.875</c:v>
                </c:pt>
                <c:pt idx="1481">
                  <c:v>14:19:42.968</c:v>
                </c:pt>
                <c:pt idx="1482">
                  <c:v>14:19:43.078</c:v>
                </c:pt>
                <c:pt idx="1483">
                  <c:v>14:19:43.171</c:v>
                </c:pt>
                <c:pt idx="1484">
                  <c:v>14:19:43.265</c:v>
                </c:pt>
                <c:pt idx="1485">
                  <c:v>14:19:43.375</c:v>
                </c:pt>
                <c:pt idx="1486">
                  <c:v>14:19:43.468</c:v>
                </c:pt>
                <c:pt idx="1487">
                  <c:v>14:19:43.578</c:v>
                </c:pt>
                <c:pt idx="1488">
                  <c:v>14:19:43.671</c:v>
                </c:pt>
                <c:pt idx="1489">
                  <c:v>14:19:43.765</c:v>
                </c:pt>
                <c:pt idx="1490">
                  <c:v>14:19:43.875</c:v>
                </c:pt>
                <c:pt idx="1491">
                  <c:v>14:19:43.968</c:v>
                </c:pt>
                <c:pt idx="1492">
                  <c:v>14:19:44.078</c:v>
                </c:pt>
                <c:pt idx="1493">
                  <c:v>14:19:44.171</c:v>
                </c:pt>
                <c:pt idx="1494">
                  <c:v>14:19:44.265</c:v>
                </c:pt>
                <c:pt idx="1495">
                  <c:v>14:19:44.375</c:v>
                </c:pt>
                <c:pt idx="1496">
                  <c:v>14:19:44.468</c:v>
                </c:pt>
                <c:pt idx="1497">
                  <c:v>14:19:44.578</c:v>
                </c:pt>
                <c:pt idx="1498">
                  <c:v>14:19:44.671</c:v>
                </c:pt>
                <c:pt idx="1499">
                  <c:v>14:19:44.765</c:v>
                </c:pt>
                <c:pt idx="1500">
                  <c:v>14:19:44.875</c:v>
                </c:pt>
                <c:pt idx="1501">
                  <c:v>14:19:44.968</c:v>
                </c:pt>
                <c:pt idx="1502">
                  <c:v>14:19:45.078</c:v>
                </c:pt>
                <c:pt idx="1503">
                  <c:v>14:19:45.171</c:v>
                </c:pt>
                <c:pt idx="1504">
                  <c:v>14:19:45.265</c:v>
                </c:pt>
                <c:pt idx="1505">
                  <c:v>14:19:45.375</c:v>
                </c:pt>
                <c:pt idx="1506">
                  <c:v>14:19:45.468</c:v>
                </c:pt>
                <c:pt idx="1507">
                  <c:v>14:19:45.578</c:v>
                </c:pt>
                <c:pt idx="1508">
                  <c:v>14:19:45.671</c:v>
                </c:pt>
                <c:pt idx="1509">
                  <c:v>14:19:45.765</c:v>
                </c:pt>
                <c:pt idx="1510">
                  <c:v>14:19:45.875</c:v>
                </c:pt>
                <c:pt idx="1511">
                  <c:v>14:19:45.968</c:v>
                </c:pt>
                <c:pt idx="1512">
                  <c:v>14:19:46.078</c:v>
                </c:pt>
                <c:pt idx="1513">
                  <c:v>14:19:46.171</c:v>
                </c:pt>
                <c:pt idx="1514">
                  <c:v>14:19:46.265</c:v>
                </c:pt>
                <c:pt idx="1515">
                  <c:v>14:19:46.375</c:v>
                </c:pt>
                <c:pt idx="1516">
                  <c:v>14:19:46.468</c:v>
                </c:pt>
                <c:pt idx="1517">
                  <c:v>14:19:46.578</c:v>
                </c:pt>
                <c:pt idx="1518">
                  <c:v>14:19:46.671</c:v>
                </c:pt>
                <c:pt idx="1519">
                  <c:v>14:19:46.765</c:v>
                </c:pt>
                <c:pt idx="1520">
                  <c:v>14:19:46.875</c:v>
                </c:pt>
                <c:pt idx="1521">
                  <c:v>14:19:46.968</c:v>
                </c:pt>
                <c:pt idx="1522">
                  <c:v>14:19:47.078</c:v>
                </c:pt>
                <c:pt idx="1523">
                  <c:v>14:19:47.171</c:v>
                </c:pt>
                <c:pt idx="1524">
                  <c:v>14:19:47.265</c:v>
                </c:pt>
                <c:pt idx="1525">
                  <c:v>14:19:47.375</c:v>
                </c:pt>
                <c:pt idx="1526">
                  <c:v>14:19:47.468</c:v>
                </c:pt>
                <c:pt idx="1527">
                  <c:v>14:19:47.578</c:v>
                </c:pt>
                <c:pt idx="1528">
                  <c:v>14:19:47.671</c:v>
                </c:pt>
                <c:pt idx="1529">
                  <c:v>14:19:47.765</c:v>
                </c:pt>
                <c:pt idx="1530">
                  <c:v>14:19:47.875</c:v>
                </c:pt>
                <c:pt idx="1531">
                  <c:v>14:19:47.968</c:v>
                </c:pt>
                <c:pt idx="1532">
                  <c:v>14:19:48.078</c:v>
                </c:pt>
                <c:pt idx="1533">
                  <c:v>14:19:48.171</c:v>
                </c:pt>
                <c:pt idx="1534">
                  <c:v>14:19:48.265</c:v>
                </c:pt>
                <c:pt idx="1535">
                  <c:v>14:19:48.375</c:v>
                </c:pt>
                <c:pt idx="1536">
                  <c:v>14:19:48.468</c:v>
                </c:pt>
                <c:pt idx="1537">
                  <c:v>14:19:48.578</c:v>
                </c:pt>
                <c:pt idx="1538">
                  <c:v>14:19:48.671</c:v>
                </c:pt>
                <c:pt idx="1539">
                  <c:v>14:19:48.765</c:v>
                </c:pt>
                <c:pt idx="1540">
                  <c:v>14:19:48.875</c:v>
                </c:pt>
                <c:pt idx="1541">
                  <c:v>14:19:48.968</c:v>
                </c:pt>
                <c:pt idx="1542">
                  <c:v>14:19:49.078</c:v>
                </c:pt>
                <c:pt idx="1543">
                  <c:v>14:19:49.171</c:v>
                </c:pt>
                <c:pt idx="1544">
                  <c:v>14:19:49.265</c:v>
                </c:pt>
                <c:pt idx="1545">
                  <c:v>14:19:49.375</c:v>
                </c:pt>
                <c:pt idx="1546">
                  <c:v>14:19:49.468</c:v>
                </c:pt>
                <c:pt idx="1547">
                  <c:v>14:19:49.578</c:v>
                </c:pt>
                <c:pt idx="1548">
                  <c:v>14:19:49.671</c:v>
                </c:pt>
                <c:pt idx="1549">
                  <c:v>14:19:49.765</c:v>
                </c:pt>
                <c:pt idx="1550">
                  <c:v>14:19:49.875</c:v>
                </c:pt>
                <c:pt idx="1551">
                  <c:v>14:19:49.968</c:v>
                </c:pt>
                <c:pt idx="1552">
                  <c:v>14:19:50.078</c:v>
                </c:pt>
                <c:pt idx="1553">
                  <c:v>14:19:50.171</c:v>
                </c:pt>
                <c:pt idx="1554">
                  <c:v>14:19:50.265</c:v>
                </c:pt>
                <c:pt idx="1555">
                  <c:v>14:19:50.375</c:v>
                </c:pt>
                <c:pt idx="1556">
                  <c:v>14:19:50.468</c:v>
                </c:pt>
                <c:pt idx="1557">
                  <c:v>14:19:50.578</c:v>
                </c:pt>
                <c:pt idx="1558">
                  <c:v>14:19:50.671</c:v>
                </c:pt>
                <c:pt idx="1559">
                  <c:v>14:19:50.765</c:v>
                </c:pt>
                <c:pt idx="1560">
                  <c:v>14:19:50.875</c:v>
                </c:pt>
                <c:pt idx="1561">
                  <c:v>14:19:50.968</c:v>
                </c:pt>
                <c:pt idx="1562">
                  <c:v>14:19:51.078</c:v>
                </c:pt>
                <c:pt idx="1563">
                  <c:v>14:19:51.171</c:v>
                </c:pt>
                <c:pt idx="1564">
                  <c:v>14:19:51.265</c:v>
                </c:pt>
                <c:pt idx="1565">
                  <c:v>14:19:51.375</c:v>
                </c:pt>
                <c:pt idx="1566">
                  <c:v>14:19:51.468</c:v>
                </c:pt>
                <c:pt idx="1567">
                  <c:v>14:19:51.578</c:v>
                </c:pt>
                <c:pt idx="1568">
                  <c:v>14:19:51.671</c:v>
                </c:pt>
                <c:pt idx="1569">
                  <c:v>14:19:51.765</c:v>
                </c:pt>
                <c:pt idx="1570">
                  <c:v>14:19:51.875</c:v>
                </c:pt>
                <c:pt idx="1571">
                  <c:v>14:19:51.968</c:v>
                </c:pt>
                <c:pt idx="1572">
                  <c:v>14:19:52.078</c:v>
                </c:pt>
                <c:pt idx="1573">
                  <c:v>14:19:52.171</c:v>
                </c:pt>
                <c:pt idx="1574">
                  <c:v>14:19:52.265</c:v>
                </c:pt>
                <c:pt idx="1575">
                  <c:v>14:19:52.375</c:v>
                </c:pt>
                <c:pt idx="1576">
                  <c:v>14:19:52.468</c:v>
                </c:pt>
                <c:pt idx="1577">
                  <c:v>14:19:52.578</c:v>
                </c:pt>
                <c:pt idx="1578">
                  <c:v>14:19:52.671</c:v>
                </c:pt>
                <c:pt idx="1579">
                  <c:v>14:19:52.765</c:v>
                </c:pt>
                <c:pt idx="1580">
                  <c:v>14:19:52.875</c:v>
                </c:pt>
                <c:pt idx="1581">
                  <c:v>14:19:52.968</c:v>
                </c:pt>
                <c:pt idx="1582">
                  <c:v>14:19:53.078</c:v>
                </c:pt>
                <c:pt idx="1583">
                  <c:v>14:19:53.171</c:v>
                </c:pt>
                <c:pt idx="1584">
                  <c:v>14:19:53.265</c:v>
                </c:pt>
                <c:pt idx="1585">
                  <c:v>14:19:53.375</c:v>
                </c:pt>
                <c:pt idx="1586">
                  <c:v>14:19:53.468</c:v>
                </c:pt>
                <c:pt idx="1587">
                  <c:v>14:19:53.578</c:v>
                </c:pt>
                <c:pt idx="1588">
                  <c:v>14:19:53.671</c:v>
                </c:pt>
                <c:pt idx="1589">
                  <c:v>14:19:53.765</c:v>
                </c:pt>
                <c:pt idx="1590">
                  <c:v>14:19:53.875</c:v>
                </c:pt>
                <c:pt idx="1591">
                  <c:v>14:19:53.968</c:v>
                </c:pt>
                <c:pt idx="1592">
                  <c:v>14:19:54.078</c:v>
                </c:pt>
                <c:pt idx="1593">
                  <c:v>14:19:54.171</c:v>
                </c:pt>
                <c:pt idx="1594">
                  <c:v>14:19:54.265</c:v>
                </c:pt>
                <c:pt idx="1595">
                  <c:v>14:19:54.375</c:v>
                </c:pt>
                <c:pt idx="1596">
                  <c:v>14:19:54.468</c:v>
                </c:pt>
                <c:pt idx="1597">
                  <c:v>14:19:54.578</c:v>
                </c:pt>
                <c:pt idx="1598">
                  <c:v>14:19:54.671</c:v>
                </c:pt>
                <c:pt idx="1599">
                  <c:v>14:19:54.765</c:v>
                </c:pt>
                <c:pt idx="1600">
                  <c:v>14:19:54.875</c:v>
                </c:pt>
                <c:pt idx="1601">
                  <c:v>14:19:54.968</c:v>
                </c:pt>
                <c:pt idx="1602">
                  <c:v>14:19:55.078</c:v>
                </c:pt>
                <c:pt idx="1603">
                  <c:v>14:19:55.171</c:v>
                </c:pt>
                <c:pt idx="1604">
                  <c:v>14:19:55.265</c:v>
                </c:pt>
                <c:pt idx="1605">
                  <c:v>14:19:55.375</c:v>
                </c:pt>
                <c:pt idx="1606">
                  <c:v>14:19:55.468</c:v>
                </c:pt>
                <c:pt idx="1607">
                  <c:v>14:19:55.578</c:v>
                </c:pt>
                <c:pt idx="1608">
                  <c:v>14:19:55.671</c:v>
                </c:pt>
                <c:pt idx="1609">
                  <c:v>14:19:55.765</c:v>
                </c:pt>
                <c:pt idx="1610">
                  <c:v>14:19:55.875</c:v>
                </c:pt>
                <c:pt idx="1611">
                  <c:v>14:19:55.968</c:v>
                </c:pt>
                <c:pt idx="1612">
                  <c:v>14:19:56.078</c:v>
                </c:pt>
                <c:pt idx="1613">
                  <c:v>14:19:56.171</c:v>
                </c:pt>
                <c:pt idx="1614">
                  <c:v>14:19:56.265</c:v>
                </c:pt>
                <c:pt idx="1615">
                  <c:v>14:19:56.375</c:v>
                </c:pt>
                <c:pt idx="1616">
                  <c:v>14:19:56.468</c:v>
                </c:pt>
                <c:pt idx="1617">
                  <c:v>14:19:56.578</c:v>
                </c:pt>
                <c:pt idx="1618">
                  <c:v>14:19:56.671</c:v>
                </c:pt>
                <c:pt idx="1619">
                  <c:v>14:19:56.765</c:v>
                </c:pt>
                <c:pt idx="1620">
                  <c:v>14:19:56.875</c:v>
                </c:pt>
                <c:pt idx="1621">
                  <c:v>14:19:56.968</c:v>
                </c:pt>
                <c:pt idx="1622">
                  <c:v>14:19:57.078</c:v>
                </c:pt>
                <c:pt idx="1623">
                  <c:v>14:19:57.171</c:v>
                </c:pt>
                <c:pt idx="1624">
                  <c:v>14:19:57.265</c:v>
                </c:pt>
                <c:pt idx="1625">
                  <c:v>14:19:57.375</c:v>
                </c:pt>
                <c:pt idx="1626">
                  <c:v>14:19:57.468</c:v>
                </c:pt>
                <c:pt idx="1627">
                  <c:v>14:19:57.578</c:v>
                </c:pt>
                <c:pt idx="1628">
                  <c:v>14:19:57.671</c:v>
                </c:pt>
                <c:pt idx="1629">
                  <c:v>14:19:57.765</c:v>
                </c:pt>
                <c:pt idx="1630">
                  <c:v>14:19:57.875</c:v>
                </c:pt>
                <c:pt idx="1631">
                  <c:v>14:19:57.968</c:v>
                </c:pt>
                <c:pt idx="1632">
                  <c:v>14:19:58.078</c:v>
                </c:pt>
                <c:pt idx="1633">
                  <c:v>14:19:58.171</c:v>
                </c:pt>
                <c:pt idx="1634">
                  <c:v>14:19:58.265</c:v>
                </c:pt>
                <c:pt idx="1635">
                  <c:v>14:19:58.375</c:v>
                </c:pt>
                <c:pt idx="1636">
                  <c:v>14:19:58.468</c:v>
                </c:pt>
                <c:pt idx="1637">
                  <c:v>14:19:58.578</c:v>
                </c:pt>
                <c:pt idx="1638">
                  <c:v>14:19:58.671</c:v>
                </c:pt>
                <c:pt idx="1639">
                  <c:v>14:19:58.765</c:v>
                </c:pt>
                <c:pt idx="1640">
                  <c:v>14:19:58.875</c:v>
                </c:pt>
                <c:pt idx="1641">
                  <c:v>14:19:58.968</c:v>
                </c:pt>
                <c:pt idx="1642">
                  <c:v>14:19:59.078</c:v>
                </c:pt>
                <c:pt idx="1643">
                  <c:v>14:19:59.171</c:v>
                </c:pt>
                <c:pt idx="1644">
                  <c:v>14:19:59.265</c:v>
                </c:pt>
                <c:pt idx="1645">
                  <c:v>14:19:59.375</c:v>
                </c:pt>
                <c:pt idx="1646">
                  <c:v>14:19:59.468</c:v>
                </c:pt>
                <c:pt idx="1647">
                  <c:v>14:19:59.578</c:v>
                </c:pt>
                <c:pt idx="1648">
                  <c:v>14:19:59.671</c:v>
                </c:pt>
                <c:pt idx="1649">
                  <c:v>14:19:59.765</c:v>
                </c:pt>
                <c:pt idx="1650">
                  <c:v>14:19:59.875</c:v>
                </c:pt>
                <c:pt idx="1651">
                  <c:v>14:19:59.968</c:v>
                </c:pt>
                <c:pt idx="1652">
                  <c:v>14:20:00.078</c:v>
                </c:pt>
                <c:pt idx="1653">
                  <c:v>14:20:00.171</c:v>
                </c:pt>
                <c:pt idx="1654">
                  <c:v>14:20:00.265</c:v>
                </c:pt>
                <c:pt idx="1655">
                  <c:v>14:20:00.375</c:v>
                </c:pt>
                <c:pt idx="1656">
                  <c:v>14:20:00.468</c:v>
                </c:pt>
                <c:pt idx="1657">
                  <c:v>14:20:00.578</c:v>
                </c:pt>
                <c:pt idx="1658">
                  <c:v>14:20:00.671</c:v>
                </c:pt>
                <c:pt idx="1659">
                  <c:v>14:20:00.765</c:v>
                </c:pt>
                <c:pt idx="1660">
                  <c:v>14:20:00.875</c:v>
                </c:pt>
                <c:pt idx="1661">
                  <c:v>14:20:00.968</c:v>
                </c:pt>
                <c:pt idx="1662">
                  <c:v>14:20:01.078</c:v>
                </c:pt>
                <c:pt idx="1663">
                  <c:v>14:20:01.171</c:v>
                </c:pt>
                <c:pt idx="1664">
                  <c:v>14:20:01.265</c:v>
                </c:pt>
                <c:pt idx="1665">
                  <c:v>14:20:01.375</c:v>
                </c:pt>
                <c:pt idx="1666">
                  <c:v>14:20:01.468</c:v>
                </c:pt>
                <c:pt idx="1667">
                  <c:v>14:20:01.578</c:v>
                </c:pt>
                <c:pt idx="1668">
                  <c:v>14:20:01.671</c:v>
                </c:pt>
                <c:pt idx="1669">
                  <c:v>14:20:01.765</c:v>
                </c:pt>
                <c:pt idx="1670">
                  <c:v>14:20:01.875</c:v>
                </c:pt>
                <c:pt idx="1671">
                  <c:v>14:20:01.968</c:v>
                </c:pt>
                <c:pt idx="1672">
                  <c:v>14:20:02.078</c:v>
                </c:pt>
                <c:pt idx="1673">
                  <c:v>14:20:02.171</c:v>
                </c:pt>
                <c:pt idx="1674">
                  <c:v>14:20:02.265</c:v>
                </c:pt>
                <c:pt idx="1675">
                  <c:v>14:20:02.375</c:v>
                </c:pt>
                <c:pt idx="1676">
                  <c:v>14:20:02.468</c:v>
                </c:pt>
                <c:pt idx="1677">
                  <c:v>14:20:02.578</c:v>
                </c:pt>
                <c:pt idx="1678">
                  <c:v>14:20:02.671</c:v>
                </c:pt>
                <c:pt idx="1679">
                  <c:v>14:20:02.765</c:v>
                </c:pt>
                <c:pt idx="1680">
                  <c:v>14:20:02.875</c:v>
                </c:pt>
                <c:pt idx="1681">
                  <c:v>14:20:02.968</c:v>
                </c:pt>
                <c:pt idx="1682">
                  <c:v>14:20:03.078</c:v>
                </c:pt>
                <c:pt idx="1683">
                  <c:v>14:20:03.171</c:v>
                </c:pt>
                <c:pt idx="1684">
                  <c:v>14:20:03.265</c:v>
                </c:pt>
                <c:pt idx="1685">
                  <c:v>14:20:03.375</c:v>
                </c:pt>
                <c:pt idx="1686">
                  <c:v>14:20:03.468</c:v>
                </c:pt>
                <c:pt idx="1687">
                  <c:v>14:20:03.578</c:v>
                </c:pt>
                <c:pt idx="1688">
                  <c:v>14:20:03.671</c:v>
                </c:pt>
                <c:pt idx="1689">
                  <c:v>14:20:03.765</c:v>
                </c:pt>
                <c:pt idx="1690">
                  <c:v>14:20:03.875</c:v>
                </c:pt>
                <c:pt idx="1691">
                  <c:v>14:20:03.968</c:v>
                </c:pt>
                <c:pt idx="1692">
                  <c:v>14:20:04.078</c:v>
                </c:pt>
                <c:pt idx="1693">
                  <c:v>14:20:04.171</c:v>
                </c:pt>
                <c:pt idx="1694">
                  <c:v>14:20:04.265</c:v>
                </c:pt>
                <c:pt idx="1695">
                  <c:v>14:20:04.375</c:v>
                </c:pt>
                <c:pt idx="1696">
                  <c:v>14:20:04.468</c:v>
                </c:pt>
                <c:pt idx="1697">
                  <c:v>14:20:04.578</c:v>
                </c:pt>
                <c:pt idx="1698">
                  <c:v>14:20:04.671</c:v>
                </c:pt>
                <c:pt idx="1699">
                  <c:v>14:20:04.765</c:v>
                </c:pt>
                <c:pt idx="1700">
                  <c:v>14:20:04.875</c:v>
                </c:pt>
                <c:pt idx="1701">
                  <c:v>14:20:04.968</c:v>
                </c:pt>
                <c:pt idx="1702">
                  <c:v>14:20:05.078</c:v>
                </c:pt>
                <c:pt idx="1703">
                  <c:v>14:20:05.171</c:v>
                </c:pt>
                <c:pt idx="1704">
                  <c:v>14:20:05.265</c:v>
                </c:pt>
                <c:pt idx="1705">
                  <c:v>14:20:05.375</c:v>
                </c:pt>
                <c:pt idx="1706">
                  <c:v>14:20:05.468</c:v>
                </c:pt>
                <c:pt idx="1707">
                  <c:v>14:20:05.578</c:v>
                </c:pt>
                <c:pt idx="1708">
                  <c:v>14:20:05.671</c:v>
                </c:pt>
                <c:pt idx="1709">
                  <c:v>14:20:05.765</c:v>
                </c:pt>
                <c:pt idx="1710">
                  <c:v>14:20:05.875</c:v>
                </c:pt>
                <c:pt idx="1711">
                  <c:v>14:20:05.968</c:v>
                </c:pt>
                <c:pt idx="1712">
                  <c:v>14:20:06.078</c:v>
                </c:pt>
                <c:pt idx="1713">
                  <c:v>14:20:06.171</c:v>
                </c:pt>
                <c:pt idx="1714">
                  <c:v>14:20:06.265</c:v>
                </c:pt>
                <c:pt idx="1715">
                  <c:v>14:20:06.375</c:v>
                </c:pt>
                <c:pt idx="1716">
                  <c:v>14:20:06.468</c:v>
                </c:pt>
                <c:pt idx="1717">
                  <c:v>14:20:06.578</c:v>
                </c:pt>
                <c:pt idx="1718">
                  <c:v>14:20:06.671</c:v>
                </c:pt>
                <c:pt idx="1719">
                  <c:v>14:20:06.765</c:v>
                </c:pt>
                <c:pt idx="1720">
                  <c:v>14:20:06.875</c:v>
                </c:pt>
                <c:pt idx="1721">
                  <c:v>14:20:06.968</c:v>
                </c:pt>
                <c:pt idx="1722">
                  <c:v>14:20:07.078</c:v>
                </c:pt>
                <c:pt idx="1723">
                  <c:v>14:20:07.171</c:v>
                </c:pt>
                <c:pt idx="1724">
                  <c:v>14:20:07.265</c:v>
                </c:pt>
                <c:pt idx="1725">
                  <c:v>14:20:07.375</c:v>
                </c:pt>
                <c:pt idx="1726">
                  <c:v>14:20:07.468</c:v>
                </c:pt>
                <c:pt idx="1727">
                  <c:v>14:20:07.578</c:v>
                </c:pt>
                <c:pt idx="1728">
                  <c:v>14:20:07.671</c:v>
                </c:pt>
                <c:pt idx="1729">
                  <c:v>14:20:07.765</c:v>
                </c:pt>
                <c:pt idx="1730">
                  <c:v>14:20:07.875</c:v>
                </c:pt>
                <c:pt idx="1731">
                  <c:v>14:20:07.968</c:v>
                </c:pt>
                <c:pt idx="1732">
                  <c:v>14:20:08.078</c:v>
                </c:pt>
                <c:pt idx="1733">
                  <c:v>14:20:08.171</c:v>
                </c:pt>
                <c:pt idx="1734">
                  <c:v>14:20:08.265</c:v>
                </c:pt>
                <c:pt idx="1735">
                  <c:v>14:20:08.375</c:v>
                </c:pt>
                <c:pt idx="1736">
                  <c:v>14:20:08.468</c:v>
                </c:pt>
                <c:pt idx="1737">
                  <c:v>14:20:08.578</c:v>
                </c:pt>
                <c:pt idx="1738">
                  <c:v>14:20:08.671</c:v>
                </c:pt>
                <c:pt idx="1739">
                  <c:v>14:20:08.765</c:v>
                </c:pt>
                <c:pt idx="1740">
                  <c:v>14:20:08.875</c:v>
                </c:pt>
                <c:pt idx="1741">
                  <c:v>14:20:08.968</c:v>
                </c:pt>
                <c:pt idx="1742">
                  <c:v>14:20:09.078</c:v>
                </c:pt>
                <c:pt idx="1743">
                  <c:v>14:20:09.171</c:v>
                </c:pt>
                <c:pt idx="1744">
                  <c:v>14:20:09.265</c:v>
                </c:pt>
                <c:pt idx="1745">
                  <c:v>14:20:09.375</c:v>
                </c:pt>
                <c:pt idx="1746">
                  <c:v>14:20:09.468</c:v>
                </c:pt>
                <c:pt idx="1747">
                  <c:v>14:20:09.578</c:v>
                </c:pt>
                <c:pt idx="1748">
                  <c:v>14:20:09.671</c:v>
                </c:pt>
                <c:pt idx="1749">
                  <c:v>14:20:09.765</c:v>
                </c:pt>
                <c:pt idx="1750">
                  <c:v>14:20:09.875</c:v>
                </c:pt>
                <c:pt idx="1751">
                  <c:v>14:20:09.968</c:v>
                </c:pt>
                <c:pt idx="1752">
                  <c:v>14:20:10.078</c:v>
                </c:pt>
                <c:pt idx="1753">
                  <c:v>14:20:10.171</c:v>
                </c:pt>
                <c:pt idx="1754">
                  <c:v>14:20:10.265</c:v>
                </c:pt>
                <c:pt idx="1755">
                  <c:v>14:20:10.375</c:v>
                </c:pt>
                <c:pt idx="1756">
                  <c:v>14:20:10.468</c:v>
                </c:pt>
                <c:pt idx="1757">
                  <c:v>14:20:10.578</c:v>
                </c:pt>
                <c:pt idx="1758">
                  <c:v>14:20:10.671</c:v>
                </c:pt>
                <c:pt idx="1759">
                  <c:v>14:20:10.765</c:v>
                </c:pt>
                <c:pt idx="1760">
                  <c:v>14:20:10.875</c:v>
                </c:pt>
                <c:pt idx="1761">
                  <c:v>14:20:10.968</c:v>
                </c:pt>
                <c:pt idx="1762">
                  <c:v>14:20:11.078</c:v>
                </c:pt>
                <c:pt idx="1763">
                  <c:v>14:20:11.171</c:v>
                </c:pt>
                <c:pt idx="1764">
                  <c:v>14:20:11.265</c:v>
                </c:pt>
                <c:pt idx="1765">
                  <c:v>14:20:11.375</c:v>
                </c:pt>
                <c:pt idx="1766">
                  <c:v>14:20:11.468</c:v>
                </c:pt>
                <c:pt idx="1767">
                  <c:v>14:20:11.578</c:v>
                </c:pt>
                <c:pt idx="1768">
                  <c:v>14:20:11.671</c:v>
                </c:pt>
                <c:pt idx="1769">
                  <c:v>14:20:11.765</c:v>
                </c:pt>
                <c:pt idx="1770">
                  <c:v>14:20:11.875</c:v>
                </c:pt>
                <c:pt idx="1771">
                  <c:v>14:20:11.968</c:v>
                </c:pt>
                <c:pt idx="1772">
                  <c:v>14:20:12.078</c:v>
                </c:pt>
                <c:pt idx="1773">
                  <c:v>14:20:12.171</c:v>
                </c:pt>
                <c:pt idx="1774">
                  <c:v>14:20:12.265</c:v>
                </c:pt>
                <c:pt idx="1775">
                  <c:v>14:20:12.375</c:v>
                </c:pt>
                <c:pt idx="1776">
                  <c:v>14:20:12.468</c:v>
                </c:pt>
                <c:pt idx="1777">
                  <c:v>14:20:12.578</c:v>
                </c:pt>
                <c:pt idx="1778">
                  <c:v>14:20:12.671</c:v>
                </c:pt>
                <c:pt idx="1779">
                  <c:v>14:20:12.765</c:v>
                </c:pt>
                <c:pt idx="1780">
                  <c:v>14:20:12.875</c:v>
                </c:pt>
                <c:pt idx="1781">
                  <c:v>14:20:12.968</c:v>
                </c:pt>
                <c:pt idx="1782">
                  <c:v>14:20:13.078</c:v>
                </c:pt>
                <c:pt idx="1783">
                  <c:v>14:20:13.171</c:v>
                </c:pt>
                <c:pt idx="1784">
                  <c:v>14:20:13.265</c:v>
                </c:pt>
                <c:pt idx="1785">
                  <c:v>14:20:13.375</c:v>
                </c:pt>
                <c:pt idx="1786">
                  <c:v>14:20:13.468</c:v>
                </c:pt>
                <c:pt idx="1787">
                  <c:v>14:20:13.578</c:v>
                </c:pt>
                <c:pt idx="1788">
                  <c:v>14:20:13.671</c:v>
                </c:pt>
                <c:pt idx="1789">
                  <c:v>14:20:13.765</c:v>
                </c:pt>
                <c:pt idx="1790">
                  <c:v>14:20:13.875</c:v>
                </c:pt>
                <c:pt idx="1791">
                  <c:v>14:20:13.968</c:v>
                </c:pt>
                <c:pt idx="1792">
                  <c:v>14:20:14.078</c:v>
                </c:pt>
                <c:pt idx="1793">
                  <c:v>14:20:14.171</c:v>
                </c:pt>
                <c:pt idx="1794">
                  <c:v>14:20:14.265</c:v>
                </c:pt>
                <c:pt idx="1795">
                  <c:v>14:20:14.375</c:v>
                </c:pt>
                <c:pt idx="1796">
                  <c:v>14:20:14.468</c:v>
                </c:pt>
                <c:pt idx="1797">
                  <c:v>14:20:14.578</c:v>
                </c:pt>
                <c:pt idx="1798">
                  <c:v>14:20:14.671</c:v>
                </c:pt>
                <c:pt idx="1799">
                  <c:v>14:20:14.765</c:v>
                </c:pt>
                <c:pt idx="1800">
                  <c:v>14:20:14.875</c:v>
                </c:pt>
                <c:pt idx="1801">
                  <c:v>14:20:14.968</c:v>
                </c:pt>
                <c:pt idx="1802">
                  <c:v>14:20:15.078</c:v>
                </c:pt>
                <c:pt idx="1803">
                  <c:v>14:20:15.171</c:v>
                </c:pt>
                <c:pt idx="1804">
                  <c:v>14:20:15.265</c:v>
                </c:pt>
                <c:pt idx="1805">
                  <c:v>14:20:15.375</c:v>
                </c:pt>
                <c:pt idx="1806">
                  <c:v>14:20:15.468</c:v>
                </c:pt>
                <c:pt idx="1807">
                  <c:v>14:20:15.578</c:v>
                </c:pt>
                <c:pt idx="1808">
                  <c:v>14:20:15.671</c:v>
                </c:pt>
                <c:pt idx="1809">
                  <c:v>14:20:15.765</c:v>
                </c:pt>
                <c:pt idx="1810">
                  <c:v>14:20:15.875</c:v>
                </c:pt>
                <c:pt idx="1811">
                  <c:v>14:20:15.968</c:v>
                </c:pt>
                <c:pt idx="1812">
                  <c:v>14:20:16.078</c:v>
                </c:pt>
                <c:pt idx="1813">
                  <c:v>14:20:16.171</c:v>
                </c:pt>
                <c:pt idx="1814">
                  <c:v>14:20:16.265</c:v>
                </c:pt>
                <c:pt idx="1815">
                  <c:v>14:20:16.375</c:v>
                </c:pt>
                <c:pt idx="1816">
                  <c:v>14:20:16.468</c:v>
                </c:pt>
                <c:pt idx="1817">
                  <c:v>14:20:16.578</c:v>
                </c:pt>
                <c:pt idx="1818">
                  <c:v>14:20:16.671</c:v>
                </c:pt>
                <c:pt idx="1819">
                  <c:v>14:20:16.765</c:v>
                </c:pt>
                <c:pt idx="1820">
                  <c:v>14:20:16.875</c:v>
                </c:pt>
                <c:pt idx="1821">
                  <c:v>14:20:16.968</c:v>
                </c:pt>
                <c:pt idx="1822">
                  <c:v>14:20:17.078</c:v>
                </c:pt>
                <c:pt idx="1823">
                  <c:v>14:20:17.171</c:v>
                </c:pt>
                <c:pt idx="1824">
                  <c:v>14:20:17.265</c:v>
                </c:pt>
                <c:pt idx="1825">
                  <c:v>14:20:17.375</c:v>
                </c:pt>
                <c:pt idx="1826">
                  <c:v>14:20:17.468</c:v>
                </c:pt>
                <c:pt idx="1827">
                  <c:v>14:20:17.578</c:v>
                </c:pt>
                <c:pt idx="1828">
                  <c:v>14:20:17.671</c:v>
                </c:pt>
                <c:pt idx="1829">
                  <c:v>14:20:17.765</c:v>
                </c:pt>
                <c:pt idx="1830">
                  <c:v>14:20:17.875</c:v>
                </c:pt>
                <c:pt idx="1831">
                  <c:v>14:20:17.968</c:v>
                </c:pt>
                <c:pt idx="1832">
                  <c:v>14:20:18.078</c:v>
                </c:pt>
                <c:pt idx="1833">
                  <c:v>14:20:18.171</c:v>
                </c:pt>
                <c:pt idx="1834">
                  <c:v>14:20:18.265</c:v>
                </c:pt>
                <c:pt idx="1835">
                  <c:v>14:20:18.375</c:v>
                </c:pt>
                <c:pt idx="1836">
                  <c:v>14:20:18.468</c:v>
                </c:pt>
                <c:pt idx="1837">
                  <c:v>14:20:18.578</c:v>
                </c:pt>
                <c:pt idx="1838">
                  <c:v>14:20:18.671</c:v>
                </c:pt>
                <c:pt idx="1839">
                  <c:v>14:20:18.765</c:v>
                </c:pt>
                <c:pt idx="1840">
                  <c:v>14:20:18.875</c:v>
                </c:pt>
                <c:pt idx="1841">
                  <c:v>14:20:18.968</c:v>
                </c:pt>
                <c:pt idx="1842">
                  <c:v>14:20:19.078</c:v>
                </c:pt>
                <c:pt idx="1843">
                  <c:v>14:20:19.171</c:v>
                </c:pt>
                <c:pt idx="1844">
                  <c:v>14:20:19.265</c:v>
                </c:pt>
                <c:pt idx="1845">
                  <c:v>14:20:19.375</c:v>
                </c:pt>
                <c:pt idx="1846">
                  <c:v>14:20:19.468</c:v>
                </c:pt>
                <c:pt idx="1847">
                  <c:v>14:20:19.578</c:v>
                </c:pt>
                <c:pt idx="1848">
                  <c:v>14:20:19.671</c:v>
                </c:pt>
                <c:pt idx="1849">
                  <c:v>14:20:19.765</c:v>
                </c:pt>
                <c:pt idx="1850">
                  <c:v>14:20:19.875</c:v>
                </c:pt>
                <c:pt idx="1851">
                  <c:v>14:20:19.968</c:v>
                </c:pt>
                <c:pt idx="1852">
                  <c:v>14:20:20.078</c:v>
                </c:pt>
                <c:pt idx="1853">
                  <c:v>14:20:20.171</c:v>
                </c:pt>
                <c:pt idx="1854">
                  <c:v>14:20:20.265</c:v>
                </c:pt>
                <c:pt idx="1855">
                  <c:v>14:20:20.375</c:v>
                </c:pt>
                <c:pt idx="1856">
                  <c:v>14:20:20.468</c:v>
                </c:pt>
                <c:pt idx="1857">
                  <c:v>14:20:20.578</c:v>
                </c:pt>
                <c:pt idx="1858">
                  <c:v>14:20:20.671</c:v>
                </c:pt>
                <c:pt idx="1859">
                  <c:v>14:20:20.765</c:v>
                </c:pt>
                <c:pt idx="1860">
                  <c:v>14:20:20.875</c:v>
                </c:pt>
                <c:pt idx="1861">
                  <c:v>14:20:20.968</c:v>
                </c:pt>
                <c:pt idx="1862">
                  <c:v>14:20:21.078</c:v>
                </c:pt>
                <c:pt idx="1863">
                  <c:v>14:20:21.171</c:v>
                </c:pt>
                <c:pt idx="1864">
                  <c:v>14:20:21.265</c:v>
                </c:pt>
                <c:pt idx="1865">
                  <c:v>14:20:21.375</c:v>
                </c:pt>
                <c:pt idx="1866">
                  <c:v>14:20:21.468</c:v>
                </c:pt>
                <c:pt idx="1867">
                  <c:v>14:20:21.578</c:v>
                </c:pt>
                <c:pt idx="1868">
                  <c:v>14:20:21.671</c:v>
                </c:pt>
                <c:pt idx="1869">
                  <c:v>14:20:21.765</c:v>
                </c:pt>
                <c:pt idx="1870">
                  <c:v>14:20:21.875</c:v>
                </c:pt>
                <c:pt idx="1871">
                  <c:v>14:20:21.968</c:v>
                </c:pt>
                <c:pt idx="1872">
                  <c:v>14:20:22.078</c:v>
                </c:pt>
                <c:pt idx="1873">
                  <c:v>14:20:22.171</c:v>
                </c:pt>
                <c:pt idx="1874">
                  <c:v>14:20:22.265</c:v>
                </c:pt>
                <c:pt idx="1875">
                  <c:v>14:20:22.375</c:v>
                </c:pt>
                <c:pt idx="1876">
                  <c:v>14:20:22.468</c:v>
                </c:pt>
                <c:pt idx="1877">
                  <c:v>14:20:22.578</c:v>
                </c:pt>
                <c:pt idx="1878">
                  <c:v>14:20:22.671</c:v>
                </c:pt>
                <c:pt idx="1879">
                  <c:v>14:20:22.765</c:v>
                </c:pt>
                <c:pt idx="1880">
                  <c:v>14:20:22.875</c:v>
                </c:pt>
                <c:pt idx="1881">
                  <c:v>14:20:22.968</c:v>
                </c:pt>
                <c:pt idx="1882">
                  <c:v>14:20:23.078</c:v>
                </c:pt>
                <c:pt idx="1883">
                  <c:v>14:20:23.171</c:v>
                </c:pt>
                <c:pt idx="1884">
                  <c:v>14:20:23.265</c:v>
                </c:pt>
                <c:pt idx="1885">
                  <c:v>14:20:23.375</c:v>
                </c:pt>
                <c:pt idx="1886">
                  <c:v>14:20:23.468</c:v>
                </c:pt>
                <c:pt idx="1887">
                  <c:v>14:20:23.578</c:v>
                </c:pt>
                <c:pt idx="1888">
                  <c:v>14:20:23.671</c:v>
                </c:pt>
                <c:pt idx="1889">
                  <c:v>14:20:23.765</c:v>
                </c:pt>
                <c:pt idx="1890">
                  <c:v>14:20:23.875</c:v>
                </c:pt>
                <c:pt idx="1891">
                  <c:v>14:20:23.968</c:v>
                </c:pt>
                <c:pt idx="1892">
                  <c:v>14:20:24.078</c:v>
                </c:pt>
                <c:pt idx="1893">
                  <c:v>14:20:24.171</c:v>
                </c:pt>
                <c:pt idx="1894">
                  <c:v>14:20:24.265</c:v>
                </c:pt>
                <c:pt idx="1895">
                  <c:v>14:20:24.375</c:v>
                </c:pt>
                <c:pt idx="1896">
                  <c:v>14:20:24.468</c:v>
                </c:pt>
                <c:pt idx="1897">
                  <c:v>14:20:24.578</c:v>
                </c:pt>
                <c:pt idx="1898">
                  <c:v>14:20:24.671</c:v>
                </c:pt>
                <c:pt idx="1899">
                  <c:v>14:20:24.765</c:v>
                </c:pt>
                <c:pt idx="1900">
                  <c:v>14:20:24.875</c:v>
                </c:pt>
                <c:pt idx="1901">
                  <c:v>14:20:24.968</c:v>
                </c:pt>
                <c:pt idx="1902">
                  <c:v>14:20:25.078</c:v>
                </c:pt>
                <c:pt idx="1903">
                  <c:v>14:20:25.171</c:v>
                </c:pt>
                <c:pt idx="1904">
                  <c:v>14:20:25.265</c:v>
                </c:pt>
                <c:pt idx="1905">
                  <c:v>14:20:25.375</c:v>
                </c:pt>
                <c:pt idx="1906">
                  <c:v>14:20:25.468</c:v>
                </c:pt>
                <c:pt idx="1907">
                  <c:v>14:20:25.578</c:v>
                </c:pt>
                <c:pt idx="1908">
                  <c:v>14:20:25.671</c:v>
                </c:pt>
                <c:pt idx="1909">
                  <c:v>14:20:25.765</c:v>
                </c:pt>
                <c:pt idx="1910">
                  <c:v>14:20:25.875</c:v>
                </c:pt>
                <c:pt idx="1911">
                  <c:v>14:20:25.968</c:v>
                </c:pt>
                <c:pt idx="1912">
                  <c:v>14:20:26.078</c:v>
                </c:pt>
                <c:pt idx="1913">
                  <c:v>14:20:26.171</c:v>
                </c:pt>
                <c:pt idx="1914">
                  <c:v>14:20:26.265</c:v>
                </c:pt>
                <c:pt idx="1915">
                  <c:v>14:20:26.375</c:v>
                </c:pt>
                <c:pt idx="1916">
                  <c:v>14:20:26.468</c:v>
                </c:pt>
                <c:pt idx="1917">
                  <c:v>14:20:26.578</c:v>
                </c:pt>
                <c:pt idx="1918">
                  <c:v>14:20:26.671</c:v>
                </c:pt>
                <c:pt idx="1919">
                  <c:v>14:20:26.765</c:v>
                </c:pt>
                <c:pt idx="1920">
                  <c:v>14:20:26.875</c:v>
                </c:pt>
                <c:pt idx="1921">
                  <c:v>14:20:26.968</c:v>
                </c:pt>
                <c:pt idx="1922">
                  <c:v>14:20:27.078</c:v>
                </c:pt>
                <c:pt idx="1923">
                  <c:v>14:20:27.171</c:v>
                </c:pt>
                <c:pt idx="1924">
                  <c:v>14:20:27.265</c:v>
                </c:pt>
                <c:pt idx="1925">
                  <c:v>14:20:27.375</c:v>
                </c:pt>
                <c:pt idx="1926">
                  <c:v>14:20:27.468</c:v>
                </c:pt>
                <c:pt idx="1927">
                  <c:v>14:20:27.578</c:v>
                </c:pt>
                <c:pt idx="1928">
                  <c:v>14:20:27.671</c:v>
                </c:pt>
                <c:pt idx="1929">
                  <c:v>14:20:27.765</c:v>
                </c:pt>
                <c:pt idx="1930">
                  <c:v>14:20:27.875</c:v>
                </c:pt>
                <c:pt idx="1931">
                  <c:v>14:20:27.968</c:v>
                </c:pt>
                <c:pt idx="1932">
                  <c:v>14:20:28.078</c:v>
                </c:pt>
                <c:pt idx="1933">
                  <c:v>14:20:28.171</c:v>
                </c:pt>
                <c:pt idx="1934">
                  <c:v>14:20:28.265</c:v>
                </c:pt>
                <c:pt idx="1935">
                  <c:v>14:20:28.375</c:v>
                </c:pt>
                <c:pt idx="1936">
                  <c:v>14:20:28.468</c:v>
                </c:pt>
                <c:pt idx="1937">
                  <c:v>14:20:28.578</c:v>
                </c:pt>
                <c:pt idx="1938">
                  <c:v>14:20:28.671</c:v>
                </c:pt>
                <c:pt idx="1939">
                  <c:v>14:20:28.765</c:v>
                </c:pt>
                <c:pt idx="1940">
                  <c:v>14:20:28.875</c:v>
                </c:pt>
                <c:pt idx="1941">
                  <c:v>14:20:28.968</c:v>
                </c:pt>
                <c:pt idx="1942">
                  <c:v>14:20:29.078</c:v>
                </c:pt>
                <c:pt idx="1943">
                  <c:v>14:20:29.171</c:v>
                </c:pt>
                <c:pt idx="1944">
                  <c:v>14:20:29.265</c:v>
                </c:pt>
                <c:pt idx="1945">
                  <c:v>14:20:29.375</c:v>
                </c:pt>
                <c:pt idx="1946">
                  <c:v>14:20:29.468</c:v>
                </c:pt>
                <c:pt idx="1947">
                  <c:v>14:20:29.578</c:v>
                </c:pt>
                <c:pt idx="1948">
                  <c:v>14:20:29.671</c:v>
                </c:pt>
                <c:pt idx="1949">
                  <c:v>14:20:29.765</c:v>
                </c:pt>
                <c:pt idx="1950">
                  <c:v>14:20:29.875</c:v>
                </c:pt>
                <c:pt idx="1951">
                  <c:v>14:20:29.968</c:v>
                </c:pt>
                <c:pt idx="1952">
                  <c:v>14:20:30.078</c:v>
                </c:pt>
                <c:pt idx="1953">
                  <c:v>14:20:30.171</c:v>
                </c:pt>
                <c:pt idx="1954">
                  <c:v>14:20:30.265</c:v>
                </c:pt>
                <c:pt idx="1955">
                  <c:v>14:20:30.375</c:v>
                </c:pt>
                <c:pt idx="1956">
                  <c:v>14:20:30.468</c:v>
                </c:pt>
                <c:pt idx="1957">
                  <c:v>14:20:30.578</c:v>
                </c:pt>
                <c:pt idx="1958">
                  <c:v>14:20:30.671</c:v>
                </c:pt>
                <c:pt idx="1959">
                  <c:v>14:20:30.765</c:v>
                </c:pt>
                <c:pt idx="1960">
                  <c:v>14:20:30.875</c:v>
                </c:pt>
                <c:pt idx="1961">
                  <c:v>14:20:30.968</c:v>
                </c:pt>
                <c:pt idx="1962">
                  <c:v>14:20:31.078</c:v>
                </c:pt>
                <c:pt idx="1963">
                  <c:v>14:20:31.171</c:v>
                </c:pt>
                <c:pt idx="1964">
                  <c:v>14:20:31.265</c:v>
                </c:pt>
                <c:pt idx="1965">
                  <c:v>14:20:31.375</c:v>
                </c:pt>
                <c:pt idx="1966">
                  <c:v>14:20:31.468</c:v>
                </c:pt>
                <c:pt idx="1967">
                  <c:v>14:20:31.578</c:v>
                </c:pt>
                <c:pt idx="1968">
                  <c:v>14:20:31.671</c:v>
                </c:pt>
                <c:pt idx="1969">
                  <c:v>14:20:31.765</c:v>
                </c:pt>
                <c:pt idx="1970">
                  <c:v>14:20:31.875</c:v>
                </c:pt>
                <c:pt idx="1971">
                  <c:v>14:20:31.968</c:v>
                </c:pt>
                <c:pt idx="1972">
                  <c:v>14:20:32.078</c:v>
                </c:pt>
                <c:pt idx="1973">
                  <c:v>14:20:32.171</c:v>
                </c:pt>
                <c:pt idx="1974">
                  <c:v>14:20:32.265</c:v>
                </c:pt>
                <c:pt idx="1975">
                  <c:v>14:20:32.375</c:v>
                </c:pt>
                <c:pt idx="1976">
                  <c:v>14:20:32.468</c:v>
                </c:pt>
                <c:pt idx="1977">
                  <c:v>14:20:32.578</c:v>
                </c:pt>
                <c:pt idx="1978">
                  <c:v>14:20:32.671</c:v>
                </c:pt>
                <c:pt idx="1979">
                  <c:v>14:20:32.765</c:v>
                </c:pt>
                <c:pt idx="1980">
                  <c:v>14:20:32.875</c:v>
                </c:pt>
                <c:pt idx="1981">
                  <c:v>14:20:32.968</c:v>
                </c:pt>
                <c:pt idx="1982">
                  <c:v>14:20:33.078</c:v>
                </c:pt>
                <c:pt idx="1983">
                  <c:v>14:20:33.171</c:v>
                </c:pt>
                <c:pt idx="1984">
                  <c:v>14:20:33.265</c:v>
                </c:pt>
                <c:pt idx="1985">
                  <c:v>14:20:33.375</c:v>
                </c:pt>
                <c:pt idx="1986">
                  <c:v>14:20:33.468</c:v>
                </c:pt>
                <c:pt idx="1987">
                  <c:v>14:20:33.578</c:v>
                </c:pt>
                <c:pt idx="1988">
                  <c:v>14:20:33.671</c:v>
                </c:pt>
                <c:pt idx="1989">
                  <c:v>14:20:33.765</c:v>
                </c:pt>
                <c:pt idx="1990">
                  <c:v>14:20:33.875</c:v>
                </c:pt>
                <c:pt idx="1991">
                  <c:v>14:20:33.968</c:v>
                </c:pt>
                <c:pt idx="1992">
                  <c:v>14:20:34.078</c:v>
                </c:pt>
                <c:pt idx="1993">
                  <c:v>14:20:34.171</c:v>
                </c:pt>
                <c:pt idx="1994">
                  <c:v>14:20:34.265</c:v>
                </c:pt>
                <c:pt idx="1995">
                  <c:v>14:20:34.375</c:v>
                </c:pt>
                <c:pt idx="1996">
                  <c:v>14:20:34.468</c:v>
                </c:pt>
                <c:pt idx="1997">
                  <c:v>14:20:34.578</c:v>
                </c:pt>
                <c:pt idx="1998">
                  <c:v>14:20:34.671</c:v>
                </c:pt>
                <c:pt idx="1999">
                  <c:v>14:20:34.765</c:v>
                </c:pt>
                <c:pt idx="2000">
                  <c:v>14:20:34.875</c:v>
                </c:pt>
                <c:pt idx="2001">
                  <c:v>14:20:34.968</c:v>
                </c:pt>
                <c:pt idx="2002">
                  <c:v>14:20:35.078</c:v>
                </c:pt>
                <c:pt idx="2003">
                  <c:v>14:20:35.171</c:v>
                </c:pt>
                <c:pt idx="2004">
                  <c:v>14:20:35.265</c:v>
                </c:pt>
                <c:pt idx="2005">
                  <c:v>14:20:35.375</c:v>
                </c:pt>
                <c:pt idx="2006">
                  <c:v>14:20:35.468</c:v>
                </c:pt>
                <c:pt idx="2007">
                  <c:v>14:20:35.578</c:v>
                </c:pt>
                <c:pt idx="2008">
                  <c:v>14:20:35.671</c:v>
                </c:pt>
                <c:pt idx="2009">
                  <c:v>14:20:35.765</c:v>
                </c:pt>
                <c:pt idx="2010">
                  <c:v>14:20:35.875</c:v>
                </c:pt>
                <c:pt idx="2011">
                  <c:v>14:20:35.968</c:v>
                </c:pt>
                <c:pt idx="2012">
                  <c:v>14:20:36.078</c:v>
                </c:pt>
                <c:pt idx="2013">
                  <c:v>14:20:36.171</c:v>
                </c:pt>
                <c:pt idx="2014">
                  <c:v>14:20:36.265</c:v>
                </c:pt>
                <c:pt idx="2015">
                  <c:v>14:20:36.375</c:v>
                </c:pt>
                <c:pt idx="2016">
                  <c:v>14:20:36.468</c:v>
                </c:pt>
                <c:pt idx="2017">
                  <c:v>14:20:36.578</c:v>
                </c:pt>
                <c:pt idx="2018">
                  <c:v>14:20:36.671</c:v>
                </c:pt>
                <c:pt idx="2019">
                  <c:v>14:20:36.765</c:v>
                </c:pt>
                <c:pt idx="2020">
                  <c:v>14:20:36.875</c:v>
                </c:pt>
                <c:pt idx="2021">
                  <c:v>14:20:36.968</c:v>
                </c:pt>
                <c:pt idx="2022">
                  <c:v>14:20:37.078</c:v>
                </c:pt>
                <c:pt idx="2023">
                  <c:v>14:20:37.171</c:v>
                </c:pt>
                <c:pt idx="2024">
                  <c:v>14:20:37.265</c:v>
                </c:pt>
                <c:pt idx="2025">
                  <c:v>14:20:37.375</c:v>
                </c:pt>
                <c:pt idx="2026">
                  <c:v>14:20:37.468</c:v>
                </c:pt>
                <c:pt idx="2027">
                  <c:v>14:20:37.578</c:v>
                </c:pt>
                <c:pt idx="2028">
                  <c:v>14:20:37.671</c:v>
                </c:pt>
                <c:pt idx="2029">
                  <c:v>14:20:37.765</c:v>
                </c:pt>
                <c:pt idx="2030">
                  <c:v>14:20:37.875</c:v>
                </c:pt>
                <c:pt idx="2031">
                  <c:v>14:20:37.968</c:v>
                </c:pt>
                <c:pt idx="2032">
                  <c:v>14:20:38.078</c:v>
                </c:pt>
                <c:pt idx="2033">
                  <c:v>14:20:38.171</c:v>
                </c:pt>
                <c:pt idx="2034">
                  <c:v>14:20:38.265</c:v>
                </c:pt>
                <c:pt idx="2035">
                  <c:v>14:20:38.375</c:v>
                </c:pt>
                <c:pt idx="2036">
                  <c:v>14:20:38.468</c:v>
                </c:pt>
                <c:pt idx="2037">
                  <c:v>14:20:38.578</c:v>
                </c:pt>
                <c:pt idx="2038">
                  <c:v>14:20:38.671</c:v>
                </c:pt>
                <c:pt idx="2039">
                  <c:v>14:20:38.765</c:v>
                </c:pt>
                <c:pt idx="2040">
                  <c:v>14:20:38.875</c:v>
                </c:pt>
                <c:pt idx="2041">
                  <c:v>14:20:38.968</c:v>
                </c:pt>
                <c:pt idx="2042">
                  <c:v>14:20:39.078</c:v>
                </c:pt>
                <c:pt idx="2043">
                  <c:v>14:20:39.171</c:v>
                </c:pt>
                <c:pt idx="2044">
                  <c:v>14:20:39.265</c:v>
                </c:pt>
                <c:pt idx="2045">
                  <c:v>14:20:39.375</c:v>
                </c:pt>
                <c:pt idx="2046">
                  <c:v>14:20:39.468</c:v>
                </c:pt>
                <c:pt idx="2047">
                  <c:v>14:20:39.578</c:v>
                </c:pt>
                <c:pt idx="2048">
                  <c:v>14:20:39.671</c:v>
                </c:pt>
                <c:pt idx="2049">
                  <c:v>14:20:39.765</c:v>
                </c:pt>
                <c:pt idx="2050">
                  <c:v>14:20:39.875</c:v>
                </c:pt>
                <c:pt idx="2051">
                  <c:v>14:20:39.968</c:v>
                </c:pt>
                <c:pt idx="2052">
                  <c:v>14:20:40.078</c:v>
                </c:pt>
                <c:pt idx="2053">
                  <c:v>14:20:40.171</c:v>
                </c:pt>
                <c:pt idx="2054">
                  <c:v>14:20:40.265</c:v>
                </c:pt>
                <c:pt idx="2055">
                  <c:v>14:20:40.375</c:v>
                </c:pt>
                <c:pt idx="2056">
                  <c:v>14:20:40.468</c:v>
                </c:pt>
                <c:pt idx="2057">
                  <c:v>14:20:40.578</c:v>
                </c:pt>
                <c:pt idx="2058">
                  <c:v>14:20:40.671</c:v>
                </c:pt>
                <c:pt idx="2059">
                  <c:v>14:20:40.765</c:v>
                </c:pt>
                <c:pt idx="2060">
                  <c:v>14:20:40.875</c:v>
                </c:pt>
                <c:pt idx="2061">
                  <c:v>14:20:40.968</c:v>
                </c:pt>
                <c:pt idx="2062">
                  <c:v>14:20:41.078</c:v>
                </c:pt>
                <c:pt idx="2063">
                  <c:v>14:20:41.171</c:v>
                </c:pt>
                <c:pt idx="2064">
                  <c:v>14:20:41.265</c:v>
                </c:pt>
                <c:pt idx="2065">
                  <c:v>14:20:41.375</c:v>
                </c:pt>
                <c:pt idx="2066">
                  <c:v>14:20:41.468</c:v>
                </c:pt>
                <c:pt idx="2067">
                  <c:v>14:20:41.578</c:v>
                </c:pt>
                <c:pt idx="2068">
                  <c:v>14:20:41.671</c:v>
                </c:pt>
                <c:pt idx="2069">
                  <c:v>14:20:41.765</c:v>
                </c:pt>
                <c:pt idx="2070">
                  <c:v>14:20:41.875</c:v>
                </c:pt>
                <c:pt idx="2071">
                  <c:v>14:20:41.968</c:v>
                </c:pt>
                <c:pt idx="2072">
                  <c:v>14:20:42.078</c:v>
                </c:pt>
                <c:pt idx="2073">
                  <c:v>14:20:42.171</c:v>
                </c:pt>
                <c:pt idx="2074">
                  <c:v>14:20:42.265</c:v>
                </c:pt>
                <c:pt idx="2075">
                  <c:v>14:20:42.375</c:v>
                </c:pt>
                <c:pt idx="2076">
                  <c:v>14:20:42.468</c:v>
                </c:pt>
                <c:pt idx="2077">
                  <c:v>14:20:42.578</c:v>
                </c:pt>
                <c:pt idx="2078">
                  <c:v>14:20:42.671</c:v>
                </c:pt>
                <c:pt idx="2079">
                  <c:v>14:20:42.765</c:v>
                </c:pt>
                <c:pt idx="2080">
                  <c:v>14:20:42.875</c:v>
                </c:pt>
                <c:pt idx="2081">
                  <c:v>14:20:42.968</c:v>
                </c:pt>
                <c:pt idx="2082">
                  <c:v>14:20:43.078</c:v>
                </c:pt>
                <c:pt idx="2083">
                  <c:v>14:20:43.171</c:v>
                </c:pt>
                <c:pt idx="2084">
                  <c:v>14:20:43.265</c:v>
                </c:pt>
                <c:pt idx="2085">
                  <c:v>14:20:43.375</c:v>
                </c:pt>
                <c:pt idx="2086">
                  <c:v>14:20:43.468</c:v>
                </c:pt>
                <c:pt idx="2087">
                  <c:v>14:20:43.578</c:v>
                </c:pt>
                <c:pt idx="2088">
                  <c:v>14:20:43.671</c:v>
                </c:pt>
                <c:pt idx="2089">
                  <c:v>14:20:43.765</c:v>
                </c:pt>
                <c:pt idx="2090">
                  <c:v>14:20:43.875</c:v>
                </c:pt>
                <c:pt idx="2091">
                  <c:v>14:20:43.968</c:v>
                </c:pt>
                <c:pt idx="2092">
                  <c:v>14:20:44.078</c:v>
                </c:pt>
                <c:pt idx="2093">
                  <c:v>14:20:44.171</c:v>
                </c:pt>
                <c:pt idx="2094">
                  <c:v>14:20:44.265</c:v>
                </c:pt>
                <c:pt idx="2095">
                  <c:v>14:20:44.375</c:v>
                </c:pt>
                <c:pt idx="2096">
                  <c:v>14:20:44.468</c:v>
                </c:pt>
                <c:pt idx="2097">
                  <c:v>14:20:44.578</c:v>
                </c:pt>
                <c:pt idx="2098">
                  <c:v>14:20:44.671</c:v>
                </c:pt>
                <c:pt idx="2099">
                  <c:v>14:20:44.765</c:v>
                </c:pt>
                <c:pt idx="2100">
                  <c:v>14:20:44.875</c:v>
                </c:pt>
                <c:pt idx="2101">
                  <c:v>14:20:44.968</c:v>
                </c:pt>
                <c:pt idx="2102">
                  <c:v>14:20:45.078</c:v>
                </c:pt>
                <c:pt idx="2103">
                  <c:v>14:20:45.171</c:v>
                </c:pt>
                <c:pt idx="2104">
                  <c:v>14:20:45.265</c:v>
                </c:pt>
                <c:pt idx="2105">
                  <c:v>14:20:45.375</c:v>
                </c:pt>
                <c:pt idx="2106">
                  <c:v>14:20:45.468</c:v>
                </c:pt>
                <c:pt idx="2107">
                  <c:v>14:20:45.578</c:v>
                </c:pt>
                <c:pt idx="2108">
                  <c:v>14:20:45.671</c:v>
                </c:pt>
                <c:pt idx="2109">
                  <c:v>14:20:45.765</c:v>
                </c:pt>
                <c:pt idx="2110">
                  <c:v>14:20:45.875</c:v>
                </c:pt>
                <c:pt idx="2111">
                  <c:v>14:20:45.968</c:v>
                </c:pt>
                <c:pt idx="2112">
                  <c:v>14:20:46.078</c:v>
                </c:pt>
                <c:pt idx="2113">
                  <c:v>14:20:46.171</c:v>
                </c:pt>
                <c:pt idx="2114">
                  <c:v>14:20:46.265</c:v>
                </c:pt>
                <c:pt idx="2115">
                  <c:v>14:20:46.375</c:v>
                </c:pt>
                <c:pt idx="2116">
                  <c:v>14:20:46.468</c:v>
                </c:pt>
                <c:pt idx="2117">
                  <c:v>14:20:46.578</c:v>
                </c:pt>
                <c:pt idx="2118">
                  <c:v>14:20:46.671</c:v>
                </c:pt>
                <c:pt idx="2119">
                  <c:v>14:20:46.765</c:v>
                </c:pt>
                <c:pt idx="2120">
                  <c:v>14:20:46.875</c:v>
                </c:pt>
                <c:pt idx="2121">
                  <c:v>14:20:46.968</c:v>
                </c:pt>
                <c:pt idx="2122">
                  <c:v>14:20:47.078</c:v>
                </c:pt>
                <c:pt idx="2123">
                  <c:v>14:20:47.171</c:v>
                </c:pt>
                <c:pt idx="2124">
                  <c:v>14:20:47.265</c:v>
                </c:pt>
                <c:pt idx="2125">
                  <c:v>14:20:47.375</c:v>
                </c:pt>
                <c:pt idx="2126">
                  <c:v>14:20:47.468</c:v>
                </c:pt>
                <c:pt idx="2127">
                  <c:v>14:20:47.578</c:v>
                </c:pt>
                <c:pt idx="2128">
                  <c:v>14:20:47.671</c:v>
                </c:pt>
                <c:pt idx="2129">
                  <c:v>14:20:47.765</c:v>
                </c:pt>
                <c:pt idx="2130">
                  <c:v>14:20:47.875</c:v>
                </c:pt>
                <c:pt idx="2131">
                  <c:v>14:20:47.968</c:v>
                </c:pt>
                <c:pt idx="2132">
                  <c:v>14:20:48.078</c:v>
                </c:pt>
                <c:pt idx="2133">
                  <c:v>14:20:48.171</c:v>
                </c:pt>
                <c:pt idx="2134">
                  <c:v>14:20:48.265</c:v>
                </c:pt>
                <c:pt idx="2135">
                  <c:v>14:20:48.375</c:v>
                </c:pt>
                <c:pt idx="2136">
                  <c:v>14:20:48.468</c:v>
                </c:pt>
                <c:pt idx="2137">
                  <c:v>14:20:48.578</c:v>
                </c:pt>
                <c:pt idx="2138">
                  <c:v>14:20:48.671</c:v>
                </c:pt>
                <c:pt idx="2139">
                  <c:v>14:20:48.765</c:v>
                </c:pt>
                <c:pt idx="2140">
                  <c:v>14:20:48.875</c:v>
                </c:pt>
                <c:pt idx="2141">
                  <c:v>14:20:48.968</c:v>
                </c:pt>
                <c:pt idx="2142">
                  <c:v>14:20:49.078</c:v>
                </c:pt>
                <c:pt idx="2143">
                  <c:v>14:20:49.171</c:v>
                </c:pt>
                <c:pt idx="2144">
                  <c:v>14:20:49.265</c:v>
                </c:pt>
                <c:pt idx="2145">
                  <c:v>14:20:49.375</c:v>
                </c:pt>
                <c:pt idx="2146">
                  <c:v>14:20:49.468</c:v>
                </c:pt>
                <c:pt idx="2147">
                  <c:v>14:20:49.578</c:v>
                </c:pt>
                <c:pt idx="2148">
                  <c:v>14:20:49.671</c:v>
                </c:pt>
                <c:pt idx="2149">
                  <c:v>14:20:49.765</c:v>
                </c:pt>
                <c:pt idx="2150">
                  <c:v>14:20:49.875</c:v>
                </c:pt>
                <c:pt idx="2151">
                  <c:v>14:20:49.968</c:v>
                </c:pt>
                <c:pt idx="2152">
                  <c:v>14:20:50.078</c:v>
                </c:pt>
                <c:pt idx="2153">
                  <c:v>14:20:50.171</c:v>
                </c:pt>
                <c:pt idx="2154">
                  <c:v>14:20:50.265</c:v>
                </c:pt>
                <c:pt idx="2155">
                  <c:v>14:20:50.375</c:v>
                </c:pt>
                <c:pt idx="2156">
                  <c:v>14:20:50.468</c:v>
                </c:pt>
                <c:pt idx="2157">
                  <c:v>14:20:50.578</c:v>
                </c:pt>
                <c:pt idx="2158">
                  <c:v>14:20:50.671</c:v>
                </c:pt>
                <c:pt idx="2159">
                  <c:v>14:20:50.765</c:v>
                </c:pt>
                <c:pt idx="2160">
                  <c:v>14:20:50.875</c:v>
                </c:pt>
                <c:pt idx="2161">
                  <c:v>14:20:50.968</c:v>
                </c:pt>
                <c:pt idx="2162">
                  <c:v>14:20:51.078</c:v>
                </c:pt>
                <c:pt idx="2163">
                  <c:v>14:20:51.171</c:v>
                </c:pt>
                <c:pt idx="2164">
                  <c:v>14:20:51.265</c:v>
                </c:pt>
                <c:pt idx="2165">
                  <c:v>14:20:51.375</c:v>
                </c:pt>
                <c:pt idx="2166">
                  <c:v>14:20:51.468</c:v>
                </c:pt>
                <c:pt idx="2167">
                  <c:v>14:20:51.578</c:v>
                </c:pt>
                <c:pt idx="2168">
                  <c:v>14:20:51.671</c:v>
                </c:pt>
                <c:pt idx="2169">
                  <c:v>14:20:51.765</c:v>
                </c:pt>
                <c:pt idx="2170">
                  <c:v>14:20:51.875</c:v>
                </c:pt>
                <c:pt idx="2171">
                  <c:v>14:20:51.968</c:v>
                </c:pt>
                <c:pt idx="2172">
                  <c:v>14:20:52.078</c:v>
                </c:pt>
                <c:pt idx="2173">
                  <c:v>14:20:52.171</c:v>
                </c:pt>
                <c:pt idx="2174">
                  <c:v>14:20:52.265</c:v>
                </c:pt>
                <c:pt idx="2175">
                  <c:v>14:20:52.375</c:v>
                </c:pt>
                <c:pt idx="2176">
                  <c:v>14:20:52.468</c:v>
                </c:pt>
                <c:pt idx="2177">
                  <c:v>14:20:52.578</c:v>
                </c:pt>
                <c:pt idx="2178">
                  <c:v>14:20:52.671</c:v>
                </c:pt>
                <c:pt idx="2179">
                  <c:v>14:20:52.765</c:v>
                </c:pt>
                <c:pt idx="2180">
                  <c:v>14:20:52.875</c:v>
                </c:pt>
                <c:pt idx="2181">
                  <c:v>14:20:52.968</c:v>
                </c:pt>
                <c:pt idx="2182">
                  <c:v>14:20:53.078</c:v>
                </c:pt>
                <c:pt idx="2183">
                  <c:v>14:20:53.171</c:v>
                </c:pt>
                <c:pt idx="2184">
                  <c:v>14:20:53.265</c:v>
                </c:pt>
                <c:pt idx="2185">
                  <c:v>14:20:53.375</c:v>
                </c:pt>
                <c:pt idx="2186">
                  <c:v>14:20:53.468</c:v>
                </c:pt>
                <c:pt idx="2187">
                  <c:v>14:20:53.578</c:v>
                </c:pt>
                <c:pt idx="2188">
                  <c:v>14:20:53.671</c:v>
                </c:pt>
                <c:pt idx="2189">
                  <c:v>14:20:53.765</c:v>
                </c:pt>
                <c:pt idx="2190">
                  <c:v>14:20:53.875</c:v>
                </c:pt>
                <c:pt idx="2191">
                  <c:v>14:20:53.968</c:v>
                </c:pt>
                <c:pt idx="2192">
                  <c:v>14:20:54.078</c:v>
                </c:pt>
                <c:pt idx="2193">
                  <c:v>14:20:54.171</c:v>
                </c:pt>
                <c:pt idx="2194">
                  <c:v>14:20:54.265</c:v>
                </c:pt>
                <c:pt idx="2195">
                  <c:v>14:20:54.375</c:v>
                </c:pt>
                <c:pt idx="2196">
                  <c:v>14:20:54.468</c:v>
                </c:pt>
                <c:pt idx="2197">
                  <c:v>14:20:54.578</c:v>
                </c:pt>
                <c:pt idx="2198">
                  <c:v>14:20:54.671</c:v>
                </c:pt>
                <c:pt idx="2199">
                  <c:v>14:20:54.765</c:v>
                </c:pt>
                <c:pt idx="2200">
                  <c:v>14:20:54.875</c:v>
                </c:pt>
                <c:pt idx="2201">
                  <c:v>14:20:54.968</c:v>
                </c:pt>
                <c:pt idx="2202">
                  <c:v>14:20:55.078</c:v>
                </c:pt>
                <c:pt idx="2203">
                  <c:v>14:20:55.171</c:v>
                </c:pt>
                <c:pt idx="2204">
                  <c:v>14:20:55.265</c:v>
                </c:pt>
                <c:pt idx="2205">
                  <c:v>14:20:55.375</c:v>
                </c:pt>
                <c:pt idx="2206">
                  <c:v>14:20:55.468</c:v>
                </c:pt>
                <c:pt idx="2207">
                  <c:v>14:20:55.578</c:v>
                </c:pt>
                <c:pt idx="2208">
                  <c:v>14:20:55.671</c:v>
                </c:pt>
                <c:pt idx="2209">
                  <c:v>14:20:55.765</c:v>
                </c:pt>
                <c:pt idx="2210">
                  <c:v>14:20:55.875</c:v>
                </c:pt>
                <c:pt idx="2211">
                  <c:v>14:20:55.968</c:v>
                </c:pt>
                <c:pt idx="2212">
                  <c:v>14:20:56.078</c:v>
                </c:pt>
                <c:pt idx="2213">
                  <c:v>14:20:56.171</c:v>
                </c:pt>
                <c:pt idx="2214">
                  <c:v>14:20:56.265</c:v>
                </c:pt>
                <c:pt idx="2215">
                  <c:v>14:20:56.375</c:v>
                </c:pt>
                <c:pt idx="2216">
                  <c:v>14:20:56.468</c:v>
                </c:pt>
                <c:pt idx="2217">
                  <c:v>14:20:56.578</c:v>
                </c:pt>
                <c:pt idx="2218">
                  <c:v>14:20:56.671</c:v>
                </c:pt>
                <c:pt idx="2219">
                  <c:v>14:20:56.765</c:v>
                </c:pt>
                <c:pt idx="2220">
                  <c:v>14:20:56.875</c:v>
                </c:pt>
                <c:pt idx="2221">
                  <c:v>14:20:56.968</c:v>
                </c:pt>
                <c:pt idx="2222">
                  <c:v>14:20:57.078</c:v>
                </c:pt>
                <c:pt idx="2223">
                  <c:v>14:20:57.171</c:v>
                </c:pt>
                <c:pt idx="2224">
                  <c:v>14:20:57.265</c:v>
                </c:pt>
                <c:pt idx="2225">
                  <c:v>14:20:57.375</c:v>
                </c:pt>
                <c:pt idx="2226">
                  <c:v>14:20:57.468</c:v>
                </c:pt>
                <c:pt idx="2227">
                  <c:v>14:20:57.578</c:v>
                </c:pt>
                <c:pt idx="2228">
                  <c:v>14:20:57.671</c:v>
                </c:pt>
                <c:pt idx="2229">
                  <c:v>14:20:57.765</c:v>
                </c:pt>
                <c:pt idx="2230">
                  <c:v>14:20:57.875</c:v>
                </c:pt>
                <c:pt idx="2231">
                  <c:v>14:20:57.968</c:v>
                </c:pt>
                <c:pt idx="2232">
                  <c:v>14:20:58.078</c:v>
                </c:pt>
                <c:pt idx="2233">
                  <c:v>14:20:58.171</c:v>
                </c:pt>
                <c:pt idx="2234">
                  <c:v>14:20:58.265</c:v>
                </c:pt>
                <c:pt idx="2235">
                  <c:v>14:20:58.375</c:v>
                </c:pt>
                <c:pt idx="2236">
                  <c:v>14:20:58.468</c:v>
                </c:pt>
                <c:pt idx="2237">
                  <c:v>14:20:58.578</c:v>
                </c:pt>
                <c:pt idx="2238">
                  <c:v>14:20:58.671</c:v>
                </c:pt>
                <c:pt idx="2239">
                  <c:v>14:20:58.765</c:v>
                </c:pt>
                <c:pt idx="2240">
                  <c:v>14:20:58.875</c:v>
                </c:pt>
                <c:pt idx="2241">
                  <c:v>14:20:58.968</c:v>
                </c:pt>
                <c:pt idx="2242">
                  <c:v>14:20:59.078</c:v>
                </c:pt>
                <c:pt idx="2243">
                  <c:v>14:20:59.171</c:v>
                </c:pt>
                <c:pt idx="2244">
                  <c:v>14:20:59.265</c:v>
                </c:pt>
                <c:pt idx="2245">
                  <c:v>14:20:59.375</c:v>
                </c:pt>
                <c:pt idx="2246">
                  <c:v>14:20:59.468</c:v>
                </c:pt>
                <c:pt idx="2247">
                  <c:v>14:20:59.578</c:v>
                </c:pt>
                <c:pt idx="2248">
                  <c:v>14:20:59.671</c:v>
                </c:pt>
                <c:pt idx="2249">
                  <c:v>14:20:59.765</c:v>
                </c:pt>
                <c:pt idx="2250">
                  <c:v>14:20:59.875</c:v>
                </c:pt>
                <c:pt idx="2251">
                  <c:v>14:20:59.968</c:v>
                </c:pt>
                <c:pt idx="2252">
                  <c:v>14:21:00.078</c:v>
                </c:pt>
                <c:pt idx="2253">
                  <c:v>14:21:00.171</c:v>
                </c:pt>
                <c:pt idx="2254">
                  <c:v>14:21:00.265</c:v>
                </c:pt>
                <c:pt idx="2255">
                  <c:v>14:21:00.375</c:v>
                </c:pt>
                <c:pt idx="2256">
                  <c:v>14:21:00.468</c:v>
                </c:pt>
                <c:pt idx="2257">
                  <c:v>14:21:00.578</c:v>
                </c:pt>
                <c:pt idx="2258">
                  <c:v>14:21:00.671</c:v>
                </c:pt>
                <c:pt idx="2259">
                  <c:v>14:21:00.765</c:v>
                </c:pt>
                <c:pt idx="2260">
                  <c:v>14:21:00.875</c:v>
                </c:pt>
                <c:pt idx="2261">
                  <c:v>14:21:00.968</c:v>
                </c:pt>
                <c:pt idx="2262">
                  <c:v>14:21:01.078</c:v>
                </c:pt>
                <c:pt idx="2263">
                  <c:v>14:21:01.171</c:v>
                </c:pt>
                <c:pt idx="2264">
                  <c:v>14:21:01.265</c:v>
                </c:pt>
                <c:pt idx="2265">
                  <c:v>14:21:01.375</c:v>
                </c:pt>
                <c:pt idx="2266">
                  <c:v>14:21:01.468</c:v>
                </c:pt>
                <c:pt idx="2267">
                  <c:v>14:21:01.578</c:v>
                </c:pt>
                <c:pt idx="2268">
                  <c:v>14:21:01.671</c:v>
                </c:pt>
                <c:pt idx="2269">
                  <c:v>14:21:01.765</c:v>
                </c:pt>
                <c:pt idx="2270">
                  <c:v>14:21:01.875</c:v>
                </c:pt>
                <c:pt idx="2271">
                  <c:v>14:21:01.968</c:v>
                </c:pt>
                <c:pt idx="2272">
                  <c:v>14:21:02.078</c:v>
                </c:pt>
                <c:pt idx="2273">
                  <c:v>14:21:02.171</c:v>
                </c:pt>
                <c:pt idx="2274">
                  <c:v>14:21:02.265</c:v>
                </c:pt>
                <c:pt idx="2275">
                  <c:v>14:21:02.375</c:v>
                </c:pt>
                <c:pt idx="2276">
                  <c:v>14:21:02.468</c:v>
                </c:pt>
                <c:pt idx="2277">
                  <c:v>14:21:02.578</c:v>
                </c:pt>
                <c:pt idx="2278">
                  <c:v>14:21:02.671</c:v>
                </c:pt>
                <c:pt idx="2279">
                  <c:v>14:21:02.765</c:v>
                </c:pt>
                <c:pt idx="2280">
                  <c:v>14:21:02.875</c:v>
                </c:pt>
                <c:pt idx="2281">
                  <c:v>14:21:02.968</c:v>
                </c:pt>
                <c:pt idx="2282">
                  <c:v>14:21:03.078</c:v>
                </c:pt>
                <c:pt idx="2283">
                  <c:v>14:21:03.171</c:v>
                </c:pt>
                <c:pt idx="2284">
                  <c:v>14:21:03.265</c:v>
                </c:pt>
                <c:pt idx="2285">
                  <c:v>14:21:03.375</c:v>
                </c:pt>
                <c:pt idx="2286">
                  <c:v>14:21:03.468</c:v>
                </c:pt>
                <c:pt idx="2287">
                  <c:v>14:21:03.578</c:v>
                </c:pt>
                <c:pt idx="2288">
                  <c:v>14:21:03.671</c:v>
                </c:pt>
                <c:pt idx="2289">
                  <c:v>14:21:03.765</c:v>
                </c:pt>
                <c:pt idx="2290">
                  <c:v>14:21:03.875</c:v>
                </c:pt>
                <c:pt idx="2291">
                  <c:v>14:21:03.968</c:v>
                </c:pt>
                <c:pt idx="2292">
                  <c:v>14:21:04.078</c:v>
                </c:pt>
                <c:pt idx="2293">
                  <c:v>14:21:04.171</c:v>
                </c:pt>
                <c:pt idx="2294">
                  <c:v>14:21:04.265</c:v>
                </c:pt>
                <c:pt idx="2295">
                  <c:v>14:21:04.375</c:v>
                </c:pt>
                <c:pt idx="2296">
                  <c:v>14:21:04.468</c:v>
                </c:pt>
                <c:pt idx="2297">
                  <c:v>14:21:04.578</c:v>
                </c:pt>
                <c:pt idx="2298">
                  <c:v>14:21:04.671</c:v>
                </c:pt>
                <c:pt idx="2299">
                  <c:v>14:21:04.765</c:v>
                </c:pt>
                <c:pt idx="2300">
                  <c:v>14:21:04.875</c:v>
                </c:pt>
                <c:pt idx="2301">
                  <c:v>14:21:04.968</c:v>
                </c:pt>
                <c:pt idx="2302">
                  <c:v>14:21:05.078</c:v>
                </c:pt>
                <c:pt idx="2303">
                  <c:v>14:21:05.171</c:v>
                </c:pt>
                <c:pt idx="2304">
                  <c:v>14:21:05.265</c:v>
                </c:pt>
                <c:pt idx="2305">
                  <c:v>14:21:05.375</c:v>
                </c:pt>
                <c:pt idx="2306">
                  <c:v>14:21:05.468</c:v>
                </c:pt>
                <c:pt idx="2307">
                  <c:v>14:21:05.578</c:v>
                </c:pt>
                <c:pt idx="2308">
                  <c:v>14:21:05.671</c:v>
                </c:pt>
                <c:pt idx="2309">
                  <c:v>14:21:05.765</c:v>
                </c:pt>
                <c:pt idx="2310">
                  <c:v>14:21:05.875</c:v>
                </c:pt>
                <c:pt idx="2311">
                  <c:v>14:21:05.968</c:v>
                </c:pt>
                <c:pt idx="2312">
                  <c:v>14:21:06.078</c:v>
                </c:pt>
                <c:pt idx="2313">
                  <c:v>14:21:06.171</c:v>
                </c:pt>
                <c:pt idx="2314">
                  <c:v>14:21:06.265</c:v>
                </c:pt>
                <c:pt idx="2315">
                  <c:v>14:21:06.375</c:v>
                </c:pt>
                <c:pt idx="2316">
                  <c:v>14:21:06.468</c:v>
                </c:pt>
                <c:pt idx="2317">
                  <c:v>14:21:06.578</c:v>
                </c:pt>
                <c:pt idx="2318">
                  <c:v>14:21:06.671</c:v>
                </c:pt>
                <c:pt idx="2319">
                  <c:v>14:21:06.765</c:v>
                </c:pt>
                <c:pt idx="2320">
                  <c:v>14:21:06.875</c:v>
                </c:pt>
                <c:pt idx="2321">
                  <c:v>14:21:06.968</c:v>
                </c:pt>
                <c:pt idx="2322">
                  <c:v>14:21:07.078</c:v>
                </c:pt>
                <c:pt idx="2323">
                  <c:v>14:21:07.171</c:v>
                </c:pt>
                <c:pt idx="2324">
                  <c:v>14:21:07.265</c:v>
                </c:pt>
                <c:pt idx="2325">
                  <c:v>14:21:07.375</c:v>
                </c:pt>
                <c:pt idx="2326">
                  <c:v>14:21:07.468</c:v>
                </c:pt>
                <c:pt idx="2327">
                  <c:v>14:21:07.578</c:v>
                </c:pt>
                <c:pt idx="2328">
                  <c:v>14:21:07.671</c:v>
                </c:pt>
                <c:pt idx="2329">
                  <c:v>14:21:07.765</c:v>
                </c:pt>
                <c:pt idx="2330">
                  <c:v>14:21:07.875</c:v>
                </c:pt>
                <c:pt idx="2331">
                  <c:v>14:21:07.968</c:v>
                </c:pt>
                <c:pt idx="2332">
                  <c:v>14:21:08.078</c:v>
                </c:pt>
                <c:pt idx="2333">
                  <c:v>14:21:08.171</c:v>
                </c:pt>
                <c:pt idx="2334">
                  <c:v>14:21:08.265</c:v>
                </c:pt>
                <c:pt idx="2335">
                  <c:v>14:21:08.375</c:v>
                </c:pt>
                <c:pt idx="2336">
                  <c:v>14:21:08.468</c:v>
                </c:pt>
                <c:pt idx="2337">
                  <c:v>14:21:08.578</c:v>
                </c:pt>
                <c:pt idx="2338">
                  <c:v>14:21:08.671</c:v>
                </c:pt>
                <c:pt idx="2339">
                  <c:v>14:21:08.765</c:v>
                </c:pt>
                <c:pt idx="2340">
                  <c:v>14:21:08.875</c:v>
                </c:pt>
                <c:pt idx="2341">
                  <c:v>14:21:08.968</c:v>
                </c:pt>
                <c:pt idx="2342">
                  <c:v>14:21:09.078</c:v>
                </c:pt>
                <c:pt idx="2343">
                  <c:v>14:21:09.171</c:v>
                </c:pt>
                <c:pt idx="2344">
                  <c:v>14:21:09.265</c:v>
                </c:pt>
                <c:pt idx="2345">
                  <c:v>14:21:09.375</c:v>
                </c:pt>
                <c:pt idx="2346">
                  <c:v>14:21:09.468</c:v>
                </c:pt>
                <c:pt idx="2347">
                  <c:v>14:21:09.578</c:v>
                </c:pt>
                <c:pt idx="2348">
                  <c:v>14:21:09.671</c:v>
                </c:pt>
                <c:pt idx="2349">
                  <c:v>14:21:09.765</c:v>
                </c:pt>
                <c:pt idx="2350">
                  <c:v>14:21:09.875</c:v>
                </c:pt>
                <c:pt idx="2351">
                  <c:v>14:21:09.968</c:v>
                </c:pt>
                <c:pt idx="2352">
                  <c:v>14:21:10.078</c:v>
                </c:pt>
                <c:pt idx="2353">
                  <c:v>14:21:10.171</c:v>
                </c:pt>
                <c:pt idx="2354">
                  <c:v>14:21:10.265</c:v>
                </c:pt>
                <c:pt idx="2355">
                  <c:v>14:21:10.375</c:v>
                </c:pt>
                <c:pt idx="2356">
                  <c:v>14:21:10.468</c:v>
                </c:pt>
                <c:pt idx="2357">
                  <c:v>14:21:10.578</c:v>
                </c:pt>
                <c:pt idx="2358">
                  <c:v>14:21:10.671</c:v>
                </c:pt>
                <c:pt idx="2359">
                  <c:v>14:21:10.781</c:v>
                </c:pt>
                <c:pt idx="2360">
                  <c:v>14:21:10.875</c:v>
                </c:pt>
                <c:pt idx="2361">
                  <c:v>14:21:10.968</c:v>
                </c:pt>
                <c:pt idx="2362">
                  <c:v>14:21:11.078</c:v>
                </c:pt>
                <c:pt idx="2363">
                  <c:v>14:21:11.171</c:v>
                </c:pt>
                <c:pt idx="2364">
                  <c:v>14:21:11.265</c:v>
                </c:pt>
                <c:pt idx="2365">
                  <c:v>14:21:11.375</c:v>
                </c:pt>
                <c:pt idx="2366">
                  <c:v>14:21:11.468</c:v>
                </c:pt>
                <c:pt idx="2367">
                  <c:v>14:21:11.578</c:v>
                </c:pt>
                <c:pt idx="2368">
                  <c:v>14:21:11.671</c:v>
                </c:pt>
                <c:pt idx="2369">
                  <c:v>14:21:11.765</c:v>
                </c:pt>
                <c:pt idx="2370">
                  <c:v>14:21:11.875</c:v>
                </c:pt>
                <c:pt idx="2371">
                  <c:v>14:21:11.968</c:v>
                </c:pt>
                <c:pt idx="2372">
                  <c:v>14:21:12.078</c:v>
                </c:pt>
                <c:pt idx="2373">
                  <c:v>14:21:12.171</c:v>
                </c:pt>
                <c:pt idx="2374">
                  <c:v>14:21:12.265</c:v>
                </c:pt>
                <c:pt idx="2375">
                  <c:v>14:21:12.375</c:v>
                </c:pt>
                <c:pt idx="2376">
                  <c:v>14:21:12.468</c:v>
                </c:pt>
                <c:pt idx="2377">
                  <c:v>14:21:12.578</c:v>
                </c:pt>
                <c:pt idx="2378">
                  <c:v>14:21:12.671</c:v>
                </c:pt>
                <c:pt idx="2379">
                  <c:v>14:21:12.765</c:v>
                </c:pt>
                <c:pt idx="2380">
                  <c:v>14:21:12.875</c:v>
                </c:pt>
                <c:pt idx="2381">
                  <c:v>14:21:12.968</c:v>
                </c:pt>
                <c:pt idx="2382">
                  <c:v>14:21:13.078</c:v>
                </c:pt>
                <c:pt idx="2383">
                  <c:v>14:21:13.171</c:v>
                </c:pt>
                <c:pt idx="2384">
                  <c:v>14:21:13.281</c:v>
                </c:pt>
                <c:pt idx="2385">
                  <c:v>14:21:13.375</c:v>
                </c:pt>
                <c:pt idx="2386">
                  <c:v>14:21:13.468</c:v>
                </c:pt>
                <c:pt idx="2387">
                  <c:v>14:21:13.578</c:v>
                </c:pt>
                <c:pt idx="2388">
                  <c:v>14:21:13.671</c:v>
                </c:pt>
                <c:pt idx="2389">
                  <c:v>14:21:13.765</c:v>
                </c:pt>
                <c:pt idx="2390">
                  <c:v>14:21:13.875</c:v>
                </c:pt>
                <c:pt idx="2391">
                  <c:v>14:21:13.968</c:v>
                </c:pt>
                <c:pt idx="2392">
                  <c:v>14:21:14.078</c:v>
                </c:pt>
                <c:pt idx="2393">
                  <c:v>14:21:14.171</c:v>
                </c:pt>
                <c:pt idx="2394">
                  <c:v>14:21:14.265</c:v>
                </c:pt>
                <c:pt idx="2395">
                  <c:v>14:21:14.375</c:v>
                </c:pt>
                <c:pt idx="2396">
                  <c:v>14:21:14.468</c:v>
                </c:pt>
                <c:pt idx="2397">
                  <c:v>14:21:14.578</c:v>
                </c:pt>
                <c:pt idx="2398">
                  <c:v>14:21:14.671</c:v>
                </c:pt>
                <c:pt idx="2399">
                  <c:v>14:21:14.765</c:v>
                </c:pt>
                <c:pt idx="2400">
                  <c:v>14:21:14.875</c:v>
                </c:pt>
                <c:pt idx="2401">
                  <c:v>14:21:14.968</c:v>
                </c:pt>
                <c:pt idx="2402">
                  <c:v>14:21:15.078</c:v>
                </c:pt>
                <c:pt idx="2403">
                  <c:v>14:21:15.171</c:v>
                </c:pt>
                <c:pt idx="2404">
                  <c:v>14:21:15.281</c:v>
                </c:pt>
                <c:pt idx="2405">
                  <c:v>14:21:15.375</c:v>
                </c:pt>
                <c:pt idx="2406">
                  <c:v>14:21:15.468</c:v>
                </c:pt>
                <c:pt idx="2407">
                  <c:v>14:21:15.578</c:v>
                </c:pt>
                <c:pt idx="2408">
                  <c:v>14:21:15.671</c:v>
                </c:pt>
                <c:pt idx="2409">
                  <c:v>14:21:15.765</c:v>
                </c:pt>
                <c:pt idx="2410">
                  <c:v>14:21:15.875</c:v>
                </c:pt>
                <c:pt idx="2411">
                  <c:v>14:21:15.968</c:v>
                </c:pt>
                <c:pt idx="2412">
                  <c:v>14:21:16.078</c:v>
                </c:pt>
                <c:pt idx="2413">
                  <c:v>14:21:16.171</c:v>
                </c:pt>
                <c:pt idx="2414">
                  <c:v>14:21:16.265</c:v>
                </c:pt>
                <c:pt idx="2415">
                  <c:v>14:21:16.375</c:v>
                </c:pt>
                <c:pt idx="2416">
                  <c:v>14:21:16.468</c:v>
                </c:pt>
                <c:pt idx="2417">
                  <c:v>14:21:16.578</c:v>
                </c:pt>
                <c:pt idx="2418">
                  <c:v>14:21:16.671</c:v>
                </c:pt>
                <c:pt idx="2419">
                  <c:v>14:21:16.765</c:v>
                </c:pt>
                <c:pt idx="2420">
                  <c:v>14:21:16.875</c:v>
                </c:pt>
                <c:pt idx="2421">
                  <c:v>14:21:16.968</c:v>
                </c:pt>
                <c:pt idx="2422">
                  <c:v>14:21:17.078</c:v>
                </c:pt>
                <c:pt idx="2423">
                  <c:v>14:21:17.171</c:v>
                </c:pt>
                <c:pt idx="2424">
                  <c:v>14:21:17.265</c:v>
                </c:pt>
                <c:pt idx="2425">
                  <c:v>14:21:17.375</c:v>
                </c:pt>
                <c:pt idx="2426">
                  <c:v>14:21:17.468</c:v>
                </c:pt>
                <c:pt idx="2427">
                  <c:v>14:21:17.578</c:v>
                </c:pt>
                <c:pt idx="2428">
                  <c:v>14:21:17.671</c:v>
                </c:pt>
                <c:pt idx="2429">
                  <c:v>14:21:17.765</c:v>
                </c:pt>
                <c:pt idx="2430">
                  <c:v>14:21:17.875</c:v>
                </c:pt>
                <c:pt idx="2431">
                  <c:v>14:21:17.968</c:v>
                </c:pt>
                <c:pt idx="2432">
                  <c:v>14:21:18.078</c:v>
                </c:pt>
                <c:pt idx="2433">
                  <c:v>14:21:18.171</c:v>
                </c:pt>
                <c:pt idx="2434">
                  <c:v>14:21:18.265</c:v>
                </c:pt>
                <c:pt idx="2435">
                  <c:v>14:21:18.375</c:v>
                </c:pt>
                <c:pt idx="2436">
                  <c:v>14:21:18.468</c:v>
                </c:pt>
                <c:pt idx="2437">
                  <c:v>14:21:18.578</c:v>
                </c:pt>
                <c:pt idx="2438">
                  <c:v>14:21:18.671</c:v>
                </c:pt>
                <c:pt idx="2439">
                  <c:v>14:21:18.781</c:v>
                </c:pt>
                <c:pt idx="2440">
                  <c:v>14:21:18.875</c:v>
                </c:pt>
                <c:pt idx="2441">
                  <c:v>14:21:18.968</c:v>
                </c:pt>
                <c:pt idx="2442">
                  <c:v>14:21:19.078</c:v>
                </c:pt>
                <c:pt idx="2443">
                  <c:v>14:21:19.171</c:v>
                </c:pt>
                <c:pt idx="2444">
                  <c:v>14:21:19.281</c:v>
                </c:pt>
                <c:pt idx="2445">
                  <c:v>14:21:19.375</c:v>
                </c:pt>
                <c:pt idx="2446">
                  <c:v>14:21:19.468</c:v>
                </c:pt>
                <c:pt idx="2447">
                  <c:v>14:21:19.578</c:v>
                </c:pt>
                <c:pt idx="2448">
                  <c:v>14:21:19.671</c:v>
                </c:pt>
                <c:pt idx="2449">
                  <c:v>14:21:19.781</c:v>
                </c:pt>
                <c:pt idx="2450">
                  <c:v>14:21:19.875</c:v>
                </c:pt>
                <c:pt idx="2451">
                  <c:v>14:21:19.968</c:v>
                </c:pt>
                <c:pt idx="2452">
                  <c:v>14:21:20.078</c:v>
                </c:pt>
                <c:pt idx="2453">
                  <c:v>14:21:20.171</c:v>
                </c:pt>
                <c:pt idx="2454">
                  <c:v>14:21:20.265</c:v>
                </c:pt>
                <c:pt idx="2455">
                  <c:v>14:21:20.375</c:v>
                </c:pt>
                <c:pt idx="2456">
                  <c:v>14:21:20.468</c:v>
                </c:pt>
                <c:pt idx="2457">
                  <c:v>14:21:20.578</c:v>
                </c:pt>
                <c:pt idx="2458">
                  <c:v>14:21:20.671</c:v>
                </c:pt>
                <c:pt idx="2459">
                  <c:v>14:21:20.765</c:v>
                </c:pt>
                <c:pt idx="2460">
                  <c:v>14:21:20.875</c:v>
                </c:pt>
                <c:pt idx="2461">
                  <c:v>14:21:20.968</c:v>
                </c:pt>
                <c:pt idx="2462">
                  <c:v>14:21:21.078</c:v>
                </c:pt>
                <c:pt idx="2463">
                  <c:v>14:21:21.171</c:v>
                </c:pt>
                <c:pt idx="2464">
                  <c:v>14:21:21.265</c:v>
                </c:pt>
                <c:pt idx="2465">
                  <c:v>14:21:21.375</c:v>
                </c:pt>
                <c:pt idx="2466">
                  <c:v>14:21:21.468</c:v>
                </c:pt>
                <c:pt idx="2467">
                  <c:v>14:21:21.578</c:v>
                </c:pt>
                <c:pt idx="2468">
                  <c:v>14:21:21.671</c:v>
                </c:pt>
                <c:pt idx="2469">
                  <c:v>14:21:21.765</c:v>
                </c:pt>
                <c:pt idx="2470">
                  <c:v>14:21:21.875</c:v>
                </c:pt>
                <c:pt idx="2471">
                  <c:v>14:21:21.968</c:v>
                </c:pt>
                <c:pt idx="2472">
                  <c:v>14:21:22.078</c:v>
                </c:pt>
                <c:pt idx="2473">
                  <c:v>14:21:22.171</c:v>
                </c:pt>
                <c:pt idx="2474">
                  <c:v>14:21:22.281</c:v>
                </c:pt>
                <c:pt idx="2475">
                  <c:v>14:21:22.375</c:v>
                </c:pt>
                <c:pt idx="2476">
                  <c:v>14:21:22.468</c:v>
                </c:pt>
                <c:pt idx="2477">
                  <c:v>14:21:22.578</c:v>
                </c:pt>
                <c:pt idx="2478">
                  <c:v>14:21:22.671</c:v>
                </c:pt>
                <c:pt idx="2479">
                  <c:v>14:21:22.765</c:v>
                </c:pt>
                <c:pt idx="2480">
                  <c:v>14:21:22.875</c:v>
                </c:pt>
                <c:pt idx="2481">
                  <c:v>14:21:22.968</c:v>
                </c:pt>
                <c:pt idx="2482">
                  <c:v>14:21:23.078</c:v>
                </c:pt>
                <c:pt idx="2483">
                  <c:v>14:21:23.171</c:v>
                </c:pt>
                <c:pt idx="2484">
                  <c:v>14:21:23.281</c:v>
                </c:pt>
                <c:pt idx="2485">
                  <c:v>14:21:23.375</c:v>
                </c:pt>
                <c:pt idx="2486">
                  <c:v>14:21:23.468</c:v>
                </c:pt>
                <c:pt idx="2487">
                  <c:v>14:21:23.578</c:v>
                </c:pt>
                <c:pt idx="2488">
                  <c:v>14:21:23.671</c:v>
                </c:pt>
                <c:pt idx="2489">
                  <c:v>14:21:23.781</c:v>
                </c:pt>
                <c:pt idx="2490">
                  <c:v>14:21:23.875</c:v>
                </c:pt>
                <c:pt idx="2491">
                  <c:v>14:21:23.968</c:v>
                </c:pt>
                <c:pt idx="2492">
                  <c:v>14:21:24.078</c:v>
                </c:pt>
                <c:pt idx="2493">
                  <c:v>14:21:24.171</c:v>
                </c:pt>
                <c:pt idx="2494">
                  <c:v>14:21:24.281</c:v>
                </c:pt>
                <c:pt idx="2495">
                  <c:v>14:21:24.375</c:v>
                </c:pt>
                <c:pt idx="2496">
                  <c:v>14:21:24.468</c:v>
                </c:pt>
                <c:pt idx="2497">
                  <c:v>14:21:24.578</c:v>
                </c:pt>
                <c:pt idx="2498">
                  <c:v>14:21:24.671</c:v>
                </c:pt>
                <c:pt idx="2499">
                  <c:v>14:21:24.781</c:v>
                </c:pt>
                <c:pt idx="2500">
                  <c:v>14:21:24.875</c:v>
                </c:pt>
                <c:pt idx="2501">
                  <c:v>14:21:24.968</c:v>
                </c:pt>
                <c:pt idx="2502">
                  <c:v>14:21:25.078</c:v>
                </c:pt>
                <c:pt idx="2503">
                  <c:v>14:21:25.171</c:v>
                </c:pt>
                <c:pt idx="2504">
                  <c:v>14:21:25.265</c:v>
                </c:pt>
                <c:pt idx="2505">
                  <c:v>14:21:25.375</c:v>
                </c:pt>
                <c:pt idx="2506">
                  <c:v>14:21:25.468</c:v>
                </c:pt>
                <c:pt idx="2507">
                  <c:v>14:21:25.578</c:v>
                </c:pt>
                <c:pt idx="2508">
                  <c:v>14:21:25.671</c:v>
                </c:pt>
                <c:pt idx="2509">
                  <c:v>14:21:25.765</c:v>
                </c:pt>
                <c:pt idx="2510">
                  <c:v>14:21:25.875</c:v>
                </c:pt>
                <c:pt idx="2511">
                  <c:v>14:21:25.968</c:v>
                </c:pt>
                <c:pt idx="2512">
                  <c:v>14:21:26.078</c:v>
                </c:pt>
                <c:pt idx="2513">
                  <c:v>14:21:26.171</c:v>
                </c:pt>
                <c:pt idx="2514">
                  <c:v>14:21:26.265</c:v>
                </c:pt>
                <c:pt idx="2515">
                  <c:v>14:21:26.375</c:v>
                </c:pt>
                <c:pt idx="2516">
                  <c:v>14:21:26.468</c:v>
                </c:pt>
                <c:pt idx="2517">
                  <c:v>14:21:26.578</c:v>
                </c:pt>
                <c:pt idx="2518">
                  <c:v>14:21:26.671</c:v>
                </c:pt>
                <c:pt idx="2519">
                  <c:v>14:21:26.765</c:v>
                </c:pt>
                <c:pt idx="2520">
                  <c:v>14:21:26.875</c:v>
                </c:pt>
                <c:pt idx="2521">
                  <c:v>14:21:26.968</c:v>
                </c:pt>
                <c:pt idx="2522">
                  <c:v>14:21:27.078</c:v>
                </c:pt>
                <c:pt idx="2523">
                  <c:v>14:21:27.171</c:v>
                </c:pt>
                <c:pt idx="2524">
                  <c:v>14:21:27.265</c:v>
                </c:pt>
                <c:pt idx="2525">
                  <c:v>14:21:27.375</c:v>
                </c:pt>
                <c:pt idx="2526">
                  <c:v>14:21:27.468</c:v>
                </c:pt>
                <c:pt idx="2527">
                  <c:v>14:21:27.578</c:v>
                </c:pt>
                <c:pt idx="2528">
                  <c:v>14:21:27.671</c:v>
                </c:pt>
                <c:pt idx="2529">
                  <c:v>14:21:27.765</c:v>
                </c:pt>
                <c:pt idx="2530">
                  <c:v>14:21:27.875</c:v>
                </c:pt>
                <c:pt idx="2531">
                  <c:v>14:21:27.968</c:v>
                </c:pt>
                <c:pt idx="2532">
                  <c:v>14:21:28.078</c:v>
                </c:pt>
                <c:pt idx="2533">
                  <c:v>14:21:28.171</c:v>
                </c:pt>
                <c:pt idx="2534">
                  <c:v>14:21:28.265</c:v>
                </c:pt>
                <c:pt idx="2535">
                  <c:v>14:21:28.375</c:v>
                </c:pt>
                <c:pt idx="2536">
                  <c:v>14:21:28.468</c:v>
                </c:pt>
                <c:pt idx="2537">
                  <c:v>14:21:28.578</c:v>
                </c:pt>
                <c:pt idx="2538">
                  <c:v>14:21:28.671</c:v>
                </c:pt>
                <c:pt idx="2539">
                  <c:v>14:21:28.765</c:v>
                </c:pt>
                <c:pt idx="2540">
                  <c:v>14:21:28.875</c:v>
                </c:pt>
                <c:pt idx="2541">
                  <c:v>14:21:28.968</c:v>
                </c:pt>
                <c:pt idx="2542">
                  <c:v>14:21:29.078</c:v>
                </c:pt>
                <c:pt idx="2543">
                  <c:v>14:21:29.171</c:v>
                </c:pt>
                <c:pt idx="2544">
                  <c:v>14:21:29.265</c:v>
                </c:pt>
                <c:pt idx="2545">
                  <c:v>14:21:29.375</c:v>
                </c:pt>
                <c:pt idx="2546">
                  <c:v>14:21:29.468</c:v>
                </c:pt>
                <c:pt idx="2547">
                  <c:v>14:21:29.578</c:v>
                </c:pt>
                <c:pt idx="2548">
                  <c:v>14:21:29.671</c:v>
                </c:pt>
                <c:pt idx="2549">
                  <c:v>14:21:29.781</c:v>
                </c:pt>
                <c:pt idx="2550">
                  <c:v>14:21:29.875</c:v>
                </c:pt>
                <c:pt idx="2551">
                  <c:v>14:21:29.968</c:v>
                </c:pt>
                <c:pt idx="2552">
                  <c:v>14:21:30.078</c:v>
                </c:pt>
                <c:pt idx="2553">
                  <c:v>14:21:30.171</c:v>
                </c:pt>
                <c:pt idx="2554">
                  <c:v>14:21:30.281</c:v>
                </c:pt>
                <c:pt idx="2555">
                  <c:v>14:21:30.375</c:v>
                </c:pt>
                <c:pt idx="2556">
                  <c:v>14:21:30.468</c:v>
                </c:pt>
                <c:pt idx="2557">
                  <c:v>14:21:30.578</c:v>
                </c:pt>
                <c:pt idx="2558">
                  <c:v>14:21:30.671</c:v>
                </c:pt>
                <c:pt idx="2559">
                  <c:v>14:21:30.765</c:v>
                </c:pt>
                <c:pt idx="2560">
                  <c:v>14:21:30.875</c:v>
                </c:pt>
                <c:pt idx="2561">
                  <c:v>14:21:30.968</c:v>
                </c:pt>
                <c:pt idx="2562">
                  <c:v>14:21:31.078</c:v>
                </c:pt>
                <c:pt idx="2563">
                  <c:v>14:21:31.171</c:v>
                </c:pt>
                <c:pt idx="2564">
                  <c:v>14:21:31.265</c:v>
                </c:pt>
                <c:pt idx="2565">
                  <c:v>14:21:31.375</c:v>
                </c:pt>
                <c:pt idx="2566">
                  <c:v>14:21:31.468</c:v>
                </c:pt>
                <c:pt idx="2567">
                  <c:v>14:21:31.578</c:v>
                </c:pt>
                <c:pt idx="2568">
                  <c:v>14:21:31.671</c:v>
                </c:pt>
                <c:pt idx="2569">
                  <c:v>14:21:31.765</c:v>
                </c:pt>
                <c:pt idx="2570">
                  <c:v>14:21:31.875</c:v>
                </c:pt>
                <c:pt idx="2571">
                  <c:v>14:21:31.968</c:v>
                </c:pt>
                <c:pt idx="2572">
                  <c:v>14:21:32.078</c:v>
                </c:pt>
                <c:pt idx="2573">
                  <c:v>14:21:32.171</c:v>
                </c:pt>
                <c:pt idx="2574">
                  <c:v>14:21:32.265</c:v>
                </c:pt>
                <c:pt idx="2575">
                  <c:v>14:21:32.375</c:v>
                </c:pt>
                <c:pt idx="2576">
                  <c:v>14:21:32.468</c:v>
                </c:pt>
                <c:pt idx="2577">
                  <c:v>14:21:32.578</c:v>
                </c:pt>
                <c:pt idx="2578">
                  <c:v>14:21:32.671</c:v>
                </c:pt>
                <c:pt idx="2579">
                  <c:v>14:21:32.765</c:v>
                </c:pt>
                <c:pt idx="2580">
                  <c:v>14:21:32.875</c:v>
                </c:pt>
                <c:pt idx="2581">
                  <c:v>14:21:32.968</c:v>
                </c:pt>
                <c:pt idx="2582">
                  <c:v>14:21:33.078</c:v>
                </c:pt>
                <c:pt idx="2583">
                  <c:v>14:21:33.171</c:v>
                </c:pt>
                <c:pt idx="2584">
                  <c:v>14:21:33.281</c:v>
                </c:pt>
                <c:pt idx="2585">
                  <c:v>14:21:33.375</c:v>
                </c:pt>
                <c:pt idx="2586">
                  <c:v>14:21:33.468</c:v>
                </c:pt>
                <c:pt idx="2587">
                  <c:v>14:21:33.578</c:v>
                </c:pt>
                <c:pt idx="2588">
                  <c:v>14:21:33.671</c:v>
                </c:pt>
                <c:pt idx="2589">
                  <c:v>14:21:33.765</c:v>
                </c:pt>
                <c:pt idx="2590">
                  <c:v>14:21:33.875</c:v>
                </c:pt>
                <c:pt idx="2591">
                  <c:v>14:21:33.968</c:v>
                </c:pt>
                <c:pt idx="2592">
                  <c:v>14:21:34.078</c:v>
                </c:pt>
                <c:pt idx="2593">
                  <c:v>14:21:34.171</c:v>
                </c:pt>
                <c:pt idx="2594">
                  <c:v>14:21:34.265</c:v>
                </c:pt>
                <c:pt idx="2595">
                  <c:v>14:21:34.375</c:v>
                </c:pt>
                <c:pt idx="2596">
                  <c:v>14:21:34.468</c:v>
                </c:pt>
                <c:pt idx="2597">
                  <c:v>14:21:34.578</c:v>
                </c:pt>
                <c:pt idx="2598">
                  <c:v>14:21:34.671</c:v>
                </c:pt>
                <c:pt idx="2599">
                  <c:v>14:21:34.765</c:v>
                </c:pt>
                <c:pt idx="2600">
                  <c:v>14:21:34.875</c:v>
                </c:pt>
                <c:pt idx="2601">
                  <c:v>14:21:34.968</c:v>
                </c:pt>
                <c:pt idx="2602">
                  <c:v>14:21:35.078</c:v>
                </c:pt>
                <c:pt idx="2603">
                  <c:v>14:21:35.171</c:v>
                </c:pt>
                <c:pt idx="2604">
                  <c:v>14:21:35.265</c:v>
                </c:pt>
                <c:pt idx="2605">
                  <c:v>14:21:35.375</c:v>
                </c:pt>
                <c:pt idx="2606">
                  <c:v>14:21:35.468</c:v>
                </c:pt>
                <c:pt idx="2607">
                  <c:v>14:21:35.578</c:v>
                </c:pt>
                <c:pt idx="2608">
                  <c:v>14:21:35.671</c:v>
                </c:pt>
                <c:pt idx="2609">
                  <c:v>14:21:35.765</c:v>
                </c:pt>
                <c:pt idx="2610">
                  <c:v>14:21:35.875</c:v>
                </c:pt>
                <c:pt idx="2611">
                  <c:v>14:21:35.968</c:v>
                </c:pt>
                <c:pt idx="2612">
                  <c:v>14:21:36.078</c:v>
                </c:pt>
                <c:pt idx="2613">
                  <c:v>14:21:36.171</c:v>
                </c:pt>
                <c:pt idx="2614">
                  <c:v>14:21:36.281</c:v>
                </c:pt>
                <c:pt idx="2615">
                  <c:v>14:21:36.375</c:v>
                </c:pt>
                <c:pt idx="2616">
                  <c:v>14:21:36.468</c:v>
                </c:pt>
                <c:pt idx="2617">
                  <c:v>14:21:36.578</c:v>
                </c:pt>
                <c:pt idx="2618">
                  <c:v>14:21:36.671</c:v>
                </c:pt>
                <c:pt idx="2619">
                  <c:v>14:21:36.765</c:v>
                </c:pt>
                <c:pt idx="2620">
                  <c:v>14:21:36.875</c:v>
                </c:pt>
                <c:pt idx="2621">
                  <c:v>14:21:36.968</c:v>
                </c:pt>
                <c:pt idx="2622">
                  <c:v>14:21:37.078</c:v>
                </c:pt>
                <c:pt idx="2623">
                  <c:v>14:21:37.171</c:v>
                </c:pt>
                <c:pt idx="2624">
                  <c:v>14:21:37.281</c:v>
                </c:pt>
                <c:pt idx="2625">
                  <c:v>14:21:37.375</c:v>
                </c:pt>
                <c:pt idx="2626">
                  <c:v>14:21:37.468</c:v>
                </c:pt>
                <c:pt idx="2627">
                  <c:v>14:21:37.578</c:v>
                </c:pt>
                <c:pt idx="2628">
                  <c:v>14:21:37.671</c:v>
                </c:pt>
                <c:pt idx="2629">
                  <c:v>14:21:37.781</c:v>
                </c:pt>
                <c:pt idx="2630">
                  <c:v>14:21:37.875</c:v>
                </c:pt>
                <c:pt idx="2631">
                  <c:v>14:21:37.968</c:v>
                </c:pt>
                <c:pt idx="2632">
                  <c:v>14:21:38.078</c:v>
                </c:pt>
                <c:pt idx="2633">
                  <c:v>14:21:38.171</c:v>
                </c:pt>
                <c:pt idx="2634">
                  <c:v>14:21:38.281</c:v>
                </c:pt>
                <c:pt idx="2635">
                  <c:v>14:21:38.375</c:v>
                </c:pt>
                <c:pt idx="2636">
                  <c:v>14:21:38.468</c:v>
                </c:pt>
                <c:pt idx="2637">
                  <c:v>14:21:38.578</c:v>
                </c:pt>
                <c:pt idx="2638">
                  <c:v>14:21:38.671</c:v>
                </c:pt>
                <c:pt idx="2639">
                  <c:v>14:21:38.781</c:v>
                </c:pt>
                <c:pt idx="2640">
                  <c:v>14:21:38.875</c:v>
                </c:pt>
                <c:pt idx="2641">
                  <c:v>14:21:38.968</c:v>
                </c:pt>
                <c:pt idx="2642">
                  <c:v>14:21:39.078</c:v>
                </c:pt>
                <c:pt idx="2643">
                  <c:v>14:21:39.171</c:v>
                </c:pt>
                <c:pt idx="2644">
                  <c:v>14:21:39.281</c:v>
                </c:pt>
                <c:pt idx="2645">
                  <c:v>14:21:39.375</c:v>
                </c:pt>
                <c:pt idx="2646">
                  <c:v>14:21:39.468</c:v>
                </c:pt>
                <c:pt idx="2647">
                  <c:v>14:21:39.578</c:v>
                </c:pt>
                <c:pt idx="2648">
                  <c:v>14:21:39.671</c:v>
                </c:pt>
                <c:pt idx="2649">
                  <c:v>14:21:39.781</c:v>
                </c:pt>
                <c:pt idx="2650">
                  <c:v>14:21:39.875</c:v>
                </c:pt>
                <c:pt idx="2651">
                  <c:v>14:21:39.968</c:v>
                </c:pt>
                <c:pt idx="2652">
                  <c:v>14:21:40.078</c:v>
                </c:pt>
                <c:pt idx="2653">
                  <c:v>14:21:40.171</c:v>
                </c:pt>
                <c:pt idx="2654">
                  <c:v>14:21:40.281</c:v>
                </c:pt>
                <c:pt idx="2655">
                  <c:v>14:21:40.375</c:v>
                </c:pt>
                <c:pt idx="2656">
                  <c:v>14:21:40.468</c:v>
                </c:pt>
                <c:pt idx="2657">
                  <c:v>14:21:40.578</c:v>
                </c:pt>
                <c:pt idx="2658">
                  <c:v>14:21:40.671</c:v>
                </c:pt>
                <c:pt idx="2659">
                  <c:v>14:21:40.781</c:v>
                </c:pt>
                <c:pt idx="2660">
                  <c:v>14:21:40.875</c:v>
                </c:pt>
                <c:pt idx="2661">
                  <c:v>14:21:40.968</c:v>
                </c:pt>
                <c:pt idx="2662">
                  <c:v>14:21:41.078</c:v>
                </c:pt>
                <c:pt idx="2663">
                  <c:v>14:21:41.171</c:v>
                </c:pt>
                <c:pt idx="2664">
                  <c:v>14:21:41.281</c:v>
                </c:pt>
                <c:pt idx="2665">
                  <c:v>14:21:41.375</c:v>
                </c:pt>
                <c:pt idx="2666">
                  <c:v>14:21:41.468</c:v>
                </c:pt>
                <c:pt idx="2667">
                  <c:v>14:21:41.578</c:v>
                </c:pt>
                <c:pt idx="2668">
                  <c:v>14:21:41.671</c:v>
                </c:pt>
                <c:pt idx="2669">
                  <c:v>14:21:41.781</c:v>
                </c:pt>
                <c:pt idx="2670">
                  <c:v>14:21:41.875</c:v>
                </c:pt>
                <c:pt idx="2671">
                  <c:v>14:21:41.968</c:v>
                </c:pt>
                <c:pt idx="2672">
                  <c:v>14:21:42.078</c:v>
                </c:pt>
                <c:pt idx="2673">
                  <c:v>14:21:42.171</c:v>
                </c:pt>
                <c:pt idx="2674">
                  <c:v>14:21:42.265</c:v>
                </c:pt>
                <c:pt idx="2675">
                  <c:v>14:21:42.375</c:v>
                </c:pt>
                <c:pt idx="2676">
                  <c:v>14:21:42.468</c:v>
                </c:pt>
                <c:pt idx="2677">
                  <c:v>14:21:42.578</c:v>
                </c:pt>
                <c:pt idx="2678">
                  <c:v>14:21:42.671</c:v>
                </c:pt>
                <c:pt idx="2679">
                  <c:v>14:21:42.765</c:v>
                </c:pt>
                <c:pt idx="2680">
                  <c:v>14:21:42.875</c:v>
                </c:pt>
                <c:pt idx="2681">
                  <c:v>14:21:42.968</c:v>
                </c:pt>
                <c:pt idx="2682">
                  <c:v>14:21:43.078</c:v>
                </c:pt>
                <c:pt idx="2683">
                  <c:v>14:21:43.171</c:v>
                </c:pt>
                <c:pt idx="2684">
                  <c:v>14:21:43.281</c:v>
                </c:pt>
                <c:pt idx="2685">
                  <c:v>14:21:43.375</c:v>
                </c:pt>
                <c:pt idx="2686">
                  <c:v>14:21:43.468</c:v>
                </c:pt>
                <c:pt idx="2687">
                  <c:v>14:21:43.578</c:v>
                </c:pt>
                <c:pt idx="2688">
                  <c:v>14:21:43.671</c:v>
                </c:pt>
                <c:pt idx="2689">
                  <c:v>14:21:43.765</c:v>
                </c:pt>
                <c:pt idx="2690">
                  <c:v>14:21:43.875</c:v>
                </c:pt>
                <c:pt idx="2691">
                  <c:v>14:21:43.968</c:v>
                </c:pt>
                <c:pt idx="2692">
                  <c:v>14:21:44.078</c:v>
                </c:pt>
                <c:pt idx="2693">
                  <c:v>14:21:44.171</c:v>
                </c:pt>
                <c:pt idx="2694">
                  <c:v>14:21:44.265</c:v>
                </c:pt>
                <c:pt idx="2695">
                  <c:v>14:21:44.375</c:v>
                </c:pt>
                <c:pt idx="2696">
                  <c:v>14:21:44.468</c:v>
                </c:pt>
                <c:pt idx="2697">
                  <c:v>14:21:44.578</c:v>
                </c:pt>
                <c:pt idx="2698">
                  <c:v>14:21:44.671</c:v>
                </c:pt>
                <c:pt idx="2699">
                  <c:v>14:21:44.781</c:v>
                </c:pt>
                <c:pt idx="2700">
                  <c:v>14:21:44.875</c:v>
                </c:pt>
                <c:pt idx="2701">
                  <c:v>14:21:44.968</c:v>
                </c:pt>
                <c:pt idx="2702">
                  <c:v>14:21:45.078</c:v>
                </c:pt>
                <c:pt idx="2703">
                  <c:v>14:21:45.171</c:v>
                </c:pt>
                <c:pt idx="2704">
                  <c:v>14:21:45.281</c:v>
                </c:pt>
                <c:pt idx="2705">
                  <c:v>14:21:45.375</c:v>
                </c:pt>
                <c:pt idx="2706">
                  <c:v>14:21:45.468</c:v>
                </c:pt>
                <c:pt idx="2707">
                  <c:v>14:21:45.578</c:v>
                </c:pt>
                <c:pt idx="2708">
                  <c:v>14:21:45.671</c:v>
                </c:pt>
                <c:pt idx="2709">
                  <c:v>14:21:45.781</c:v>
                </c:pt>
                <c:pt idx="2710">
                  <c:v>14:21:45.875</c:v>
                </c:pt>
                <c:pt idx="2711">
                  <c:v>14:21:45.968</c:v>
                </c:pt>
                <c:pt idx="2712">
                  <c:v>14:21:46.078</c:v>
                </c:pt>
                <c:pt idx="2713">
                  <c:v>14:21:46.171</c:v>
                </c:pt>
                <c:pt idx="2714">
                  <c:v>14:21:46.281</c:v>
                </c:pt>
                <c:pt idx="2715">
                  <c:v>14:21:46.375</c:v>
                </c:pt>
                <c:pt idx="2716">
                  <c:v>14:21:46.468</c:v>
                </c:pt>
                <c:pt idx="2717">
                  <c:v>14:21:46.578</c:v>
                </c:pt>
                <c:pt idx="2718">
                  <c:v>14:21:46.671</c:v>
                </c:pt>
                <c:pt idx="2719">
                  <c:v>14:21:46.781</c:v>
                </c:pt>
                <c:pt idx="2720">
                  <c:v>14:21:46.875</c:v>
                </c:pt>
                <c:pt idx="2721">
                  <c:v>14:21:46.968</c:v>
                </c:pt>
                <c:pt idx="2722">
                  <c:v>14:21:47.078</c:v>
                </c:pt>
                <c:pt idx="2723">
                  <c:v>14:21:47.171</c:v>
                </c:pt>
                <c:pt idx="2724">
                  <c:v>14:21:47.281</c:v>
                </c:pt>
                <c:pt idx="2725">
                  <c:v>14:21:47.375</c:v>
                </c:pt>
                <c:pt idx="2726">
                  <c:v>14:21:47.468</c:v>
                </c:pt>
                <c:pt idx="2727">
                  <c:v>14:21:47.578</c:v>
                </c:pt>
                <c:pt idx="2728">
                  <c:v>14:21:47.671</c:v>
                </c:pt>
                <c:pt idx="2729">
                  <c:v>14:21:47.765</c:v>
                </c:pt>
                <c:pt idx="2730">
                  <c:v>14:21:47.875</c:v>
                </c:pt>
                <c:pt idx="2731">
                  <c:v>14:21:47.968</c:v>
                </c:pt>
                <c:pt idx="2732">
                  <c:v>14:21:48.078</c:v>
                </c:pt>
                <c:pt idx="2733">
                  <c:v>14:21:48.171</c:v>
                </c:pt>
                <c:pt idx="2734">
                  <c:v>14:21:48.281</c:v>
                </c:pt>
                <c:pt idx="2735">
                  <c:v>14:21:48.375</c:v>
                </c:pt>
                <c:pt idx="2736">
                  <c:v>14:21:48.468</c:v>
                </c:pt>
                <c:pt idx="2737">
                  <c:v>14:21:48.578</c:v>
                </c:pt>
                <c:pt idx="2738">
                  <c:v>14:21:48.671</c:v>
                </c:pt>
                <c:pt idx="2739">
                  <c:v>14:21:48.781</c:v>
                </c:pt>
                <c:pt idx="2740">
                  <c:v>14:21:48.875</c:v>
                </c:pt>
                <c:pt idx="2741">
                  <c:v>14:21:48.968</c:v>
                </c:pt>
                <c:pt idx="2742">
                  <c:v>14:21:49.078</c:v>
                </c:pt>
                <c:pt idx="2743">
                  <c:v>14:21:49.171</c:v>
                </c:pt>
                <c:pt idx="2744">
                  <c:v>14:21:49.281</c:v>
                </c:pt>
                <c:pt idx="2745">
                  <c:v>14:21:49.375</c:v>
                </c:pt>
                <c:pt idx="2746">
                  <c:v>14:21:49.468</c:v>
                </c:pt>
                <c:pt idx="2747">
                  <c:v>14:21:49.578</c:v>
                </c:pt>
                <c:pt idx="2748">
                  <c:v>14:21:49.671</c:v>
                </c:pt>
                <c:pt idx="2749">
                  <c:v>14:21:49.781</c:v>
                </c:pt>
                <c:pt idx="2750">
                  <c:v>14:21:49.875</c:v>
                </c:pt>
                <c:pt idx="2751">
                  <c:v>14:21:49.968</c:v>
                </c:pt>
                <c:pt idx="2752">
                  <c:v>14:21:50.078</c:v>
                </c:pt>
                <c:pt idx="2753">
                  <c:v>14:21:50.171</c:v>
                </c:pt>
                <c:pt idx="2754">
                  <c:v>14:21:50.281</c:v>
                </c:pt>
                <c:pt idx="2755">
                  <c:v>14:21:50.375</c:v>
                </c:pt>
                <c:pt idx="2756">
                  <c:v>14:21:50.468</c:v>
                </c:pt>
                <c:pt idx="2757">
                  <c:v>14:21:50.578</c:v>
                </c:pt>
                <c:pt idx="2758">
                  <c:v>14:21:50.671</c:v>
                </c:pt>
                <c:pt idx="2759">
                  <c:v>14:21:50.765</c:v>
                </c:pt>
                <c:pt idx="2760">
                  <c:v>14:21:50.875</c:v>
                </c:pt>
                <c:pt idx="2761">
                  <c:v>14:21:50.968</c:v>
                </c:pt>
                <c:pt idx="2762">
                  <c:v>14:21:51.078</c:v>
                </c:pt>
                <c:pt idx="2763">
                  <c:v>14:21:51.171</c:v>
                </c:pt>
                <c:pt idx="2764">
                  <c:v>14:21:51.281</c:v>
                </c:pt>
                <c:pt idx="2765">
                  <c:v>14:21:51.375</c:v>
                </c:pt>
                <c:pt idx="2766">
                  <c:v>14:21:51.468</c:v>
                </c:pt>
                <c:pt idx="2767">
                  <c:v>14:21:51.578</c:v>
                </c:pt>
                <c:pt idx="2768">
                  <c:v>14:21:51.671</c:v>
                </c:pt>
                <c:pt idx="2769">
                  <c:v>14:21:51.781</c:v>
                </c:pt>
                <c:pt idx="2770">
                  <c:v>14:21:51.875</c:v>
                </c:pt>
                <c:pt idx="2771">
                  <c:v>14:21:51.968</c:v>
                </c:pt>
                <c:pt idx="2772">
                  <c:v>14:21:52.078</c:v>
                </c:pt>
                <c:pt idx="2773">
                  <c:v>14:21:52.171</c:v>
                </c:pt>
                <c:pt idx="2774">
                  <c:v>14:21:52.265</c:v>
                </c:pt>
                <c:pt idx="2775">
                  <c:v>14:21:52.375</c:v>
                </c:pt>
                <c:pt idx="2776">
                  <c:v>14:21:52.468</c:v>
                </c:pt>
                <c:pt idx="2777">
                  <c:v>14:21:52.578</c:v>
                </c:pt>
                <c:pt idx="2778">
                  <c:v>14:21:52.671</c:v>
                </c:pt>
                <c:pt idx="2779">
                  <c:v>14:21:52.781</c:v>
                </c:pt>
                <c:pt idx="2780">
                  <c:v>14:21:52.875</c:v>
                </c:pt>
                <c:pt idx="2781">
                  <c:v>14:21:52.968</c:v>
                </c:pt>
                <c:pt idx="2782">
                  <c:v>14:21:53.078</c:v>
                </c:pt>
                <c:pt idx="2783">
                  <c:v>14:21:53.171</c:v>
                </c:pt>
                <c:pt idx="2784">
                  <c:v>14:21:53.281</c:v>
                </c:pt>
                <c:pt idx="2785">
                  <c:v>14:21:53.375</c:v>
                </c:pt>
                <c:pt idx="2786">
                  <c:v>14:21:53.468</c:v>
                </c:pt>
                <c:pt idx="2787">
                  <c:v>14:21:53.578</c:v>
                </c:pt>
                <c:pt idx="2788">
                  <c:v>14:21:53.671</c:v>
                </c:pt>
                <c:pt idx="2789">
                  <c:v>14:21:53.781</c:v>
                </c:pt>
                <c:pt idx="2790">
                  <c:v>14:21:53.875</c:v>
                </c:pt>
                <c:pt idx="2791">
                  <c:v>14:21:53.968</c:v>
                </c:pt>
                <c:pt idx="2792">
                  <c:v>14:21:54.078</c:v>
                </c:pt>
                <c:pt idx="2793">
                  <c:v>14:21:54.171</c:v>
                </c:pt>
                <c:pt idx="2794">
                  <c:v>14:21:54.281</c:v>
                </c:pt>
                <c:pt idx="2795">
                  <c:v>14:21:54.375</c:v>
                </c:pt>
                <c:pt idx="2796">
                  <c:v>14:21:54.468</c:v>
                </c:pt>
                <c:pt idx="2797">
                  <c:v>14:21:54.578</c:v>
                </c:pt>
                <c:pt idx="2798">
                  <c:v>14:21:54.671</c:v>
                </c:pt>
                <c:pt idx="2799">
                  <c:v>14:21:54.781</c:v>
                </c:pt>
                <c:pt idx="2800">
                  <c:v>14:21:54.875</c:v>
                </c:pt>
                <c:pt idx="2801">
                  <c:v>14:21:54.968</c:v>
                </c:pt>
                <c:pt idx="2802">
                  <c:v>14:21:55.078</c:v>
                </c:pt>
                <c:pt idx="2803">
                  <c:v>14:21:55.171</c:v>
                </c:pt>
                <c:pt idx="2804">
                  <c:v>14:21:55.281</c:v>
                </c:pt>
                <c:pt idx="2805">
                  <c:v>14:21:55.375</c:v>
                </c:pt>
                <c:pt idx="2806">
                  <c:v>14:21:55.468</c:v>
                </c:pt>
                <c:pt idx="2807">
                  <c:v>14:21:55.578</c:v>
                </c:pt>
                <c:pt idx="2808">
                  <c:v>14:21:55.671</c:v>
                </c:pt>
                <c:pt idx="2809">
                  <c:v>14:21:55.765</c:v>
                </c:pt>
                <c:pt idx="2810">
                  <c:v>14:21:55.875</c:v>
                </c:pt>
                <c:pt idx="2811">
                  <c:v>14:21:55.968</c:v>
                </c:pt>
                <c:pt idx="2812">
                  <c:v>14:21:56.078</c:v>
                </c:pt>
                <c:pt idx="2813">
                  <c:v>14:21:56.171</c:v>
                </c:pt>
                <c:pt idx="2814">
                  <c:v>14:21:56.265</c:v>
                </c:pt>
                <c:pt idx="2815">
                  <c:v>14:21:56.375</c:v>
                </c:pt>
                <c:pt idx="2816">
                  <c:v>14:21:56.468</c:v>
                </c:pt>
                <c:pt idx="2817">
                  <c:v>14:21:56.578</c:v>
                </c:pt>
                <c:pt idx="2818">
                  <c:v>14:21:56.671</c:v>
                </c:pt>
                <c:pt idx="2819">
                  <c:v>14:21:56.781</c:v>
                </c:pt>
                <c:pt idx="2820">
                  <c:v>14:21:56.875</c:v>
                </c:pt>
                <c:pt idx="2821">
                  <c:v>14:21:56.968</c:v>
                </c:pt>
                <c:pt idx="2822">
                  <c:v>14:21:57.078</c:v>
                </c:pt>
                <c:pt idx="2823">
                  <c:v>14:21:57.171</c:v>
                </c:pt>
                <c:pt idx="2824">
                  <c:v>14:21:57.265</c:v>
                </c:pt>
                <c:pt idx="2825">
                  <c:v>14:21:57.375</c:v>
                </c:pt>
                <c:pt idx="2826">
                  <c:v>14:21:57.468</c:v>
                </c:pt>
                <c:pt idx="2827">
                  <c:v>14:21:57.578</c:v>
                </c:pt>
                <c:pt idx="2828">
                  <c:v>14:21:57.671</c:v>
                </c:pt>
                <c:pt idx="2829">
                  <c:v>14:21:57.781</c:v>
                </c:pt>
                <c:pt idx="2830">
                  <c:v>14:21:57.875</c:v>
                </c:pt>
                <c:pt idx="2831">
                  <c:v>14:21:57.968</c:v>
                </c:pt>
                <c:pt idx="2832">
                  <c:v>14:21:58.078</c:v>
                </c:pt>
                <c:pt idx="2833">
                  <c:v>14:21:58.171</c:v>
                </c:pt>
                <c:pt idx="2834">
                  <c:v>14:21:58.281</c:v>
                </c:pt>
                <c:pt idx="2835">
                  <c:v>14:21:58.375</c:v>
                </c:pt>
                <c:pt idx="2836">
                  <c:v>14:21:58.468</c:v>
                </c:pt>
                <c:pt idx="2837">
                  <c:v>14:21:58.578</c:v>
                </c:pt>
                <c:pt idx="2838">
                  <c:v>14:21:58.671</c:v>
                </c:pt>
                <c:pt idx="2839">
                  <c:v>14:21:58.781</c:v>
                </c:pt>
                <c:pt idx="2840">
                  <c:v>14:21:58.875</c:v>
                </c:pt>
                <c:pt idx="2841">
                  <c:v>14:21:58.968</c:v>
                </c:pt>
                <c:pt idx="2842">
                  <c:v>14:21:59.078</c:v>
                </c:pt>
                <c:pt idx="2843">
                  <c:v>14:21:59.171</c:v>
                </c:pt>
                <c:pt idx="2844">
                  <c:v>14:21:59.265</c:v>
                </c:pt>
                <c:pt idx="2845">
                  <c:v>14:21:59.375</c:v>
                </c:pt>
                <c:pt idx="2846">
                  <c:v>14:21:59.468</c:v>
                </c:pt>
                <c:pt idx="2847">
                  <c:v>14:21:59.578</c:v>
                </c:pt>
                <c:pt idx="2848">
                  <c:v>14:21:59.671</c:v>
                </c:pt>
                <c:pt idx="2849">
                  <c:v>14:21:59.765</c:v>
                </c:pt>
                <c:pt idx="2850">
                  <c:v>14:21:59.875</c:v>
                </c:pt>
                <c:pt idx="2851">
                  <c:v>14:21:59.968</c:v>
                </c:pt>
                <c:pt idx="2852">
                  <c:v>14:22:00.078</c:v>
                </c:pt>
                <c:pt idx="2853">
                  <c:v>14:22:00.171</c:v>
                </c:pt>
                <c:pt idx="2854">
                  <c:v>14:22:00.281</c:v>
                </c:pt>
                <c:pt idx="2855">
                  <c:v>14:22:00.375</c:v>
                </c:pt>
                <c:pt idx="2856">
                  <c:v>14:22:00.468</c:v>
                </c:pt>
                <c:pt idx="2857">
                  <c:v>14:22:00.578</c:v>
                </c:pt>
                <c:pt idx="2858">
                  <c:v>14:22:00.671</c:v>
                </c:pt>
                <c:pt idx="2859">
                  <c:v>14:22:00.781</c:v>
                </c:pt>
                <c:pt idx="2860">
                  <c:v>14:22:00.875</c:v>
                </c:pt>
                <c:pt idx="2861">
                  <c:v>14:22:00.968</c:v>
                </c:pt>
                <c:pt idx="2862">
                  <c:v>14:22:01.078</c:v>
                </c:pt>
                <c:pt idx="2863">
                  <c:v>14:22:01.171</c:v>
                </c:pt>
                <c:pt idx="2864">
                  <c:v>14:22:01.281</c:v>
                </c:pt>
                <c:pt idx="2865">
                  <c:v>14:22:01.375</c:v>
                </c:pt>
                <c:pt idx="2866">
                  <c:v>14:22:01.468</c:v>
                </c:pt>
                <c:pt idx="2867">
                  <c:v>14:22:01.578</c:v>
                </c:pt>
                <c:pt idx="2868">
                  <c:v>14:22:01.671</c:v>
                </c:pt>
                <c:pt idx="2869">
                  <c:v>14:22:01.781</c:v>
                </c:pt>
                <c:pt idx="2870">
                  <c:v>14:22:01.875</c:v>
                </c:pt>
                <c:pt idx="2871">
                  <c:v>14:22:01.968</c:v>
                </c:pt>
                <c:pt idx="2872">
                  <c:v>14:22:02.078</c:v>
                </c:pt>
                <c:pt idx="2873">
                  <c:v>14:22:02.171</c:v>
                </c:pt>
                <c:pt idx="2874">
                  <c:v>14:22:02.281</c:v>
                </c:pt>
                <c:pt idx="2875">
                  <c:v>14:22:02.375</c:v>
                </c:pt>
                <c:pt idx="2876">
                  <c:v>14:22:02.468</c:v>
                </c:pt>
                <c:pt idx="2877">
                  <c:v>14:22:02.578</c:v>
                </c:pt>
                <c:pt idx="2878">
                  <c:v>14:22:02.671</c:v>
                </c:pt>
                <c:pt idx="2879">
                  <c:v>14:22:02.781</c:v>
                </c:pt>
                <c:pt idx="2880">
                  <c:v>14:22:02.875</c:v>
                </c:pt>
                <c:pt idx="2881">
                  <c:v>14:22:02.968</c:v>
                </c:pt>
                <c:pt idx="2882">
                  <c:v>14:22:03.078</c:v>
                </c:pt>
                <c:pt idx="2883">
                  <c:v>14:22:03.171</c:v>
                </c:pt>
                <c:pt idx="2884">
                  <c:v>14:22:03.281</c:v>
                </c:pt>
                <c:pt idx="2885">
                  <c:v>14:22:03.375</c:v>
                </c:pt>
                <c:pt idx="2886">
                  <c:v>14:22:03.468</c:v>
                </c:pt>
                <c:pt idx="2887">
                  <c:v>14:22:03.578</c:v>
                </c:pt>
                <c:pt idx="2888">
                  <c:v>14:22:03.671</c:v>
                </c:pt>
                <c:pt idx="2889">
                  <c:v>14:22:03.781</c:v>
                </c:pt>
                <c:pt idx="2890">
                  <c:v>14:22:03.875</c:v>
                </c:pt>
                <c:pt idx="2891">
                  <c:v>14:22:03.968</c:v>
                </c:pt>
                <c:pt idx="2892">
                  <c:v>14:22:04.078</c:v>
                </c:pt>
                <c:pt idx="2893">
                  <c:v>14:22:04.171</c:v>
                </c:pt>
                <c:pt idx="2894">
                  <c:v>14:22:04.281</c:v>
                </c:pt>
                <c:pt idx="2895">
                  <c:v>14:22:04.375</c:v>
                </c:pt>
                <c:pt idx="2896">
                  <c:v>14:22:04.468</c:v>
                </c:pt>
                <c:pt idx="2897">
                  <c:v>14:22:04.578</c:v>
                </c:pt>
                <c:pt idx="2898">
                  <c:v>14:22:04.671</c:v>
                </c:pt>
                <c:pt idx="2899">
                  <c:v>14:22:04.781</c:v>
                </c:pt>
                <c:pt idx="2900">
                  <c:v>14:22:04.875</c:v>
                </c:pt>
                <c:pt idx="2901">
                  <c:v>14:22:04.968</c:v>
                </c:pt>
                <c:pt idx="2902">
                  <c:v>14:22:05.078</c:v>
                </c:pt>
                <c:pt idx="2903">
                  <c:v>14:22:05.171</c:v>
                </c:pt>
                <c:pt idx="2904">
                  <c:v>14:22:05.281</c:v>
                </c:pt>
                <c:pt idx="2905">
                  <c:v>14:22:05.375</c:v>
                </c:pt>
                <c:pt idx="2906">
                  <c:v>14:22:05.468</c:v>
                </c:pt>
                <c:pt idx="2907">
                  <c:v>14:22:05.578</c:v>
                </c:pt>
                <c:pt idx="2908">
                  <c:v>14:22:05.671</c:v>
                </c:pt>
                <c:pt idx="2909">
                  <c:v>14:22:05.781</c:v>
                </c:pt>
                <c:pt idx="2910">
                  <c:v>14:22:05.875</c:v>
                </c:pt>
                <c:pt idx="2911">
                  <c:v>14:22:05.968</c:v>
                </c:pt>
                <c:pt idx="2912">
                  <c:v>14:22:06.078</c:v>
                </c:pt>
                <c:pt idx="2913">
                  <c:v>14:22:06.171</c:v>
                </c:pt>
                <c:pt idx="2914">
                  <c:v>14:22:06.281</c:v>
                </c:pt>
                <c:pt idx="2915">
                  <c:v>14:22:06.375</c:v>
                </c:pt>
                <c:pt idx="2916">
                  <c:v>14:22:06.468</c:v>
                </c:pt>
                <c:pt idx="2917">
                  <c:v>14:22:06.578</c:v>
                </c:pt>
                <c:pt idx="2918">
                  <c:v>14:22:06.671</c:v>
                </c:pt>
                <c:pt idx="2919">
                  <c:v>14:22:06.781</c:v>
                </c:pt>
                <c:pt idx="2920">
                  <c:v>14:22:06.875</c:v>
                </c:pt>
                <c:pt idx="2921">
                  <c:v>14:22:06.968</c:v>
                </c:pt>
                <c:pt idx="2922">
                  <c:v>14:22:07.078</c:v>
                </c:pt>
                <c:pt idx="2923">
                  <c:v>14:22:07.171</c:v>
                </c:pt>
                <c:pt idx="2924">
                  <c:v>14:22:07.281</c:v>
                </c:pt>
                <c:pt idx="2925">
                  <c:v>14:22:07.375</c:v>
                </c:pt>
                <c:pt idx="2926">
                  <c:v>14:22:07.468</c:v>
                </c:pt>
                <c:pt idx="2927">
                  <c:v>14:22:07.578</c:v>
                </c:pt>
                <c:pt idx="2928">
                  <c:v>14:22:07.671</c:v>
                </c:pt>
                <c:pt idx="2929">
                  <c:v>14:22:07.781</c:v>
                </c:pt>
                <c:pt idx="2930">
                  <c:v>14:22:07.875</c:v>
                </c:pt>
                <c:pt idx="2931">
                  <c:v>14:22:07.968</c:v>
                </c:pt>
                <c:pt idx="2932">
                  <c:v>14:22:08.078</c:v>
                </c:pt>
                <c:pt idx="2933">
                  <c:v>14:22:08.171</c:v>
                </c:pt>
                <c:pt idx="2934">
                  <c:v>14:22:08.281</c:v>
                </c:pt>
                <c:pt idx="2935">
                  <c:v>14:22:08.375</c:v>
                </c:pt>
                <c:pt idx="2936">
                  <c:v>14:22:08.468</c:v>
                </c:pt>
                <c:pt idx="2937">
                  <c:v>14:22:08.578</c:v>
                </c:pt>
                <c:pt idx="2938">
                  <c:v>14:22:08.671</c:v>
                </c:pt>
                <c:pt idx="2939">
                  <c:v>14:22:08.781</c:v>
                </c:pt>
                <c:pt idx="2940">
                  <c:v>14:22:08.875</c:v>
                </c:pt>
                <c:pt idx="2941">
                  <c:v>14:22:08.968</c:v>
                </c:pt>
                <c:pt idx="2942">
                  <c:v>14:22:09.078</c:v>
                </c:pt>
                <c:pt idx="2943">
                  <c:v>14:22:09.171</c:v>
                </c:pt>
                <c:pt idx="2944">
                  <c:v>14:22:09.281</c:v>
                </c:pt>
                <c:pt idx="2945">
                  <c:v>14:22:09.375</c:v>
                </c:pt>
                <c:pt idx="2946">
                  <c:v>14:22:09.468</c:v>
                </c:pt>
                <c:pt idx="2947">
                  <c:v>14:22:09.578</c:v>
                </c:pt>
                <c:pt idx="2948">
                  <c:v>14:22:09.671</c:v>
                </c:pt>
                <c:pt idx="2949">
                  <c:v>14:22:09.781</c:v>
                </c:pt>
                <c:pt idx="2950">
                  <c:v>14:22:09.875</c:v>
                </c:pt>
                <c:pt idx="2951">
                  <c:v>14:22:09.968</c:v>
                </c:pt>
                <c:pt idx="2952">
                  <c:v>14:22:10.078</c:v>
                </c:pt>
                <c:pt idx="2953">
                  <c:v>14:22:10.171</c:v>
                </c:pt>
                <c:pt idx="2954">
                  <c:v>14:22:10.281</c:v>
                </c:pt>
                <c:pt idx="2955">
                  <c:v>14:22:10.375</c:v>
                </c:pt>
                <c:pt idx="2956">
                  <c:v>14:22:10.468</c:v>
                </c:pt>
                <c:pt idx="2957">
                  <c:v>14:22:10.578</c:v>
                </c:pt>
                <c:pt idx="2958">
                  <c:v>14:22:10.671</c:v>
                </c:pt>
                <c:pt idx="2959">
                  <c:v>14:22:10.781</c:v>
                </c:pt>
                <c:pt idx="2960">
                  <c:v>14:22:10.875</c:v>
                </c:pt>
                <c:pt idx="2961">
                  <c:v>14:22:10.968</c:v>
                </c:pt>
                <c:pt idx="2962">
                  <c:v>14:22:11.078</c:v>
                </c:pt>
                <c:pt idx="2963">
                  <c:v>14:22:11.171</c:v>
                </c:pt>
                <c:pt idx="2964">
                  <c:v>14:22:11.281</c:v>
                </c:pt>
                <c:pt idx="2965">
                  <c:v>14:22:11.375</c:v>
                </c:pt>
                <c:pt idx="2966">
                  <c:v>14:22:11.468</c:v>
                </c:pt>
                <c:pt idx="2967">
                  <c:v>14:22:11.578</c:v>
                </c:pt>
                <c:pt idx="2968">
                  <c:v>14:22:11.671</c:v>
                </c:pt>
                <c:pt idx="2969">
                  <c:v>14:22:11.781</c:v>
                </c:pt>
                <c:pt idx="2970">
                  <c:v>14:22:11.875</c:v>
                </c:pt>
                <c:pt idx="2971">
                  <c:v>14:22:11.968</c:v>
                </c:pt>
                <c:pt idx="2972">
                  <c:v>14:22:12.078</c:v>
                </c:pt>
                <c:pt idx="2973">
                  <c:v>14:22:12.171</c:v>
                </c:pt>
                <c:pt idx="2974">
                  <c:v>14:22:12.281</c:v>
                </c:pt>
                <c:pt idx="2975">
                  <c:v>14:22:12.375</c:v>
                </c:pt>
                <c:pt idx="2976">
                  <c:v>14:22:12.468</c:v>
                </c:pt>
                <c:pt idx="2977">
                  <c:v>14:22:12.578</c:v>
                </c:pt>
                <c:pt idx="2978">
                  <c:v>14:22:12.671</c:v>
                </c:pt>
                <c:pt idx="2979">
                  <c:v>14:22:12.781</c:v>
                </c:pt>
                <c:pt idx="2980">
                  <c:v>14:22:12.875</c:v>
                </c:pt>
                <c:pt idx="2981">
                  <c:v>14:22:12.968</c:v>
                </c:pt>
                <c:pt idx="2982">
                  <c:v>14:22:13.078</c:v>
                </c:pt>
                <c:pt idx="2983">
                  <c:v>14:22:13.171</c:v>
                </c:pt>
                <c:pt idx="2984">
                  <c:v>14:22:13.281</c:v>
                </c:pt>
                <c:pt idx="2985">
                  <c:v>14:22:13.375</c:v>
                </c:pt>
                <c:pt idx="2986">
                  <c:v>14:22:13.468</c:v>
                </c:pt>
                <c:pt idx="2987">
                  <c:v>14:22:13.578</c:v>
                </c:pt>
                <c:pt idx="2988">
                  <c:v>14:22:13.671</c:v>
                </c:pt>
                <c:pt idx="2989">
                  <c:v>14:22:13.781</c:v>
                </c:pt>
                <c:pt idx="2990">
                  <c:v>14:22:13.875</c:v>
                </c:pt>
                <c:pt idx="2991">
                  <c:v>14:22:13.968</c:v>
                </c:pt>
                <c:pt idx="2992">
                  <c:v>14:22:14.078</c:v>
                </c:pt>
                <c:pt idx="2993">
                  <c:v>14:22:14.171</c:v>
                </c:pt>
                <c:pt idx="2994">
                  <c:v>14:22:14.281</c:v>
                </c:pt>
                <c:pt idx="2995">
                  <c:v>14:22:14.375</c:v>
                </c:pt>
                <c:pt idx="2996">
                  <c:v>14:22:14.468</c:v>
                </c:pt>
                <c:pt idx="2997">
                  <c:v>14:22:14.578</c:v>
                </c:pt>
                <c:pt idx="2998">
                  <c:v>14:22:14.671</c:v>
                </c:pt>
                <c:pt idx="2999">
                  <c:v>14:22:14.781</c:v>
                </c:pt>
                <c:pt idx="3000">
                  <c:v>14:22:14.875</c:v>
                </c:pt>
                <c:pt idx="3001">
                  <c:v>14:22:14.968</c:v>
                </c:pt>
                <c:pt idx="3002">
                  <c:v>14:22:15.078</c:v>
                </c:pt>
                <c:pt idx="3003">
                  <c:v>14:22:15.171</c:v>
                </c:pt>
                <c:pt idx="3004">
                  <c:v>14:22:15.281</c:v>
                </c:pt>
                <c:pt idx="3005">
                  <c:v>14:22:15.375</c:v>
                </c:pt>
                <c:pt idx="3006">
                  <c:v>14:22:15.468</c:v>
                </c:pt>
                <c:pt idx="3007">
                  <c:v>14:22:15.578</c:v>
                </c:pt>
                <c:pt idx="3008">
                  <c:v>14:22:15.671</c:v>
                </c:pt>
                <c:pt idx="3009">
                  <c:v>14:22:15.781</c:v>
                </c:pt>
                <c:pt idx="3010">
                  <c:v>14:22:15.875</c:v>
                </c:pt>
                <c:pt idx="3011">
                  <c:v>14:22:15.968</c:v>
                </c:pt>
                <c:pt idx="3012">
                  <c:v>14:22:16.078</c:v>
                </c:pt>
                <c:pt idx="3013">
                  <c:v>14:22:16.171</c:v>
                </c:pt>
                <c:pt idx="3014">
                  <c:v>14:22:16.281</c:v>
                </c:pt>
                <c:pt idx="3015">
                  <c:v>14:22:16.375</c:v>
                </c:pt>
                <c:pt idx="3016">
                  <c:v>14:22:16.468</c:v>
                </c:pt>
                <c:pt idx="3017">
                  <c:v>14:22:16.578</c:v>
                </c:pt>
                <c:pt idx="3018">
                  <c:v>14:22:16.671</c:v>
                </c:pt>
                <c:pt idx="3019">
                  <c:v>14:22:16.781</c:v>
                </c:pt>
                <c:pt idx="3020">
                  <c:v>14:22:16.875</c:v>
                </c:pt>
                <c:pt idx="3021">
                  <c:v>14:22:16.968</c:v>
                </c:pt>
                <c:pt idx="3022">
                  <c:v>14:22:17.078</c:v>
                </c:pt>
                <c:pt idx="3023">
                  <c:v>14:22:17.171</c:v>
                </c:pt>
                <c:pt idx="3024">
                  <c:v>14:22:17.281</c:v>
                </c:pt>
                <c:pt idx="3025">
                  <c:v>14:22:17.375</c:v>
                </c:pt>
                <c:pt idx="3026">
                  <c:v>14:22:17.468</c:v>
                </c:pt>
                <c:pt idx="3027">
                  <c:v>14:22:17.578</c:v>
                </c:pt>
                <c:pt idx="3028">
                  <c:v>14:22:17.671</c:v>
                </c:pt>
                <c:pt idx="3029">
                  <c:v>14:22:17.781</c:v>
                </c:pt>
                <c:pt idx="3030">
                  <c:v>14:22:17.875</c:v>
                </c:pt>
                <c:pt idx="3031">
                  <c:v>14:22:17.968</c:v>
                </c:pt>
                <c:pt idx="3032">
                  <c:v>14:22:18.078</c:v>
                </c:pt>
                <c:pt idx="3033">
                  <c:v>14:22:18.171</c:v>
                </c:pt>
                <c:pt idx="3034">
                  <c:v>14:22:18.281</c:v>
                </c:pt>
                <c:pt idx="3035">
                  <c:v>14:22:18.375</c:v>
                </c:pt>
                <c:pt idx="3036">
                  <c:v>14:22:18.468</c:v>
                </c:pt>
                <c:pt idx="3037">
                  <c:v>14:22:18.578</c:v>
                </c:pt>
                <c:pt idx="3038">
                  <c:v>14:22:18.671</c:v>
                </c:pt>
                <c:pt idx="3039">
                  <c:v>14:22:18.781</c:v>
                </c:pt>
                <c:pt idx="3040">
                  <c:v>14:22:18.875</c:v>
                </c:pt>
                <c:pt idx="3041">
                  <c:v>14:22:18.968</c:v>
                </c:pt>
                <c:pt idx="3042">
                  <c:v>14:22:19.078</c:v>
                </c:pt>
                <c:pt idx="3043">
                  <c:v>14:22:19.171</c:v>
                </c:pt>
                <c:pt idx="3044">
                  <c:v>14:22:19.281</c:v>
                </c:pt>
                <c:pt idx="3045">
                  <c:v>14:22:19.375</c:v>
                </c:pt>
                <c:pt idx="3046">
                  <c:v>14:22:19.468</c:v>
                </c:pt>
                <c:pt idx="3047">
                  <c:v>14:22:19.578</c:v>
                </c:pt>
                <c:pt idx="3048">
                  <c:v>14:22:19.671</c:v>
                </c:pt>
                <c:pt idx="3049">
                  <c:v>14:22:19.781</c:v>
                </c:pt>
                <c:pt idx="3050">
                  <c:v>14:22:19.875</c:v>
                </c:pt>
                <c:pt idx="3051">
                  <c:v>14:22:19.968</c:v>
                </c:pt>
                <c:pt idx="3052">
                  <c:v>14:22:20.078</c:v>
                </c:pt>
                <c:pt idx="3053">
                  <c:v>14:22:20.171</c:v>
                </c:pt>
                <c:pt idx="3054">
                  <c:v>14:22:20.281</c:v>
                </c:pt>
                <c:pt idx="3055">
                  <c:v>14:22:20.375</c:v>
                </c:pt>
                <c:pt idx="3056">
                  <c:v>14:22:20.468</c:v>
                </c:pt>
                <c:pt idx="3057">
                  <c:v>14:22:20.578</c:v>
                </c:pt>
                <c:pt idx="3058">
                  <c:v>14:22:20.671</c:v>
                </c:pt>
                <c:pt idx="3059">
                  <c:v>14:22:20.781</c:v>
                </c:pt>
                <c:pt idx="3060">
                  <c:v>14:22:20.875</c:v>
                </c:pt>
                <c:pt idx="3061">
                  <c:v>14:22:20.968</c:v>
                </c:pt>
                <c:pt idx="3062">
                  <c:v>14:22:21.078</c:v>
                </c:pt>
                <c:pt idx="3063">
                  <c:v>14:22:21.171</c:v>
                </c:pt>
                <c:pt idx="3064">
                  <c:v>14:22:21.281</c:v>
                </c:pt>
                <c:pt idx="3065">
                  <c:v>14:22:21.375</c:v>
                </c:pt>
                <c:pt idx="3066">
                  <c:v>14:22:21.468</c:v>
                </c:pt>
                <c:pt idx="3067">
                  <c:v>14:22:21.578</c:v>
                </c:pt>
                <c:pt idx="3068">
                  <c:v>14:22:21.671</c:v>
                </c:pt>
                <c:pt idx="3069">
                  <c:v>14:22:21.781</c:v>
                </c:pt>
                <c:pt idx="3070">
                  <c:v>14:22:21.875</c:v>
                </c:pt>
                <c:pt idx="3071">
                  <c:v>14:22:21.968</c:v>
                </c:pt>
                <c:pt idx="3072">
                  <c:v>14:22:22.078</c:v>
                </c:pt>
                <c:pt idx="3073">
                  <c:v>14:22:22.171</c:v>
                </c:pt>
                <c:pt idx="3074">
                  <c:v>14:22:22.281</c:v>
                </c:pt>
                <c:pt idx="3075">
                  <c:v>14:22:22.375</c:v>
                </c:pt>
                <c:pt idx="3076">
                  <c:v>14:22:22.468</c:v>
                </c:pt>
                <c:pt idx="3077">
                  <c:v>14:22:22.578</c:v>
                </c:pt>
                <c:pt idx="3078">
                  <c:v>14:22:22.671</c:v>
                </c:pt>
                <c:pt idx="3079">
                  <c:v>14:22:22.781</c:v>
                </c:pt>
                <c:pt idx="3080">
                  <c:v>14:22:22.875</c:v>
                </c:pt>
                <c:pt idx="3081">
                  <c:v>14:22:22.968</c:v>
                </c:pt>
                <c:pt idx="3082">
                  <c:v>14:22:23.078</c:v>
                </c:pt>
                <c:pt idx="3083">
                  <c:v>14:22:23.171</c:v>
                </c:pt>
                <c:pt idx="3084">
                  <c:v>14:22:23.281</c:v>
                </c:pt>
                <c:pt idx="3085">
                  <c:v>14:22:23.375</c:v>
                </c:pt>
                <c:pt idx="3086">
                  <c:v>14:22:23.468</c:v>
                </c:pt>
                <c:pt idx="3087">
                  <c:v>14:22:23.578</c:v>
                </c:pt>
                <c:pt idx="3088">
                  <c:v>14:22:23.671</c:v>
                </c:pt>
                <c:pt idx="3089">
                  <c:v>14:22:23.781</c:v>
                </c:pt>
                <c:pt idx="3090">
                  <c:v>14:22:23.875</c:v>
                </c:pt>
                <c:pt idx="3091">
                  <c:v>14:22:23.968</c:v>
                </c:pt>
                <c:pt idx="3092">
                  <c:v>14:22:24.078</c:v>
                </c:pt>
                <c:pt idx="3093">
                  <c:v>14:22:24.171</c:v>
                </c:pt>
                <c:pt idx="3094">
                  <c:v>14:22:24.281</c:v>
                </c:pt>
                <c:pt idx="3095">
                  <c:v>14:22:24.375</c:v>
                </c:pt>
                <c:pt idx="3096">
                  <c:v>14:22:24.468</c:v>
                </c:pt>
                <c:pt idx="3097">
                  <c:v>14:22:24.578</c:v>
                </c:pt>
                <c:pt idx="3098">
                  <c:v>14:22:24.671</c:v>
                </c:pt>
                <c:pt idx="3099">
                  <c:v>14:22:24.781</c:v>
                </c:pt>
                <c:pt idx="3100">
                  <c:v>14:22:24.875</c:v>
                </c:pt>
                <c:pt idx="3101">
                  <c:v>14:22:24.968</c:v>
                </c:pt>
                <c:pt idx="3102">
                  <c:v>14:22:25.078</c:v>
                </c:pt>
                <c:pt idx="3103">
                  <c:v>14:22:25.171</c:v>
                </c:pt>
                <c:pt idx="3104">
                  <c:v>14:22:25.281</c:v>
                </c:pt>
                <c:pt idx="3105">
                  <c:v>14:22:25.375</c:v>
                </c:pt>
                <c:pt idx="3106">
                  <c:v>14:22:25.468</c:v>
                </c:pt>
                <c:pt idx="3107">
                  <c:v>14:22:25.578</c:v>
                </c:pt>
                <c:pt idx="3108">
                  <c:v>14:22:25.671</c:v>
                </c:pt>
                <c:pt idx="3109">
                  <c:v>14:22:25.781</c:v>
                </c:pt>
                <c:pt idx="3110">
                  <c:v>14:22:25.875</c:v>
                </c:pt>
                <c:pt idx="3111">
                  <c:v>14:22:25.968</c:v>
                </c:pt>
                <c:pt idx="3112">
                  <c:v>14:22:26.078</c:v>
                </c:pt>
                <c:pt idx="3113">
                  <c:v>14:22:26.171</c:v>
                </c:pt>
                <c:pt idx="3114">
                  <c:v>14:22:26.281</c:v>
                </c:pt>
                <c:pt idx="3115">
                  <c:v>14:22:26.375</c:v>
                </c:pt>
                <c:pt idx="3116">
                  <c:v>14:22:26.468</c:v>
                </c:pt>
                <c:pt idx="3117">
                  <c:v>14:22:26.578</c:v>
                </c:pt>
                <c:pt idx="3118">
                  <c:v>14:22:26.671</c:v>
                </c:pt>
                <c:pt idx="3119">
                  <c:v>14:22:26.781</c:v>
                </c:pt>
                <c:pt idx="3120">
                  <c:v>14:22:26.875</c:v>
                </c:pt>
                <c:pt idx="3121">
                  <c:v>14:22:26.968</c:v>
                </c:pt>
                <c:pt idx="3122">
                  <c:v>14:22:27.078</c:v>
                </c:pt>
                <c:pt idx="3123">
                  <c:v>14:22:27.171</c:v>
                </c:pt>
                <c:pt idx="3124">
                  <c:v>14:22:27.281</c:v>
                </c:pt>
                <c:pt idx="3125">
                  <c:v>14:22:27.375</c:v>
                </c:pt>
                <c:pt idx="3126">
                  <c:v>14:22:27.468</c:v>
                </c:pt>
                <c:pt idx="3127">
                  <c:v>14:22:27.578</c:v>
                </c:pt>
                <c:pt idx="3128">
                  <c:v>14:22:27.671</c:v>
                </c:pt>
                <c:pt idx="3129">
                  <c:v>14:22:27.781</c:v>
                </c:pt>
                <c:pt idx="3130">
                  <c:v>14:22:27.875</c:v>
                </c:pt>
                <c:pt idx="3131">
                  <c:v>14:22:27.968</c:v>
                </c:pt>
                <c:pt idx="3132">
                  <c:v>14:22:28.078</c:v>
                </c:pt>
                <c:pt idx="3133">
                  <c:v>14:22:28.171</c:v>
                </c:pt>
                <c:pt idx="3134">
                  <c:v>14:22:28.281</c:v>
                </c:pt>
                <c:pt idx="3135">
                  <c:v>14:22:28.375</c:v>
                </c:pt>
                <c:pt idx="3136">
                  <c:v>14:22:28.468</c:v>
                </c:pt>
                <c:pt idx="3137">
                  <c:v>14:22:28.578</c:v>
                </c:pt>
                <c:pt idx="3138">
                  <c:v>14:22:28.671</c:v>
                </c:pt>
                <c:pt idx="3139">
                  <c:v>14:22:28.781</c:v>
                </c:pt>
                <c:pt idx="3140">
                  <c:v>14:22:28.875</c:v>
                </c:pt>
                <c:pt idx="3141">
                  <c:v>14:22:28.968</c:v>
                </c:pt>
                <c:pt idx="3142">
                  <c:v>14:22:29.078</c:v>
                </c:pt>
                <c:pt idx="3143">
                  <c:v>14:22:29.171</c:v>
                </c:pt>
                <c:pt idx="3144">
                  <c:v>14:22:29.281</c:v>
                </c:pt>
                <c:pt idx="3145">
                  <c:v>14:22:29.375</c:v>
                </c:pt>
                <c:pt idx="3146">
                  <c:v>14:22:29.468</c:v>
                </c:pt>
                <c:pt idx="3147">
                  <c:v>14:22:29.578</c:v>
                </c:pt>
                <c:pt idx="3148">
                  <c:v>14:22:29.671</c:v>
                </c:pt>
                <c:pt idx="3149">
                  <c:v>14:22:29.781</c:v>
                </c:pt>
                <c:pt idx="3150">
                  <c:v>14:22:29.875</c:v>
                </c:pt>
                <c:pt idx="3151">
                  <c:v>14:22:29.968</c:v>
                </c:pt>
                <c:pt idx="3152">
                  <c:v>14:22:30.078</c:v>
                </c:pt>
                <c:pt idx="3153">
                  <c:v>14:22:30.171</c:v>
                </c:pt>
                <c:pt idx="3154">
                  <c:v>14:22:30.281</c:v>
                </c:pt>
                <c:pt idx="3155">
                  <c:v>14:22:30.375</c:v>
                </c:pt>
                <c:pt idx="3156">
                  <c:v>14:22:30.468</c:v>
                </c:pt>
                <c:pt idx="3157">
                  <c:v>14:22:30.578</c:v>
                </c:pt>
                <c:pt idx="3158">
                  <c:v>14:22:30.671</c:v>
                </c:pt>
                <c:pt idx="3159">
                  <c:v>14:22:30.781</c:v>
                </c:pt>
                <c:pt idx="3160">
                  <c:v>14:22:30.875</c:v>
                </c:pt>
                <c:pt idx="3161">
                  <c:v>14:22:30.968</c:v>
                </c:pt>
                <c:pt idx="3162">
                  <c:v>14:22:31.078</c:v>
                </c:pt>
                <c:pt idx="3163">
                  <c:v>14:22:31.171</c:v>
                </c:pt>
                <c:pt idx="3164">
                  <c:v>14:22:31.281</c:v>
                </c:pt>
                <c:pt idx="3165">
                  <c:v>14:22:31.375</c:v>
                </c:pt>
                <c:pt idx="3166">
                  <c:v>14:22:31.468</c:v>
                </c:pt>
                <c:pt idx="3167">
                  <c:v>14:22:31.578</c:v>
                </c:pt>
                <c:pt idx="3168">
                  <c:v>14:22:31.671</c:v>
                </c:pt>
                <c:pt idx="3169">
                  <c:v>14:22:31.781</c:v>
                </c:pt>
                <c:pt idx="3170">
                  <c:v>14:22:31.875</c:v>
                </c:pt>
                <c:pt idx="3171">
                  <c:v>14:22:31.968</c:v>
                </c:pt>
                <c:pt idx="3172">
                  <c:v>14:22:32.078</c:v>
                </c:pt>
                <c:pt idx="3173">
                  <c:v>14:22:32.171</c:v>
                </c:pt>
                <c:pt idx="3174">
                  <c:v>14:22:32.281</c:v>
                </c:pt>
                <c:pt idx="3175">
                  <c:v>14:22:32.375</c:v>
                </c:pt>
                <c:pt idx="3176">
                  <c:v>14:22:32.468</c:v>
                </c:pt>
                <c:pt idx="3177">
                  <c:v>14:22:32.578</c:v>
                </c:pt>
                <c:pt idx="3178">
                  <c:v>14:22:32.671</c:v>
                </c:pt>
                <c:pt idx="3179">
                  <c:v>14:22:32.781</c:v>
                </c:pt>
                <c:pt idx="3180">
                  <c:v>14:22:32.875</c:v>
                </c:pt>
                <c:pt idx="3181">
                  <c:v>14:22:32.968</c:v>
                </c:pt>
                <c:pt idx="3182">
                  <c:v>14:22:33.078</c:v>
                </c:pt>
                <c:pt idx="3183">
                  <c:v>14:22:33.171</c:v>
                </c:pt>
                <c:pt idx="3184">
                  <c:v>14:22:33.281</c:v>
                </c:pt>
                <c:pt idx="3185">
                  <c:v>14:22:33.375</c:v>
                </c:pt>
                <c:pt idx="3186">
                  <c:v>14:22:33.468</c:v>
                </c:pt>
                <c:pt idx="3187">
                  <c:v>14:22:33.578</c:v>
                </c:pt>
                <c:pt idx="3188">
                  <c:v>14:22:33.671</c:v>
                </c:pt>
                <c:pt idx="3189">
                  <c:v>14:22:33.781</c:v>
                </c:pt>
                <c:pt idx="3190">
                  <c:v>14:22:33.875</c:v>
                </c:pt>
                <c:pt idx="3191">
                  <c:v>14:22:33.968</c:v>
                </c:pt>
                <c:pt idx="3192">
                  <c:v>14:22:34.078</c:v>
                </c:pt>
                <c:pt idx="3193">
                  <c:v>14:22:34.171</c:v>
                </c:pt>
                <c:pt idx="3194">
                  <c:v>14:22:34.281</c:v>
                </c:pt>
                <c:pt idx="3195">
                  <c:v>14:22:34.375</c:v>
                </c:pt>
                <c:pt idx="3196">
                  <c:v>14:22:34.468</c:v>
                </c:pt>
                <c:pt idx="3197">
                  <c:v>14:22:34.578</c:v>
                </c:pt>
                <c:pt idx="3198">
                  <c:v>14:22:34.671</c:v>
                </c:pt>
                <c:pt idx="3199">
                  <c:v>14:22:34.781</c:v>
                </c:pt>
                <c:pt idx="3200">
                  <c:v>14:22:34.875</c:v>
                </c:pt>
                <c:pt idx="3201">
                  <c:v>14:22:34.968</c:v>
                </c:pt>
                <c:pt idx="3202">
                  <c:v>14:22:35.078</c:v>
                </c:pt>
                <c:pt idx="3203">
                  <c:v>14:22:35.171</c:v>
                </c:pt>
                <c:pt idx="3204">
                  <c:v>14:22:35.281</c:v>
                </c:pt>
                <c:pt idx="3205">
                  <c:v>14:22:35.375</c:v>
                </c:pt>
                <c:pt idx="3206">
                  <c:v>14:22:35.468</c:v>
                </c:pt>
                <c:pt idx="3207">
                  <c:v>14:22:35.578</c:v>
                </c:pt>
                <c:pt idx="3208">
                  <c:v>14:22:35.671</c:v>
                </c:pt>
                <c:pt idx="3209">
                  <c:v>14:22:35.781</c:v>
                </c:pt>
                <c:pt idx="3210">
                  <c:v>14:22:35.875</c:v>
                </c:pt>
                <c:pt idx="3211">
                  <c:v>14:22:35.968</c:v>
                </c:pt>
                <c:pt idx="3212">
                  <c:v>14:22:36.078</c:v>
                </c:pt>
                <c:pt idx="3213">
                  <c:v>14:22:36.171</c:v>
                </c:pt>
                <c:pt idx="3214">
                  <c:v>14:22:36.281</c:v>
                </c:pt>
                <c:pt idx="3215">
                  <c:v>14:22:36.375</c:v>
                </c:pt>
                <c:pt idx="3216">
                  <c:v>14:22:36.468</c:v>
                </c:pt>
                <c:pt idx="3217">
                  <c:v>14:22:36.578</c:v>
                </c:pt>
                <c:pt idx="3218">
                  <c:v>14:22:36.671</c:v>
                </c:pt>
                <c:pt idx="3219">
                  <c:v>14:22:36.781</c:v>
                </c:pt>
                <c:pt idx="3220">
                  <c:v>14:22:36.875</c:v>
                </c:pt>
                <c:pt idx="3221">
                  <c:v>14:22:36.968</c:v>
                </c:pt>
                <c:pt idx="3222">
                  <c:v>14:22:37.078</c:v>
                </c:pt>
                <c:pt idx="3223">
                  <c:v>14:22:37.171</c:v>
                </c:pt>
                <c:pt idx="3224">
                  <c:v>14:22:37.281</c:v>
                </c:pt>
                <c:pt idx="3225">
                  <c:v>14:22:37.375</c:v>
                </c:pt>
                <c:pt idx="3226">
                  <c:v>14:22:37.468</c:v>
                </c:pt>
                <c:pt idx="3227">
                  <c:v>14:22:37.578</c:v>
                </c:pt>
                <c:pt idx="3228">
                  <c:v>14:22:37.671</c:v>
                </c:pt>
                <c:pt idx="3229">
                  <c:v>14:22:37.781</c:v>
                </c:pt>
                <c:pt idx="3230">
                  <c:v>14:22:37.875</c:v>
                </c:pt>
                <c:pt idx="3231">
                  <c:v>14:22:37.968</c:v>
                </c:pt>
                <c:pt idx="3232">
                  <c:v>14:22:38.078</c:v>
                </c:pt>
                <c:pt idx="3233">
                  <c:v>14:22:38.171</c:v>
                </c:pt>
                <c:pt idx="3234">
                  <c:v>14:22:38.281</c:v>
                </c:pt>
                <c:pt idx="3235">
                  <c:v>14:22:38.375</c:v>
                </c:pt>
                <c:pt idx="3236">
                  <c:v>14:22:38.468</c:v>
                </c:pt>
                <c:pt idx="3237">
                  <c:v>14:22:38.578</c:v>
                </c:pt>
                <c:pt idx="3238">
                  <c:v>14:22:38.671</c:v>
                </c:pt>
                <c:pt idx="3239">
                  <c:v>14:22:38.781</c:v>
                </c:pt>
                <c:pt idx="3240">
                  <c:v>14:22:38.875</c:v>
                </c:pt>
                <c:pt idx="3241">
                  <c:v>14:22:38.968</c:v>
                </c:pt>
                <c:pt idx="3242">
                  <c:v>14:22:39.078</c:v>
                </c:pt>
                <c:pt idx="3243">
                  <c:v>14:22:39.171</c:v>
                </c:pt>
                <c:pt idx="3244">
                  <c:v>14:22:39.281</c:v>
                </c:pt>
                <c:pt idx="3245">
                  <c:v>14:22:39.375</c:v>
                </c:pt>
                <c:pt idx="3246">
                  <c:v>14:22:39.468</c:v>
                </c:pt>
                <c:pt idx="3247">
                  <c:v>14:22:39.578</c:v>
                </c:pt>
                <c:pt idx="3248">
                  <c:v>14:22:39.671</c:v>
                </c:pt>
                <c:pt idx="3249">
                  <c:v>14:22:39.781</c:v>
                </c:pt>
                <c:pt idx="3250">
                  <c:v>14:22:39.875</c:v>
                </c:pt>
                <c:pt idx="3251">
                  <c:v>14:22:39.968</c:v>
                </c:pt>
                <c:pt idx="3252">
                  <c:v>14:22:40.078</c:v>
                </c:pt>
                <c:pt idx="3253">
                  <c:v>14:22:40.171</c:v>
                </c:pt>
                <c:pt idx="3254">
                  <c:v>14:22:40.281</c:v>
                </c:pt>
                <c:pt idx="3255">
                  <c:v>14:22:40.375</c:v>
                </c:pt>
                <c:pt idx="3256">
                  <c:v>14:22:40.468</c:v>
                </c:pt>
                <c:pt idx="3257">
                  <c:v>14:22:40.578</c:v>
                </c:pt>
                <c:pt idx="3258">
                  <c:v>14:22:40.671</c:v>
                </c:pt>
                <c:pt idx="3259">
                  <c:v>14:22:40.781</c:v>
                </c:pt>
                <c:pt idx="3260">
                  <c:v>14:22:40.875</c:v>
                </c:pt>
                <c:pt idx="3261">
                  <c:v>14:22:40.968</c:v>
                </c:pt>
                <c:pt idx="3262">
                  <c:v>14:22:41.078</c:v>
                </c:pt>
                <c:pt idx="3263">
                  <c:v>14:22:41.171</c:v>
                </c:pt>
                <c:pt idx="3264">
                  <c:v>14:22:41.281</c:v>
                </c:pt>
                <c:pt idx="3265">
                  <c:v>14:22:41.375</c:v>
                </c:pt>
                <c:pt idx="3266">
                  <c:v>14:22:41.468</c:v>
                </c:pt>
                <c:pt idx="3267">
                  <c:v>14:22:41.578</c:v>
                </c:pt>
                <c:pt idx="3268">
                  <c:v>14:22:41.671</c:v>
                </c:pt>
                <c:pt idx="3269">
                  <c:v>14:22:41.781</c:v>
                </c:pt>
                <c:pt idx="3270">
                  <c:v>14:22:41.875</c:v>
                </c:pt>
                <c:pt idx="3271">
                  <c:v>14:22:41.968</c:v>
                </c:pt>
                <c:pt idx="3272">
                  <c:v>14:22:42.078</c:v>
                </c:pt>
                <c:pt idx="3273">
                  <c:v>14:22:42.171</c:v>
                </c:pt>
                <c:pt idx="3274">
                  <c:v>14:22:42.281</c:v>
                </c:pt>
                <c:pt idx="3275">
                  <c:v>14:22:42.375</c:v>
                </c:pt>
                <c:pt idx="3276">
                  <c:v>14:22:42.468</c:v>
                </c:pt>
                <c:pt idx="3277">
                  <c:v>14:22:42.578</c:v>
                </c:pt>
                <c:pt idx="3278">
                  <c:v>14:22:42.671</c:v>
                </c:pt>
                <c:pt idx="3279">
                  <c:v>14:22:42.781</c:v>
                </c:pt>
                <c:pt idx="3280">
                  <c:v>14:22:42.875</c:v>
                </c:pt>
                <c:pt idx="3281">
                  <c:v>14:22:42.968</c:v>
                </c:pt>
                <c:pt idx="3282">
                  <c:v>14:22:43.078</c:v>
                </c:pt>
                <c:pt idx="3283">
                  <c:v>14:22:43.171</c:v>
                </c:pt>
                <c:pt idx="3284">
                  <c:v>14:22:43.281</c:v>
                </c:pt>
                <c:pt idx="3285">
                  <c:v>14:22:43.375</c:v>
                </c:pt>
                <c:pt idx="3286">
                  <c:v>14:22:43.468</c:v>
                </c:pt>
                <c:pt idx="3287">
                  <c:v>14:22:43.578</c:v>
                </c:pt>
                <c:pt idx="3288">
                  <c:v>14:22:43.671</c:v>
                </c:pt>
                <c:pt idx="3289">
                  <c:v>14:22:43.781</c:v>
                </c:pt>
                <c:pt idx="3290">
                  <c:v>14:22:43.875</c:v>
                </c:pt>
                <c:pt idx="3291">
                  <c:v>14:22:43.968</c:v>
                </c:pt>
                <c:pt idx="3292">
                  <c:v>14:22:44.078</c:v>
                </c:pt>
                <c:pt idx="3293">
                  <c:v>14:22:44.171</c:v>
                </c:pt>
                <c:pt idx="3294">
                  <c:v>14:22:44.281</c:v>
                </c:pt>
                <c:pt idx="3295">
                  <c:v>14:22:44.375</c:v>
                </c:pt>
                <c:pt idx="3296">
                  <c:v>14:22:44.468</c:v>
                </c:pt>
                <c:pt idx="3297">
                  <c:v>14:22:44.578</c:v>
                </c:pt>
                <c:pt idx="3298">
                  <c:v>14:22:44.671</c:v>
                </c:pt>
                <c:pt idx="3299">
                  <c:v>14:22:44.781</c:v>
                </c:pt>
                <c:pt idx="3300">
                  <c:v>14:22:44.875</c:v>
                </c:pt>
                <c:pt idx="3301">
                  <c:v>14:22:44.968</c:v>
                </c:pt>
                <c:pt idx="3302">
                  <c:v>14:22:45.078</c:v>
                </c:pt>
                <c:pt idx="3303">
                  <c:v>14:22:45.171</c:v>
                </c:pt>
                <c:pt idx="3304">
                  <c:v>14:22:45.281</c:v>
                </c:pt>
                <c:pt idx="3305">
                  <c:v>14:22:45.375</c:v>
                </c:pt>
                <c:pt idx="3306">
                  <c:v>14:22:45.468</c:v>
                </c:pt>
                <c:pt idx="3307">
                  <c:v>14:22:45.578</c:v>
                </c:pt>
                <c:pt idx="3308">
                  <c:v>14:22:45.671</c:v>
                </c:pt>
                <c:pt idx="3309">
                  <c:v>14:22:45.781</c:v>
                </c:pt>
                <c:pt idx="3310">
                  <c:v>14:22:45.875</c:v>
                </c:pt>
                <c:pt idx="3311">
                  <c:v>14:22:45.968</c:v>
                </c:pt>
                <c:pt idx="3312">
                  <c:v>14:22:46.078</c:v>
                </c:pt>
                <c:pt idx="3313">
                  <c:v>14:22:46.171</c:v>
                </c:pt>
                <c:pt idx="3314">
                  <c:v>14:22:46.281</c:v>
                </c:pt>
                <c:pt idx="3315">
                  <c:v>14:22:46.375</c:v>
                </c:pt>
                <c:pt idx="3316">
                  <c:v>14:22:46.468</c:v>
                </c:pt>
                <c:pt idx="3317">
                  <c:v>14:22:46.578</c:v>
                </c:pt>
                <c:pt idx="3318">
                  <c:v>14:22:46.671</c:v>
                </c:pt>
                <c:pt idx="3319">
                  <c:v>14:22:46.781</c:v>
                </c:pt>
                <c:pt idx="3320">
                  <c:v>14:22:46.875</c:v>
                </c:pt>
                <c:pt idx="3321">
                  <c:v>14:22:46.968</c:v>
                </c:pt>
                <c:pt idx="3322">
                  <c:v>14:22:47.078</c:v>
                </c:pt>
                <c:pt idx="3323">
                  <c:v>14:22:47.171</c:v>
                </c:pt>
                <c:pt idx="3324">
                  <c:v>14:22:47.281</c:v>
                </c:pt>
                <c:pt idx="3325">
                  <c:v>14:22:47.375</c:v>
                </c:pt>
                <c:pt idx="3326">
                  <c:v>14:22:47.468</c:v>
                </c:pt>
                <c:pt idx="3327">
                  <c:v>14:22:47.578</c:v>
                </c:pt>
                <c:pt idx="3328">
                  <c:v>14:22:47.671</c:v>
                </c:pt>
                <c:pt idx="3329">
                  <c:v>14:22:47.781</c:v>
                </c:pt>
                <c:pt idx="3330">
                  <c:v>14:22:47.875</c:v>
                </c:pt>
                <c:pt idx="3331">
                  <c:v>14:22:47.968</c:v>
                </c:pt>
                <c:pt idx="3332">
                  <c:v>14:22:48.078</c:v>
                </c:pt>
                <c:pt idx="3333">
                  <c:v>14:22:48.171</c:v>
                </c:pt>
                <c:pt idx="3334">
                  <c:v>14:22:48.281</c:v>
                </c:pt>
                <c:pt idx="3335">
                  <c:v>14:22:48.375</c:v>
                </c:pt>
                <c:pt idx="3336">
                  <c:v>14:22:48.468</c:v>
                </c:pt>
                <c:pt idx="3337">
                  <c:v>14:22:48.578</c:v>
                </c:pt>
                <c:pt idx="3338">
                  <c:v>14:22:48.671</c:v>
                </c:pt>
                <c:pt idx="3339">
                  <c:v>14:22:48.781</c:v>
                </c:pt>
                <c:pt idx="3340">
                  <c:v>14:22:48.875</c:v>
                </c:pt>
                <c:pt idx="3341">
                  <c:v>14:22:48.968</c:v>
                </c:pt>
                <c:pt idx="3342">
                  <c:v>14:22:49.078</c:v>
                </c:pt>
                <c:pt idx="3343">
                  <c:v>14:22:49.171</c:v>
                </c:pt>
                <c:pt idx="3344">
                  <c:v>14:22:49.281</c:v>
                </c:pt>
                <c:pt idx="3345">
                  <c:v>14:22:49.375</c:v>
                </c:pt>
                <c:pt idx="3346">
                  <c:v>14:22:49.468</c:v>
                </c:pt>
                <c:pt idx="3347">
                  <c:v>14:22:49.578</c:v>
                </c:pt>
                <c:pt idx="3348">
                  <c:v>14:22:49.671</c:v>
                </c:pt>
                <c:pt idx="3349">
                  <c:v>14:22:49.781</c:v>
                </c:pt>
                <c:pt idx="3350">
                  <c:v>14:22:49.875</c:v>
                </c:pt>
                <c:pt idx="3351">
                  <c:v>14:22:49.968</c:v>
                </c:pt>
                <c:pt idx="3352">
                  <c:v>14:22:50.078</c:v>
                </c:pt>
                <c:pt idx="3353">
                  <c:v>14:22:50.171</c:v>
                </c:pt>
                <c:pt idx="3354">
                  <c:v>14:22:50.281</c:v>
                </c:pt>
                <c:pt idx="3355">
                  <c:v>14:22:50.375</c:v>
                </c:pt>
                <c:pt idx="3356">
                  <c:v>14:22:50.468</c:v>
                </c:pt>
                <c:pt idx="3357">
                  <c:v>14:22:50.578</c:v>
                </c:pt>
                <c:pt idx="3358">
                  <c:v>14:22:50.671</c:v>
                </c:pt>
                <c:pt idx="3359">
                  <c:v>14:22:50.781</c:v>
                </c:pt>
                <c:pt idx="3360">
                  <c:v>14:22:50.875</c:v>
                </c:pt>
                <c:pt idx="3361">
                  <c:v>14:22:50.968</c:v>
                </c:pt>
                <c:pt idx="3362">
                  <c:v>14:22:51.078</c:v>
                </c:pt>
                <c:pt idx="3363">
                  <c:v>14:22:51.171</c:v>
                </c:pt>
                <c:pt idx="3364">
                  <c:v>14:22:51.281</c:v>
                </c:pt>
                <c:pt idx="3365">
                  <c:v>14:22:51.375</c:v>
                </c:pt>
                <c:pt idx="3366">
                  <c:v>14:22:51.468</c:v>
                </c:pt>
                <c:pt idx="3367">
                  <c:v>14:22:51.578</c:v>
                </c:pt>
                <c:pt idx="3368">
                  <c:v>14:22:51.671</c:v>
                </c:pt>
                <c:pt idx="3369">
                  <c:v>14:22:51.781</c:v>
                </c:pt>
                <c:pt idx="3370">
                  <c:v>14:22:51.875</c:v>
                </c:pt>
                <c:pt idx="3371">
                  <c:v>14:22:51.968</c:v>
                </c:pt>
                <c:pt idx="3372">
                  <c:v>14:22:52.078</c:v>
                </c:pt>
                <c:pt idx="3373">
                  <c:v>14:22:52.171</c:v>
                </c:pt>
                <c:pt idx="3374">
                  <c:v>14:22:52.281</c:v>
                </c:pt>
                <c:pt idx="3375">
                  <c:v>14:22:52.375</c:v>
                </c:pt>
                <c:pt idx="3376">
                  <c:v>14:22:52.468</c:v>
                </c:pt>
                <c:pt idx="3377">
                  <c:v>14:22:52.578</c:v>
                </c:pt>
                <c:pt idx="3378">
                  <c:v>14:22:52.671</c:v>
                </c:pt>
                <c:pt idx="3379">
                  <c:v>14:22:52.781</c:v>
                </c:pt>
                <c:pt idx="3380">
                  <c:v>14:22:52.875</c:v>
                </c:pt>
                <c:pt idx="3381">
                  <c:v>14:22:52.968</c:v>
                </c:pt>
                <c:pt idx="3382">
                  <c:v>14:22:53.078</c:v>
                </c:pt>
                <c:pt idx="3383">
                  <c:v>14:22:53.171</c:v>
                </c:pt>
                <c:pt idx="3384">
                  <c:v>14:22:53.281</c:v>
                </c:pt>
                <c:pt idx="3385">
                  <c:v>14:22:53.375</c:v>
                </c:pt>
                <c:pt idx="3386">
                  <c:v>14:22:53.468</c:v>
                </c:pt>
                <c:pt idx="3387">
                  <c:v>14:22:53.578</c:v>
                </c:pt>
                <c:pt idx="3388">
                  <c:v>14:22:53.671</c:v>
                </c:pt>
                <c:pt idx="3389">
                  <c:v>14:22:53.781</c:v>
                </c:pt>
                <c:pt idx="3390">
                  <c:v>14:22:53.875</c:v>
                </c:pt>
                <c:pt idx="3391">
                  <c:v>14:22:53.968</c:v>
                </c:pt>
                <c:pt idx="3392">
                  <c:v>14:22:54.078</c:v>
                </c:pt>
                <c:pt idx="3393">
                  <c:v>14:22:54.171</c:v>
                </c:pt>
                <c:pt idx="3394">
                  <c:v>14:22:54.281</c:v>
                </c:pt>
                <c:pt idx="3395">
                  <c:v>14:22:54.375</c:v>
                </c:pt>
                <c:pt idx="3396">
                  <c:v>14:22:54.468</c:v>
                </c:pt>
                <c:pt idx="3397">
                  <c:v>14:22:54.578</c:v>
                </c:pt>
                <c:pt idx="3398">
                  <c:v>14:22:54.671</c:v>
                </c:pt>
                <c:pt idx="3399">
                  <c:v>14:22:54.781</c:v>
                </c:pt>
                <c:pt idx="3400">
                  <c:v>14:22:54.875</c:v>
                </c:pt>
                <c:pt idx="3401">
                  <c:v>14:22:54.968</c:v>
                </c:pt>
                <c:pt idx="3402">
                  <c:v>14:22:55.078</c:v>
                </c:pt>
                <c:pt idx="3403">
                  <c:v>14:22:55.171</c:v>
                </c:pt>
                <c:pt idx="3404">
                  <c:v>14:22:55.281</c:v>
                </c:pt>
                <c:pt idx="3405">
                  <c:v>14:22:55.375</c:v>
                </c:pt>
                <c:pt idx="3406">
                  <c:v>14:22:55.468</c:v>
                </c:pt>
                <c:pt idx="3407">
                  <c:v>14:22:55.578</c:v>
                </c:pt>
                <c:pt idx="3408">
                  <c:v>14:22:55.671</c:v>
                </c:pt>
                <c:pt idx="3409">
                  <c:v>14:22:55.781</c:v>
                </c:pt>
                <c:pt idx="3410">
                  <c:v>14:22:55.875</c:v>
                </c:pt>
                <c:pt idx="3411">
                  <c:v>14:22:55.968</c:v>
                </c:pt>
                <c:pt idx="3412">
                  <c:v>14:22:56.078</c:v>
                </c:pt>
                <c:pt idx="3413">
                  <c:v>14:22:56.171</c:v>
                </c:pt>
                <c:pt idx="3414">
                  <c:v>14:22:56.281</c:v>
                </c:pt>
                <c:pt idx="3415">
                  <c:v>14:22:56.375</c:v>
                </c:pt>
                <c:pt idx="3416">
                  <c:v>14:22:56.468</c:v>
                </c:pt>
                <c:pt idx="3417">
                  <c:v>14:22:56.578</c:v>
                </c:pt>
                <c:pt idx="3418">
                  <c:v>14:22:56.671</c:v>
                </c:pt>
                <c:pt idx="3419">
                  <c:v>14:22:56.781</c:v>
                </c:pt>
                <c:pt idx="3420">
                  <c:v>14:22:56.875</c:v>
                </c:pt>
                <c:pt idx="3421">
                  <c:v>14:22:56.968</c:v>
                </c:pt>
                <c:pt idx="3422">
                  <c:v>14:22:57.078</c:v>
                </c:pt>
                <c:pt idx="3423">
                  <c:v>14:22:57.171</c:v>
                </c:pt>
                <c:pt idx="3424">
                  <c:v>14:22:57.281</c:v>
                </c:pt>
                <c:pt idx="3425">
                  <c:v>14:22:57.375</c:v>
                </c:pt>
                <c:pt idx="3426">
                  <c:v>14:22:57.468</c:v>
                </c:pt>
                <c:pt idx="3427">
                  <c:v>14:22:57.578</c:v>
                </c:pt>
                <c:pt idx="3428">
                  <c:v>14:22:57.671</c:v>
                </c:pt>
                <c:pt idx="3429">
                  <c:v>14:22:57.781</c:v>
                </c:pt>
                <c:pt idx="3430">
                  <c:v>14:22:57.875</c:v>
                </c:pt>
                <c:pt idx="3431">
                  <c:v>14:22:57.968</c:v>
                </c:pt>
                <c:pt idx="3432">
                  <c:v>14:22:58.078</c:v>
                </c:pt>
                <c:pt idx="3433">
                  <c:v>14:22:58.171</c:v>
                </c:pt>
                <c:pt idx="3434">
                  <c:v>14:22:58.281</c:v>
                </c:pt>
                <c:pt idx="3435">
                  <c:v>14:22:58.375</c:v>
                </c:pt>
                <c:pt idx="3436">
                  <c:v>14:22:58.468</c:v>
                </c:pt>
                <c:pt idx="3437">
                  <c:v>14:22:58.578</c:v>
                </c:pt>
                <c:pt idx="3438">
                  <c:v>14:22:58.671</c:v>
                </c:pt>
                <c:pt idx="3439">
                  <c:v>14:22:58.781</c:v>
                </c:pt>
                <c:pt idx="3440">
                  <c:v>14:22:58.875</c:v>
                </c:pt>
                <c:pt idx="3441">
                  <c:v>14:22:58.968</c:v>
                </c:pt>
                <c:pt idx="3442">
                  <c:v>14:22:59.078</c:v>
                </c:pt>
                <c:pt idx="3443">
                  <c:v>14:22:59.171</c:v>
                </c:pt>
                <c:pt idx="3444">
                  <c:v>14:22:59.281</c:v>
                </c:pt>
                <c:pt idx="3445">
                  <c:v>14:22:59.375</c:v>
                </c:pt>
                <c:pt idx="3446">
                  <c:v>14:22:59.468</c:v>
                </c:pt>
                <c:pt idx="3447">
                  <c:v>14:22:59.578</c:v>
                </c:pt>
                <c:pt idx="3448">
                  <c:v>14:22:59.671</c:v>
                </c:pt>
                <c:pt idx="3449">
                  <c:v>14:22:59.781</c:v>
                </c:pt>
                <c:pt idx="3450">
                  <c:v>14:22:59.875</c:v>
                </c:pt>
                <c:pt idx="3451">
                  <c:v>14:22:59.968</c:v>
                </c:pt>
                <c:pt idx="3452">
                  <c:v>14:23:00.078</c:v>
                </c:pt>
                <c:pt idx="3453">
                  <c:v>14:23:00.171</c:v>
                </c:pt>
                <c:pt idx="3454">
                  <c:v>14:23:00.281</c:v>
                </c:pt>
                <c:pt idx="3455">
                  <c:v>14:23:00.375</c:v>
                </c:pt>
                <c:pt idx="3456">
                  <c:v>14:23:00.468</c:v>
                </c:pt>
                <c:pt idx="3457">
                  <c:v>14:23:00.578</c:v>
                </c:pt>
                <c:pt idx="3458">
                  <c:v>14:23:00.671</c:v>
                </c:pt>
                <c:pt idx="3459">
                  <c:v>14:23:00.781</c:v>
                </c:pt>
                <c:pt idx="3460">
                  <c:v>14:23:00.875</c:v>
                </c:pt>
                <c:pt idx="3461">
                  <c:v>14:23:00.968</c:v>
                </c:pt>
                <c:pt idx="3462">
                  <c:v>14:23:01.078</c:v>
                </c:pt>
                <c:pt idx="3463">
                  <c:v>14:23:01.171</c:v>
                </c:pt>
                <c:pt idx="3464">
                  <c:v>14:23:01.281</c:v>
                </c:pt>
                <c:pt idx="3465">
                  <c:v>14:23:01.375</c:v>
                </c:pt>
                <c:pt idx="3466">
                  <c:v>14:23:01.468</c:v>
                </c:pt>
                <c:pt idx="3467">
                  <c:v>14:23:01.578</c:v>
                </c:pt>
                <c:pt idx="3468">
                  <c:v>14:23:01.671</c:v>
                </c:pt>
                <c:pt idx="3469">
                  <c:v>14:23:01.781</c:v>
                </c:pt>
                <c:pt idx="3470">
                  <c:v>14:23:01.875</c:v>
                </c:pt>
                <c:pt idx="3471">
                  <c:v>14:23:01.968</c:v>
                </c:pt>
                <c:pt idx="3472">
                  <c:v>14:23:02.078</c:v>
                </c:pt>
                <c:pt idx="3473">
                  <c:v>14:23:02.171</c:v>
                </c:pt>
                <c:pt idx="3474">
                  <c:v>14:23:02.281</c:v>
                </c:pt>
                <c:pt idx="3475">
                  <c:v>14:23:02.375</c:v>
                </c:pt>
                <c:pt idx="3476">
                  <c:v>14:23:02.468</c:v>
                </c:pt>
                <c:pt idx="3477">
                  <c:v>14:23:02.578</c:v>
                </c:pt>
                <c:pt idx="3478">
                  <c:v>14:23:02.671</c:v>
                </c:pt>
                <c:pt idx="3479">
                  <c:v>14:23:02.781</c:v>
                </c:pt>
                <c:pt idx="3480">
                  <c:v>14:23:02.875</c:v>
                </c:pt>
                <c:pt idx="3481">
                  <c:v>14:23:02.968</c:v>
                </c:pt>
                <c:pt idx="3482">
                  <c:v>14:23:03.078</c:v>
                </c:pt>
                <c:pt idx="3483">
                  <c:v>14:23:03.171</c:v>
                </c:pt>
                <c:pt idx="3484">
                  <c:v>14:23:03.281</c:v>
                </c:pt>
                <c:pt idx="3485">
                  <c:v>14:23:03.375</c:v>
                </c:pt>
                <c:pt idx="3486">
                  <c:v>14:23:03.468</c:v>
                </c:pt>
                <c:pt idx="3487">
                  <c:v>14:23:03.578</c:v>
                </c:pt>
                <c:pt idx="3488">
                  <c:v>14:23:03.671</c:v>
                </c:pt>
                <c:pt idx="3489">
                  <c:v>14:23:03.781</c:v>
                </c:pt>
                <c:pt idx="3490">
                  <c:v>14:23:03.875</c:v>
                </c:pt>
                <c:pt idx="3491">
                  <c:v>14:23:03.968</c:v>
                </c:pt>
                <c:pt idx="3492">
                  <c:v>14:23:04.078</c:v>
                </c:pt>
                <c:pt idx="3493">
                  <c:v>14:23:04.171</c:v>
                </c:pt>
                <c:pt idx="3494">
                  <c:v>14:23:04.281</c:v>
                </c:pt>
                <c:pt idx="3495">
                  <c:v>14:23:04.375</c:v>
                </c:pt>
                <c:pt idx="3496">
                  <c:v>14:23:04.468</c:v>
                </c:pt>
                <c:pt idx="3497">
                  <c:v>14:23:04.578</c:v>
                </c:pt>
                <c:pt idx="3498">
                  <c:v>14:23:04.671</c:v>
                </c:pt>
                <c:pt idx="3499">
                  <c:v>14:23:04.781</c:v>
                </c:pt>
                <c:pt idx="3500">
                  <c:v>14:23:04.875</c:v>
                </c:pt>
                <c:pt idx="3501">
                  <c:v>14:23:04.968</c:v>
                </c:pt>
                <c:pt idx="3502">
                  <c:v>14:23:05.078</c:v>
                </c:pt>
                <c:pt idx="3503">
                  <c:v>14:23:05.171</c:v>
                </c:pt>
                <c:pt idx="3504">
                  <c:v>14:23:05.281</c:v>
                </c:pt>
                <c:pt idx="3505">
                  <c:v>14:23:05.375</c:v>
                </c:pt>
                <c:pt idx="3506">
                  <c:v>14:23:05.468</c:v>
                </c:pt>
                <c:pt idx="3507">
                  <c:v>14:23:05.578</c:v>
                </c:pt>
                <c:pt idx="3508">
                  <c:v>14:23:05.671</c:v>
                </c:pt>
                <c:pt idx="3509">
                  <c:v>14:23:05.781</c:v>
                </c:pt>
                <c:pt idx="3510">
                  <c:v>14:23:05.875</c:v>
                </c:pt>
                <c:pt idx="3511">
                  <c:v>14:23:05.968</c:v>
                </c:pt>
                <c:pt idx="3512">
                  <c:v>14:23:06.078</c:v>
                </c:pt>
                <c:pt idx="3513">
                  <c:v>14:23:06.171</c:v>
                </c:pt>
                <c:pt idx="3514">
                  <c:v>14:23:06.281</c:v>
                </c:pt>
                <c:pt idx="3515">
                  <c:v>14:23:06.375</c:v>
                </c:pt>
                <c:pt idx="3516">
                  <c:v>14:23:06.468</c:v>
                </c:pt>
                <c:pt idx="3517">
                  <c:v>14:23:06.578</c:v>
                </c:pt>
                <c:pt idx="3518">
                  <c:v>14:23:06.671</c:v>
                </c:pt>
                <c:pt idx="3519">
                  <c:v>14:23:06.781</c:v>
                </c:pt>
                <c:pt idx="3520">
                  <c:v>14:23:06.875</c:v>
                </c:pt>
                <c:pt idx="3521">
                  <c:v>14:23:06.968</c:v>
                </c:pt>
                <c:pt idx="3522">
                  <c:v>14:23:07.078</c:v>
                </c:pt>
                <c:pt idx="3523">
                  <c:v>14:23:07.171</c:v>
                </c:pt>
                <c:pt idx="3524">
                  <c:v>14:23:07.281</c:v>
                </c:pt>
                <c:pt idx="3525">
                  <c:v>14:23:07.375</c:v>
                </c:pt>
                <c:pt idx="3526">
                  <c:v>14:23:07.468</c:v>
                </c:pt>
                <c:pt idx="3527">
                  <c:v>14:23:07.578</c:v>
                </c:pt>
                <c:pt idx="3528">
                  <c:v>14:23:07.671</c:v>
                </c:pt>
                <c:pt idx="3529">
                  <c:v>14:23:07.781</c:v>
                </c:pt>
                <c:pt idx="3530">
                  <c:v>14:23:07.875</c:v>
                </c:pt>
                <c:pt idx="3531">
                  <c:v>14:23:07.968</c:v>
                </c:pt>
                <c:pt idx="3532">
                  <c:v>14:23:08.078</c:v>
                </c:pt>
                <c:pt idx="3533">
                  <c:v>14:23:08.171</c:v>
                </c:pt>
                <c:pt idx="3534">
                  <c:v>14:23:08.281</c:v>
                </c:pt>
                <c:pt idx="3535">
                  <c:v>14:23:08.375</c:v>
                </c:pt>
                <c:pt idx="3536">
                  <c:v>14:23:08.468</c:v>
                </c:pt>
                <c:pt idx="3537">
                  <c:v>14:23:08.578</c:v>
                </c:pt>
                <c:pt idx="3538">
                  <c:v>14:23:08.671</c:v>
                </c:pt>
                <c:pt idx="3539">
                  <c:v>14:23:08.781</c:v>
                </c:pt>
                <c:pt idx="3540">
                  <c:v>14:23:08.875</c:v>
                </c:pt>
                <c:pt idx="3541">
                  <c:v>14:23:08.968</c:v>
                </c:pt>
                <c:pt idx="3542">
                  <c:v>14:23:09.078</c:v>
                </c:pt>
                <c:pt idx="3543">
                  <c:v>14:23:09.171</c:v>
                </c:pt>
                <c:pt idx="3544">
                  <c:v>14:23:09.281</c:v>
                </c:pt>
                <c:pt idx="3545">
                  <c:v>14:23:09.375</c:v>
                </c:pt>
                <c:pt idx="3546">
                  <c:v>14:23:09.468</c:v>
                </c:pt>
                <c:pt idx="3547">
                  <c:v>14:23:09.578</c:v>
                </c:pt>
                <c:pt idx="3548">
                  <c:v>14:23:09.671</c:v>
                </c:pt>
                <c:pt idx="3549">
                  <c:v>14:23:09.781</c:v>
                </c:pt>
                <c:pt idx="3550">
                  <c:v>14:23:09.875</c:v>
                </c:pt>
                <c:pt idx="3551">
                  <c:v>14:23:09.968</c:v>
                </c:pt>
                <c:pt idx="3552">
                  <c:v>14:23:10.078</c:v>
                </c:pt>
                <c:pt idx="3553">
                  <c:v>14:23:10.171</c:v>
                </c:pt>
                <c:pt idx="3554">
                  <c:v>14:23:10.281</c:v>
                </c:pt>
                <c:pt idx="3555">
                  <c:v>14:23:10.375</c:v>
                </c:pt>
                <c:pt idx="3556">
                  <c:v>14:23:10.468</c:v>
                </c:pt>
                <c:pt idx="3557">
                  <c:v>14:23:10.578</c:v>
                </c:pt>
                <c:pt idx="3558">
                  <c:v>14:23:10.671</c:v>
                </c:pt>
                <c:pt idx="3559">
                  <c:v>14:23:10.781</c:v>
                </c:pt>
                <c:pt idx="3560">
                  <c:v>14:23:10.875</c:v>
                </c:pt>
                <c:pt idx="3561">
                  <c:v>14:23:10.968</c:v>
                </c:pt>
                <c:pt idx="3562">
                  <c:v>14:23:11.078</c:v>
                </c:pt>
                <c:pt idx="3563">
                  <c:v>14:23:11.171</c:v>
                </c:pt>
                <c:pt idx="3564">
                  <c:v>14:23:11.281</c:v>
                </c:pt>
                <c:pt idx="3565">
                  <c:v>14:23:11.375</c:v>
                </c:pt>
                <c:pt idx="3566">
                  <c:v>14:23:11.468</c:v>
                </c:pt>
                <c:pt idx="3567">
                  <c:v>14:23:11.578</c:v>
                </c:pt>
                <c:pt idx="3568">
                  <c:v>14:23:11.671</c:v>
                </c:pt>
                <c:pt idx="3569">
                  <c:v>14:23:11.781</c:v>
                </c:pt>
                <c:pt idx="3570">
                  <c:v>14:23:11.875</c:v>
                </c:pt>
                <c:pt idx="3571">
                  <c:v>14:23:11.968</c:v>
                </c:pt>
                <c:pt idx="3572">
                  <c:v>14:23:12.078</c:v>
                </c:pt>
                <c:pt idx="3573">
                  <c:v>14:23:12.171</c:v>
                </c:pt>
                <c:pt idx="3574">
                  <c:v>14:23:12.281</c:v>
                </c:pt>
                <c:pt idx="3575">
                  <c:v>14:23:12.375</c:v>
                </c:pt>
                <c:pt idx="3576">
                  <c:v>14:23:12.468</c:v>
                </c:pt>
                <c:pt idx="3577">
                  <c:v>14:23:12.578</c:v>
                </c:pt>
                <c:pt idx="3578">
                  <c:v>14:23:12.671</c:v>
                </c:pt>
                <c:pt idx="3579">
                  <c:v>14:23:12.781</c:v>
                </c:pt>
                <c:pt idx="3580">
                  <c:v>14:23:12.875</c:v>
                </c:pt>
                <c:pt idx="3581">
                  <c:v>14:23:12.968</c:v>
                </c:pt>
                <c:pt idx="3582">
                  <c:v>14:23:13.078</c:v>
                </c:pt>
                <c:pt idx="3583">
                  <c:v>14:23:13.171</c:v>
                </c:pt>
                <c:pt idx="3584">
                  <c:v>14:23:13.281</c:v>
                </c:pt>
                <c:pt idx="3585">
                  <c:v>14:23:13.375</c:v>
                </c:pt>
                <c:pt idx="3586">
                  <c:v>14:23:13.468</c:v>
                </c:pt>
                <c:pt idx="3587">
                  <c:v>14:23:13.578</c:v>
                </c:pt>
                <c:pt idx="3588">
                  <c:v>14:23:13.671</c:v>
                </c:pt>
                <c:pt idx="3589">
                  <c:v>14:23:13.781</c:v>
                </c:pt>
                <c:pt idx="3590">
                  <c:v>14:23:13.875</c:v>
                </c:pt>
                <c:pt idx="3591">
                  <c:v>14:23:13.968</c:v>
                </c:pt>
                <c:pt idx="3592">
                  <c:v>14:23:14.078</c:v>
                </c:pt>
                <c:pt idx="3593">
                  <c:v>14:23:14.171</c:v>
                </c:pt>
                <c:pt idx="3594">
                  <c:v>14:23:14.281</c:v>
                </c:pt>
                <c:pt idx="3595">
                  <c:v>14:23:14.375</c:v>
                </c:pt>
                <c:pt idx="3596">
                  <c:v>14:23:14.468</c:v>
                </c:pt>
                <c:pt idx="3597">
                  <c:v>14:23:14.578</c:v>
                </c:pt>
                <c:pt idx="3598">
                  <c:v>14:23:14.671</c:v>
                </c:pt>
                <c:pt idx="3599">
                  <c:v>14:23:14.781</c:v>
                </c:pt>
                <c:pt idx="3600">
                  <c:v>14:23:14.875</c:v>
                </c:pt>
                <c:pt idx="3601">
                  <c:v>14:23:14.968</c:v>
                </c:pt>
                <c:pt idx="3602">
                  <c:v>14:23:15.078</c:v>
                </c:pt>
                <c:pt idx="3603">
                  <c:v>14:23:15.171</c:v>
                </c:pt>
                <c:pt idx="3604">
                  <c:v>14:23:15.281</c:v>
                </c:pt>
                <c:pt idx="3605">
                  <c:v>14:23:15.375</c:v>
                </c:pt>
                <c:pt idx="3606">
                  <c:v>14:23:15.468</c:v>
                </c:pt>
                <c:pt idx="3607">
                  <c:v>14:23:15.578</c:v>
                </c:pt>
                <c:pt idx="3608">
                  <c:v>14:23:15.671</c:v>
                </c:pt>
                <c:pt idx="3609">
                  <c:v>14:23:15.781</c:v>
                </c:pt>
                <c:pt idx="3610">
                  <c:v>14:23:15.875</c:v>
                </c:pt>
                <c:pt idx="3611">
                  <c:v>14:23:15.968</c:v>
                </c:pt>
                <c:pt idx="3612">
                  <c:v>14:23:16.078</c:v>
                </c:pt>
                <c:pt idx="3613">
                  <c:v>14:23:16.171</c:v>
                </c:pt>
                <c:pt idx="3614">
                  <c:v>14:23:16.281</c:v>
                </c:pt>
                <c:pt idx="3615">
                  <c:v>14:23:16.375</c:v>
                </c:pt>
                <c:pt idx="3616">
                  <c:v>14:23:16.468</c:v>
                </c:pt>
                <c:pt idx="3617">
                  <c:v>14:23:16.578</c:v>
                </c:pt>
                <c:pt idx="3618">
                  <c:v>14:23:16.671</c:v>
                </c:pt>
                <c:pt idx="3619">
                  <c:v>14:23:16.781</c:v>
                </c:pt>
                <c:pt idx="3620">
                  <c:v>14:23:16.875</c:v>
                </c:pt>
                <c:pt idx="3621">
                  <c:v>14:23:16.968</c:v>
                </c:pt>
                <c:pt idx="3622">
                  <c:v>14:23:17.078</c:v>
                </c:pt>
                <c:pt idx="3623">
                  <c:v>14:23:17.171</c:v>
                </c:pt>
                <c:pt idx="3624">
                  <c:v>14:23:17.281</c:v>
                </c:pt>
                <c:pt idx="3625">
                  <c:v>14:23:17.375</c:v>
                </c:pt>
                <c:pt idx="3626">
                  <c:v>14:23:17.468</c:v>
                </c:pt>
                <c:pt idx="3627">
                  <c:v>14:23:17.578</c:v>
                </c:pt>
                <c:pt idx="3628">
                  <c:v>14:23:17.671</c:v>
                </c:pt>
                <c:pt idx="3629">
                  <c:v>14:23:17.781</c:v>
                </c:pt>
                <c:pt idx="3630">
                  <c:v>14:23:17.875</c:v>
                </c:pt>
                <c:pt idx="3631">
                  <c:v>14:23:17.968</c:v>
                </c:pt>
                <c:pt idx="3632">
                  <c:v>14:23:18.078</c:v>
                </c:pt>
                <c:pt idx="3633">
                  <c:v>14:23:18.171</c:v>
                </c:pt>
                <c:pt idx="3634">
                  <c:v>14:23:18.281</c:v>
                </c:pt>
                <c:pt idx="3635">
                  <c:v>14:23:18.375</c:v>
                </c:pt>
                <c:pt idx="3636">
                  <c:v>14:23:18.468</c:v>
                </c:pt>
                <c:pt idx="3637">
                  <c:v>14:23:18.578</c:v>
                </c:pt>
                <c:pt idx="3638">
                  <c:v>14:23:18.671</c:v>
                </c:pt>
                <c:pt idx="3639">
                  <c:v>14:23:18.781</c:v>
                </c:pt>
                <c:pt idx="3640">
                  <c:v>14:23:18.875</c:v>
                </c:pt>
                <c:pt idx="3641">
                  <c:v>14:23:18.968</c:v>
                </c:pt>
                <c:pt idx="3642">
                  <c:v>14:23:19.078</c:v>
                </c:pt>
                <c:pt idx="3643">
                  <c:v>14:23:19.171</c:v>
                </c:pt>
                <c:pt idx="3644">
                  <c:v>14:23:19.281</c:v>
                </c:pt>
                <c:pt idx="3645">
                  <c:v>14:23:19.375</c:v>
                </c:pt>
                <c:pt idx="3646">
                  <c:v>14:23:19.468</c:v>
                </c:pt>
                <c:pt idx="3647">
                  <c:v>14:23:19.578</c:v>
                </c:pt>
                <c:pt idx="3648">
                  <c:v>14:23:19.671</c:v>
                </c:pt>
                <c:pt idx="3649">
                  <c:v>14:23:19.781</c:v>
                </c:pt>
                <c:pt idx="3650">
                  <c:v>14:23:19.875</c:v>
                </c:pt>
                <c:pt idx="3651">
                  <c:v>14:23:19.968</c:v>
                </c:pt>
                <c:pt idx="3652">
                  <c:v>14:23:20.078</c:v>
                </c:pt>
                <c:pt idx="3653">
                  <c:v>14:23:20.171</c:v>
                </c:pt>
                <c:pt idx="3654">
                  <c:v>14:23:20.281</c:v>
                </c:pt>
                <c:pt idx="3655">
                  <c:v>14:23:20.375</c:v>
                </c:pt>
                <c:pt idx="3656">
                  <c:v>14:23:20.468</c:v>
                </c:pt>
                <c:pt idx="3657">
                  <c:v>14:23:20.578</c:v>
                </c:pt>
                <c:pt idx="3658">
                  <c:v>14:23:20.671</c:v>
                </c:pt>
                <c:pt idx="3659">
                  <c:v>14:23:20.781</c:v>
                </c:pt>
                <c:pt idx="3660">
                  <c:v>14:23:20.875</c:v>
                </c:pt>
                <c:pt idx="3661">
                  <c:v>14:23:20.968</c:v>
                </c:pt>
                <c:pt idx="3662">
                  <c:v>14:23:21.078</c:v>
                </c:pt>
                <c:pt idx="3663">
                  <c:v>14:23:21.171</c:v>
                </c:pt>
                <c:pt idx="3664">
                  <c:v>14:23:21.281</c:v>
                </c:pt>
                <c:pt idx="3665">
                  <c:v>14:23:21.375</c:v>
                </c:pt>
                <c:pt idx="3666">
                  <c:v>14:23:21.468</c:v>
                </c:pt>
                <c:pt idx="3667">
                  <c:v>14:23:21.578</c:v>
                </c:pt>
                <c:pt idx="3668">
                  <c:v>14:23:21.671</c:v>
                </c:pt>
                <c:pt idx="3669">
                  <c:v>14:23:21.781</c:v>
                </c:pt>
                <c:pt idx="3670">
                  <c:v>14:23:21.875</c:v>
                </c:pt>
                <c:pt idx="3671">
                  <c:v>14:23:21.968</c:v>
                </c:pt>
                <c:pt idx="3672">
                  <c:v>14:23:22.078</c:v>
                </c:pt>
                <c:pt idx="3673">
                  <c:v>14:23:22.171</c:v>
                </c:pt>
                <c:pt idx="3674">
                  <c:v>14:23:22.281</c:v>
                </c:pt>
                <c:pt idx="3675">
                  <c:v>14:23:22.375</c:v>
                </c:pt>
                <c:pt idx="3676">
                  <c:v>14:23:22.468</c:v>
                </c:pt>
                <c:pt idx="3677">
                  <c:v>14:23:22.578</c:v>
                </c:pt>
                <c:pt idx="3678">
                  <c:v>14:23:22.671</c:v>
                </c:pt>
                <c:pt idx="3679">
                  <c:v>14:23:22.781</c:v>
                </c:pt>
                <c:pt idx="3680">
                  <c:v>14:23:22.875</c:v>
                </c:pt>
                <c:pt idx="3681">
                  <c:v>14:23:22.968</c:v>
                </c:pt>
                <c:pt idx="3682">
                  <c:v>14:23:23.078</c:v>
                </c:pt>
                <c:pt idx="3683">
                  <c:v>14:23:23.171</c:v>
                </c:pt>
                <c:pt idx="3684">
                  <c:v>14:23:23.281</c:v>
                </c:pt>
                <c:pt idx="3685">
                  <c:v>14:23:23.375</c:v>
                </c:pt>
                <c:pt idx="3686">
                  <c:v>14:23:23.468</c:v>
                </c:pt>
                <c:pt idx="3687">
                  <c:v>14:23:23.578</c:v>
                </c:pt>
                <c:pt idx="3688">
                  <c:v>14:23:23.671</c:v>
                </c:pt>
                <c:pt idx="3689">
                  <c:v>14:23:23.781</c:v>
                </c:pt>
                <c:pt idx="3690">
                  <c:v>14:23:23.875</c:v>
                </c:pt>
                <c:pt idx="3691">
                  <c:v>14:23:23.968</c:v>
                </c:pt>
                <c:pt idx="3692">
                  <c:v>14:23:24.078</c:v>
                </c:pt>
                <c:pt idx="3693">
                  <c:v>14:23:24.171</c:v>
                </c:pt>
                <c:pt idx="3694">
                  <c:v>14:23:24.281</c:v>
                </c:pt>
                <c:pt idx="3695">
                  <c:v>14:23:24.375</c:v>
                </c:pt>
                <c:pt idx="3696">
                  <c:v>14:23:24.468</c:v>
                </c:pt>
                <c:pt idx="3697">
                  <c:v>14:23:24.578</c:v>
                </c:pt>
                <c:pt idx="3698">
                  <c:v>14:23:24.671</c:v>
                </c:pt>
                <c:pt idx="3699">
                  <c:v>14:23:24.781</c:v>
                </c:pt>
                <c:pt idx="3700">
                  <c:v>14:23:24.875</c:v>
                </c:pt>
                <c:pt idx="3701">
                  <c:v>14:23:24.968</c:v>
                </c:pt>
                <c:pt idx="3702">
                  <c:v>14:23:25.078</c:v>
                </c:pt>
                <c:pt idx="3703">
                  <c:v>14:23:25.171</c:v>
                </c:pt>
                <c:pt idx="3704">
                  <c:v>14:23:25.281</c:v>
                </c:pt>
                <c:pt idx="3705">
                  <c:v>14:23:25.375</c:v>
                </c:pt>
                <c:pt idx="3706">
                  <c:v>14:23:25.468</c:v>
                </c:pt>
                <c:pt idx="3707">
                  <c:v>14:23:25.578</c:v>
                </c:pt>
                <c:pt idx="3708">
                  <c:v>14:23:25.671</c:v>
                </c:pt>
                <c:pt idx="3709">
                  <c:v>14:23:25.781</c:v>
                </c:pt>
                <c:pt idx="3710">
                  <c:v>14:23:25.875</c:v>
                </c:pt>
                <c:pt idx="3711">
                  <c:v>14:23:25.968</c:v>
                </c:pt>
                <c:pt idx="3712">
                  <c:v>14:23:26.078</c:v>
                </c:pt>
                <c:pt idx="3713">
                  <c:v>14:23:26.171</c:v>
                </c:pt>
                <c:pt idx="3714">
                  <c:v>14:23:26.281</c:v>
                </c:pt>
                <c:pt idx="3715">
                  <c:v>14:23:26.375</c:v>
                </c:pt>
                <c:pt idx="3716">
                  <c:v>14:23:26.468</c:v>
                </c:pt>
                <c:pt idx="3717">
                  <c:v>14:23:26.578</c:v>
                </c:pt>
                <c:pt idx="3718">
                  <c:v>14:23:26.671</c:v>
                </c:pt>
                <c:pt idx="3719">
                  <c:v>14:23:26.781</c:v>
                </c:pt>
                <c:pt idx="3720">
                  <c:v>14:23:26.875</c:v>
                </c:pt>
                <c:pt idx="3721">
                  <c:v>14:23:26.968</c:v>
                </c:pt>
                <c:pt idx="3722">
                  <c:v>14:23:27.078</c:v>
                </c:pt>
                <c:pt idx="3723">
                  <c:v>14:23:27.171</c:v>
                </c:pt>
                <c:pt idx="3724">
                  <c:v>14:23:27.281</c:v>
                </c:pt>
                <c:pt idx="3725">
                  <c:v>14:23:27.375</c:v>
                </c:pt>
                <c:pt idx="3726">
                  <c:v>14:23:27.468</c:v>
                </c:pt>
                <c:pt idx="3727">
                  <c:v>14:23:27.578</c:v>
                </c:pt>
                <c:pt idx="3728">
                  <c:v>14:23:27.671</c:v>
                </c:pt>
                <c:pt idx="3729">
                  <c:v>14:23:27.781</c:v>
                </c:pt>
                <c:pt idx="3730">
                  <c:v>14:23:27.875</c:v>
                </c:pt>
                <c:pt idx="3731">
                  <c:v>14:23:27.968</c:v>
                </c:pt>
                <c:pt idx="3732">
                  <c:v>14:23:28.078</c:v>
                </c:pt>
                <c:pt idx="3733">
                  <c:v>14:23:28.171</c:v>
                </c:pt>
                <c:pt idx="3734">
                  <c:v>14:23:28.281</c:v>
                </c:pt>
                <c:pt idx="3735">
                  <c:v>14:23:28.375</c:v>
                </c:pt>
                <c:pt idx="3736">
                  <c:v>14:23:28.468</c:v>
                </c:pt>
                <c:pt idx="3737">
                  <c:v>14:23:28.578</c:v>
                </c:pt>
                <c:pt idx="3738">
                  <c:v>14:23:28.671</c:v>
                </c:pt>
                <c:pt idx="3739">
                  <c:v>14:23:28.781</c:v>
                </c:pt>
                <c:pt idx="3740">
                  <c:v>14:23:28.875</c:v>
                </c:pt>
                <c:pt idx="3741">
                  <c:v>14:23:28.968</c:v>
                </c:pt>
                <c:pt idx="3742">
                  <c:v>14:23:29.078</c:v>
                </c:pt>
                <c:pt idx="3743">
                  <c:v>14:23:29.171</c:v>
                </c:pt>
                <c:pt idx="3744">
                  <c:v>14:23:29.281</c:v>
                </c:pt>
                <c:pt idx="3745">
                  <c:v>14:23:29.375</c:v>
                </c:pt>
                <c:pt idx="3746">
                  <c:v>14:23:29.468</c:v>
                </c:pt>
                <c:pt idx="3747">
                  <c:v>14:23:29.578</c:v>
                </c:pt>
                <c:pt idx="3748">
                  <c:v>14:23:29.671</c:v>
                </c:pt>
                <c:pt idx="3749">
                  <c:v>14:23:29.781</c:v>
                </c:pt>
                <c:pt idx="3750">
                  <c:v>14:23:29.875</c:v>
                </c:pt>
                <c:pt idx="3751">
                  <c:v>14:23:29.968</c:v>
                </c:pt>
                <c:pt idx="3752">
                  <c:v>14:23:30.078</c:v>
                </c:pt>
                <c:pt idx="3753">
                  <c:v>14:23:30.171</c:v>
                </c:pt>
                <c:pt idx="3754">
                  <c:v>14:23:30.281</c:v>
                </c:pt>
                <c:pt idx="3755">
                  <c:v>14:23:30.375</c:v>
                </c:pt>
                <c:pt idx="3756">
                  <c:v>14:23:30.468</c:v>
                </c:pt>
                <c:pt idx="3757">
                  <c:v>14:23:30.578</c:v>
                </c:pt>
                <c:pt idx="3758">
                  <c:v>14:23:30.671</c:v>
                </c:pt>
                <c:pt idx="3759">
                  <c:v>14:23:30.781</c:v>
                </c:pt>
                <c:pt idx="3760">
                  <c:v>14:23:30.875</c:v>
                </c:pt>
                <c:pt idx="3761">
                  <c:v>14:23:30.968</c:v>
                </c:pt>
                <c:pt idx="3762">
                  <c:v>14:23:31.078</c:v>
                </c:pt>
                <c:pt idx="3763">
                  <c:v>14:23:31.171</c:v>
                </c:pt>
                <c:pt idx="3764">
                  <c:v>14:23:31.281</c:v>
                </c:pt>
                <c:pt idx="3765">
                  <c:v>14:23:31.375</c:v>
                </c:pt>
                <c:pt idx="3766">
                  <c:v>14:23:31.468</c:v>
                </c:pt>
                <c:pt idx="3767">
                  <c:v>14:23:31.578</c:v>
                </c:pt>
                <c:pt idx="3768">
                  <c:v>14:23:31.671</c:v>
                </c:pt>
                <c:pt idx="3769">
                  <c:v>14:23:31.781</c:v>
                </c:pt>
                <c:pt idx="3770">
                  <c:v>14:23:31.875</c:v>
                </c:pt>
                <c:pt idx="3771">
                  <c:v>14:23:31.968</c:v>
                </c:pt>
                <c:pt idx="3772">
                  <c:v>14:23:32.078</c:v>
                </c:pt>
                <c:pt idx="3773">
                  <c:v>14:23:32.171</c:v>
                </c:pt>
                <c:pt idx="3774">
                  <c:v>14:23:32.281</c:v>
                </c:pt>
                <c:pt idx="3775">
                  <c:v>14:23:32.375</c:v>
                </c:pt>
                <c:pt idx="3776">
                  <c:v>14:23:32.468</c:v>
                </c:pt>
                <c:pt idx="3777">
                  <c:v>14:23:32.578</c:v>
                </c:pt>
                <c:pt idx="3778">
                  <c:v>14:23:32.671</c:v>
                </c:pt>
                <c:pt idx="3779">
                  <c:v>14:23:32.781</c:v>
                </c:pt>
                <c:pt idx="3780">
                  <c:v>14:23:32.875</c:v>
                </c:pt>
                <c:pt idx="3781">
                  <c:v>14:23:32.968</c:v>
                </c:pt>
                <c:pt idx="3782">
                  <c:v>14:23:33.078</c:v>
                </c:pt>
                <c:pt idx="3783">
                  <c:v>14:23:33.171</c:v>
                </c:pt>
                <c:pt idx="3784">
                  <c:v>14:23:33.281</c:v>
                </c:pt>
                <c:pt idx="3785">
                  <c:v>14:23:33.375</c:v>
                </c:pt>
                <c:pt idx="3786">
                  <c:v>14:23:33.468</c:v>
                </c:pt>
                <c:pt idx="3787">
                  <c:v>14:23:33.578</c:v>
                </c:pt>
                <c:pt idx="3788">
                  <c:v>14:23:33.671</c:v>
                </c:pt>
                <c:pt idx="3789">
                  <c:v>14:23:33.781</c:v>
                </c:pt>
                <c:pt idx="3790">
                  <c:v>14:23:33.875</c:v>
                </c:pt>
                <c:pt idx="3791">
                  <c:v>14:23:33.968</c:v>
                </c:pt>
                <c:pt idx="3792">
                  <c:v>14:23:34.078</c:v>
                </c:pt>
                <c:pt idx="3793">
                  <c:v>14:23:34.171</c:v>
                </c:pt>
                <c:pt idx="3794">
                  <c:v>14:23:34.281</c:v>
                </c:pt>
                <c:pt idx="3795">
                  <c:v>14:23:34.375</c:v>
                </c:pt>
                <c:pt idx="3796">
                  <c:v>14:23:34.468</c:v>
                </c:pt>
                <c:pt idx="3797">
                  <c:v>14:23:34.578</c:v>
                </c:pt>
                <c:pt idx="3798">
                  <c:v>14:23:34.671</c:v>
                </c:pt>
                <c:pt idx="3799">
                  <c:v>14:23:34.781</c:v>
                </c:pt>
                <c:pt idx="3800">
                  <c:v>14:23:34.875</c:v>
                </c:pt>
                <c:pt idx="3801">
                  <c:v>14:23:34.968</c:v>
                </c:pt>
                <c:pt idx="3802">
                  <c:v>14:23:35.078</c:v>
                </c:pt>
                <c:pt idx="3803">
                  <c:v>14:23:35.171</c:v>
                </c:pt>
                <c:pt idx="3804">
                  <c:v>14:23:35.281</c:v>
                </c:pt>
                <c:pt idx="3805">
                  <c:v>14:23:35.375</c:v>
                </c:pt>
                <c:pt idx="3806">
                  <c:v>14:23:35.468</c:v>
                </c:pt>
                <c:pt idx="3807">
                  <c:v>14:23:35.578</c:v>
                </c:pt>
                <c:pt idx="3808">
                  <c:v>14:23:35.671</c:v>
                </c:pt>
                <c:pt idx="3809">
                  <c:v>14:23:35.781</c:v>
                </c:pt>
                <c:pt idx="3810">
                  <c:v>14:23:35.875</c:v>
                </c:pt>
                <c:pt idx="3811">
                  <c:v>14:23:35.968</c:v>
                </c:pt>
                <c:pt idx="3812">
                  <c:v>14:23:36.078</c:v>
                </c:pt>
                <c:pt idx="3813">
                  <c:v>14:23:36.171</c:v>
                </c:pt>
                <c:pt idx="3814">
                  <c:v>14:23:36.281</c:v>
                </c:pt>
                <c:pt idx="3815">
                  <c:v>14:23:36.375</c:v>
                </c:pt>
                <c:pt idx="3816">
                  <c:v>14:23:36.468</c:v>
                </c:pt>
                <c:pt idx="3817">
                  <c:v>14:23:36.578</c:v>
                </c:pt>
                <c:pt idx="3818">
                  <c:v>14:23:36.671</c:v>
                </c:pt>
                <c:pt idx="3819">
                  <c:v>14:23:36.781</c:v>
                </c:pt>
                <c:pt idx="3820">
                  <c:v>14:23:36.875</c:v>
                </c:pt>
                <c:pt idx="3821">
                  <c:v>14:23:36.968</c:v>
                </c:pt>
                <c:pt idx="3822">
                  <c:v>14:23:37.078</c:v>
                </c:pt>
                <c:pt idx="3823">
                  <c:v>14:23:37.171</c:v>
                </c:pt>
                <c:pt idx="3824">
                  <c:v>14:23:37.281</c:v>
                </c:pt>
                <c:pt idx="3825">
                  <c:v>14:23:37.375</c:v>
                </c:pt>
                <c:pt idx="3826">
                  <c:v>14:23:37.468</c:v>
                </c:pt>
                <c:pt idx="3827">
                  <c:v>14:23:37.578</c:v>
                </c:pt>
                <c:pt idx="3828">
                  <c:v>14:23:37.671</c:v>
                </c:pt>
                <c:pt idx="3829">
                  <c:v>14:23:37.781</c:v>
                </c:pt>
                <c:pt idx="3830">
                  <c:v>14:23:37.875</c:v>
                </c:pt>
                <c:pt idx="3831">
                  <c:v>14:23:37.968</c:v>
                </c:pt>
                <c:pt idx="3832">
                  <c:v>14:23:38.078</c:v>
                </c:pt>
                <c:pt idx="3833">
                  <c:v>14:23:38.171</c:v>
                </c:pt>
                <c:pt idx="3834">
                  <c:v>14:23:38.281</c:v>
                </c:pt>
                <c:pt idx="3835">
                  <c:v>14:23:38.375</c:v>
                </c:pt>
                <c:pt idx="3836">
                  <c:v>14:23:38.468</c:v>
                </c:pt>
                <c:pt idx="3837">
                  <c:v>14:23:38.578</c:v>
                </c:pt>
                <c:pt idx="3838">
                  <c:v>14:23:38.671</c:v>
                </c:pt>
                <c:pt idx="3839">
                  <c:v>14:23:38.781</c:v>
                </c:pt>
                <c:pt idx="3840">
                  <c:v>14:23:38.875</c:v>
                </c:pt>
                <c:pt idx="3841">
                  <c:v>14:23:38.968</c:v>
                </c:pt>
                <c:pt idx="3842">
                  <c:v>14:23:39.078</c:v>
                </c:pt>
                <c:pt idx="3843">
                  <c:v>14:23:39.171</c:v>
                </c:pt>
                <c:pt idx="3844">
                  <c:v>14:23:39.281</c:v>
                </c:pt>
                <c:pt idx="3845">
                  <c:v>14:23:39.375</c:v>
                </c:pt>
                <c:pt idx="3846">
                  <c:v>14:23:39.468</c:v>
                </c:pt>
                <c:pt idx="3847">
                  <c:v>14:23:39.578</c:v>
                </c:pt>
                <c:pt idx="3848">
                  <c:v>14:23:39.671</c:v>
                </c:pt>
                <c:pt idx="3849">
                  <c:v>14:23:39.781</c:v>
                </c:pt>
                <c:pt idx="3850">
                  <c:v>14:23:39.875</c:v>
                </c:pt>
                <c:pt idx="3851">
                  <c:v>14:23:39.968</c:v>
                </c:pt>
                <c:pt idx="3852">
                  <c:v>14:23:40.078</c:v>
                </c:pt>
                <c:pt idx="3853">
                  <c:v>14:23:40.171</c:v>
                </c:pt>
                <c:pt idx="3854">
                  <c:v>14:23:40.281</c:v>
                </c:pt>
                <c:pt idx="3855">
                  <c:v>14:23:40.375</c:v>
                </c:pt>
                <c:pt idx="3856">
                  <c:v>14:23:40.468</c:v>
                </c:pt>
                <c:pt idx="3857">
                  <c:v>14:23:40.578</c:v>
                </c:pt>
                <c:pt idx="3858">
                  <c:v>14:23:40.671</c:v>
                </c:pt>
                <c:pt idx="3859">
                  <c:v>14:23:40.781</c:v>
                </c:pt>
                <c:pt idx="3860">
                  <c:v>14:23:40.875</c:v>
                </c:pt>
                <c:pt idx="3861">
                  <c:v>14:23:40.968</c:v>
                </c:pt>
                <c:pt idx="3862">
                  <c:v>14:23:41.078</c:v>
                </c:pt>
                <c:pt idx="3863">
                  <c:v>14:23:41.171</c:v>
                </c:pt>
                <c:pt idx="3864">
                  <c:v>14:23:41.281</c:v>
                </c:pt>
                <c:pt idx="3865">
                  <c:v>14:23:41.375</c:v>
                </c:pt>
                <c:pt idx="3866">
                  <c:v>14:23:41.468</c:v>
                </c:pt>
                <c:pt idx="3867">
                  <c:v>14:23:41.578</c:v>
                </c:pt>
                <c:pt idx="3868">
                  <c:v>14:23:41.671</c:v>
                </c:pt>
                <c:pt idx="3869">
                  <c:v>14:23:41.781</c:v>
                </c:pt>
                <c:pt idx="3870">
                  <c:v>14:23:41.875</c:v>
                </c:pt>
                <c:pt idx="3871">
                  <c:v>14:23:41.968</c:v>
                </c:pt>
                <c:pt idx="3872">
                  <c:v>14:23:42.078</c:v>
                </c:pt>
                <c:pt idx="3873">
                  <c:v>14:23:42.171</c:v>
                </c:pt>
                <c:pt idx="3874">
                  <c:v>14:23:42.281</c:v>
                </c:pt>
                <c:pt idx="3875">
                  <c:v>14:23:42.375</c:v>
                </c:pt>
                <c:pt idx="3876">
                  <c:v>14:23:42.468</c:v>
                </c:pt>
                <c:pt idx="3877">
                  <c:v>14:23:42.578</c:v>
                </c:pt>
                <c:pt idx="3878">
                  <c:v>14:23:42.671</c:v>
                </c:pt>
                <c:pt idx="3879">
                  <c:v>14:23:42.781</c:v>
                </c:pt>
                <c:pt idx="3880">
                  <c:v>14:23:42.875</c:v>
                </c:pt>
                <c:pt idx="3881">
                  <c:v>14:23:42.968</c:v>
                </c:pt>
                <c:pt idx="3882">
                  <c:v>14:23:43.078</c:v>
                </c:pt>
                <c:pt idx="3883">
                  <c:v>14:23:43.171</c:v>
                </c:pt>
                <c:pt idx="3884">
                  <c:v>14:23:43.281</c:v>
                </c:pt>
                <c:pt idx="3885">
                  <c:v>14:23:43.375</c:v>
                </c:pt>
                <c:pt idx="3886">
                  <c:v>14:23:43.468</c:v>
                </c:pt>
                <c:pt idx="3887">
                  <c:v>14:23:43.578</c:v>
                </c:pt>
                <c:pt idx="3888">
                  <c:v>14:23:43.671</c:v>
                </c:pt>
                <c:pt idx="3889">
                  <c:v>14:23:43.781</c:v>
                </c:pt>
                <c:pt idx="3890">
                  <c:v>14:23:43.875</c:v>
                </c:pt>
                <c:pt idx="3891">
                  <c:v>14:23:43.968</c:v>
                </c:pt>
                <c:pt idx="3892">
                  <c:v>14:23:44.078</c:v>
                </c:pt>
                <c:pt idx="3893">
                  <c:v>14:23:44.171</c:v>
                </c:pt>
                <c:pt idx="3894">
                  <c:v>14:23:44.281</c:v>
                </c:pt>
                <c:pt idx="3895">
                  <c:v>14:23:44.375</c:v>
                </c:pt>
                <c:pt idx="3896">
                  <c:v>14:23:44.468</c:v>
                </c:pt>
                <c:pt idx="3897">
                  <c:v>14:23:44.578</c:v>
                </c:pt>
                <c:pt idx="3898">
                  <c:v>14:23:44.671</c:v>
                </c:pt>
                <c:pt idx="3899">
                  <c:v>14:23:44.781</c:v>
                </c:pt>
                <c:pt idx="3900">
                  <c:v>14:23:44.875</c:v>
                </c:pt>
                <c:pt idx="3901">
                  <c:v>14:23:44.968</c:v>
                </c:pt>
                <c:pt idx="3902">
                  <c:v>14:23:45.078</c:v>
                </c:pt>
                <c:pt idx="3903">
                  <c:v>14:23:45.171</c:v>
                </c:pt>
                <c:pt idx="3904">
                  <c:v>14:23:45.281</c:v>
                </c:pt>
                <c:pt idx="3905">
                  <c:v>14:23:45.375</c:v>
                </c:pt>
                <c:pt idx="3906">
                  <c:v>14:23:45.468</c:v>
                </c:pt>
                <c:pt idx="3907">
                  <c:v>14:23:45.578</c:v>
                </c:pt>
                <c:pt idx="3908">
                  <c:v>14:23:45.671</c:v>
                </c:pt>
                <c:pt idx="3909">
                  <c:v>14:23:45.781</c:v>
                </c:pt>
                <c:pt idx="3910">
                  <c:v>14:23:45.875</c:v>
                </c:pt>
                <c:pt idx="3911">
                  <c:v>14:23:45.968</c:v>
                </c:pt>
                <c:pt idx="3912">
                  <c:v>14:23:46.078</c:v>
                </c:pt>
                <c:pt idx="3913">
                  <c:v>14:23:46.171</c:v>
                </c:pt>
                <c:pt idx="3914">
                  <c:v>14:23:46.281</c:v>
                </c:pt>
                <c:pt idx="3915">
                  <c:v>14:23:46.375</c:v>
                </c:pt>
                <c:pt idx="3916">
                  <c:v>14:23:46.468</c:v>
                </c:pt>
                <c:pt idx="3917">
                  <c:v>14:23:46.578</c:v>
                </c:pt>
                <c:pt idx="3918">
                  <c:v>14:23:46.671</c:v>
                </c:pt>
                <c:pt idx="3919">
                  <c:v>14:23:46.781</c:v>
                </c:pt>
                <c:pt idx="3920">
                  <c:v>14:23:46.875</c:v>
                </c:pt>
                <c:pt idx="3921">
                  <c:v>14:23:46.968</c:v>
                </c:pt>
                <c:pt idx="3922">
                  <c:v>14:23:47.078</c:v>
                </c:pt>
                <c:pt idx="3923">
                  <c:v>14:23:47.171</c:v>
                </c:pt>
                <c:pt idx="3924">
                  <c:v>14:23:47.281</c:v>
                </c:pt>
                <c:pt idx="3925">
                  <c:v>14:23:47.375</c:v>
                </c:pt>
                <c:pt idx="3926">
                  <c:v>14:23:47.468</c:v>
                </c:pt>
                <c:pt idx="3927">
                  <c:v>14:23:47.578</c:v>
                </c:pt>
                <c:pt idx="3928">
                  <c:v>14:23:47.671</c:v>
                </c:pt>
                <c:pt idx="3929">
                  <c:v>14:23:47.781</c:v>
                </c:pt>
                <c:pt idx="3930">
                  <c:v>14:23:47.875</c:v>
                </c:pt>
                <c:pt idx="3931">
                  <c:v>14:23:47.968</c:v>
                </c:pt>
                <c:pt idx="3932">
                  <c:v>14:23:48.078</c:v>
                </c:pt>
                <c:pt idx="3933">
                  <c:v>14:23:48.171</c:v>
                </c:pt>
                <c:pt idx="3934">
                  <c:v>14:23:48.281</c:v>
                </c:pt>
                <c:pt idx="3935">
                  <c:v>14:23:48.375</c:v>
                </c:pt>
                <c:pt idx="3936">
                  <c:v>14:23:48.468</c:v>
                </c:pt>
                <c:pt idx="3937">
                  <c:v>14:23:48.578</c:v>
                </c:pt>
                <c:pt idx="3938">
                  <c:v>14:23:48.671</c:v>
                </c:pt>
                <c:pt idx="3939">
                  <c:v>14:23:48.781</c:v>
                </c:pt>
                <c:pt idx="3940">
                  <c:v>14:23:48.875</c:v>
                </c:pt>
                <c:pt idx="3941">
                  <c:v>14:23:48.968</c:v>
                </c:pt>
                <c:pt idx="3942">
                  <c:v>14:23:49.078</c:v>
                </c:pt>
                <c:pt idx="3943">
                  <c:v>14:23:49.171</c:v>
                </c:pt>
                <c:pt idx="3944">
                  <c:v>14:23:49.281</c:v>
                </c:pt>
                <c:pt idx="3945">
                  <c:v>14:23:49.375</c:v>
                </c:pt>
                <c:pt idx="3946">
                  <c:v>14:23:49.468</c:v>
                </c:pt>
                <c:pt idx="3947">
                  <c:v>14:23:49.578</c:v>
                </c:pt>
                <c:pt idx="3948">
                  <c:v>14:23:49.671</c:v>
                </c:pt>
                <c:pt idx="3949">
                  <c:v>14:23:49.781</c:v>
                </c:pt>
                <c:pt idx="3950">
                  <c:v>14:23:49.875</c:v>
                </c:pt>
                <c:pt idx="3951">
                  <c:v>14:23:49.968</c:v>
                </c:pt>
                <c:pt idx="3952">
                  <c:v>14:23:50.078</c:v>
                </c:pt>
                <c:pt idx="3953">
                  <c:v>14:23:50.171</c:v>
                </c:pt>
                <c:pt idx="3954">
                  <c:v>14:23:50.281</c:v>
                </c:pt>
                <c:pt idx="3955">
                  <c:v>14:23:50.375</c:v>
                </c:pt>
                <c:pt idx="3956">
                  <c:v>14:23:50.468</c:v>
                </c:pt>
                <c:pt idx="3957">
                  <c:v>14:23:50.578</c:v>
                </c:pt>
                <c:pt idx="3958">
                  <c:v>14:23:50.671</c:v>
                </c:pt>
                <c:pt idx="3959">
                  <c:v>14:23:50.781</c:v>
                </c:pt>
                <c:pt idx="3960">
                  <c:v>14:23:50.875</c:v>
                </c:pt>
                <c:pt idx="3961">
                  <c:v>14:23:50.968</c:v>
                </c:pt>
                <c:pt idx="3962">
                  <c:v>14:23:51.078</c:v>
                </c:pt>
                <c:pt idx="3963">
                  <c:v>14:23:51.171</c:v>
                </c:pt>
                <c:pt idx="3964">
                  <c:v>14:23:51.281</c:v>
                </c:pt>
                <c:pt idx="3965">
                  <c:v>14:23:51.375</c:v>
                </c:pt>
                <c:pt idx="3966">
                  <c:v>14:23:51.468</c:v>
                </c:pt>
                <c:pt idx="3967">
                  <c:v>14:23:51.578</c:v>
                </c:pt>
                <c:pt idx="3968">
                  <c:v>14:23:51.671</c:v>
                </c:pt>
                <c:pt idx="3969">
                  <c:v>14:23:51.781</c:v>
                </c:pt>
                <c:pt idx="3970">
                  <c:v>14:23:51.875</c:v>
                </c:pt>
                <c:pt idx="3971">
                  <c:v>14:23:51.968</c:v>
                </c:pt>
                <c:pt idx="3972">
                  <c:v>14:23:52.078</c:v>
                </c:pt>
                <c:pt idx="3973">
                  <c:v>14:23:52.171</c:v>
                </c:pt>
                <c:pt idx="3974">
                  <c:v>14:23:52.281</c:v>
                </c:pt>
                <c:pt idx="3975">
                  <c:v>14:23:52.375</c:v>
                </c:pt>
                <c:pt idx="3976">
                  <c:v>14:23:52.468</c:v>
                </c:pt>
                <c:pt idx="3977">
                  <c:v>14:23:52.578</c:v>
                </c:pt>
                <c:pt idx="3978">
                  <c:v>14:23:52.671</c:v>
                </c:pt>
                <c:pt idx="3979">
                  <c:v>14:23:52.781</c:v>
                </c:pt>
                <c:pt idx="3980">
                  <c:v>14:23:52.875</c:v>
                </c:pt>
                <c:pt idx="3981">
                  <c:v>14:23:52.968</c:v>
                </c:pt>
                <c:pt idx="3982">
                  <c:v>14:23:53.078</c:v>
                </c:pt>
                <c:pt idx="3983">
                  <c:v>14:23:53.171</c:v>
                </c:pt>
                <c:pt idx="3984">
                  <c:v>14:23:53.281</c:v>
                </c:pt>
                <c:pt idx="3985">
                  <c:v>14:23:53.375</c:v>
                </c:pt>
                <c:pt idx="3986">
                  <c:v>14:23:53.468</c:v>
                </c:pt>
                <c:pt idx="3987">
                  <c:v>14:23:53.578</c:v>
                </c:pt>
                <c:pt idx="3988">
                  <c:v>14:23:53.671</c:v>
                </c:pt>
                <c:pt idx="3989">
                  <c:v>14:23:53.781</c:v>
                </c:pt>
                <c:pt idx="3990">
                  <c:v>14:23:53.875</c:v>
                </c:pt>
                <c:pt idx="3991">
                  <c:v>14:23:53.968</c:v>
                </c:pt>
                <c:pt idx="3992">
                  <c:v>14:23:54.078</c:v>
                </c:pt>
                <c:pt idx="3993">
                  <c:v>14:23:54.171</c:v>
                </c:pt>
                <c:pt idx="3994">
                  <c:v>14:23:54.281</c:v>
                </c:pt>
                <c:pt idx="3995">
                  <c:v>14:23:54.375</c:v>
                </c:pt>
                <c:pt idx="3996">
                  <c:v>14:23:54.484</c:v>
                </c:pt>
                <c:pt idx="3997">
                  <c:v>14:23:54.578</c:v>
                </c:pt>
                <c:pt idx="3998">
                  <c:v>14:23:54.671</c:v>
                </c:pt>
                <c:pt idx="3999">
                  <c:v>14:23:54.781</c:v>
                </c:pt>
                <c:pt idx="4000">
                  <c:v>14:23:54.875</c:v>
                </c:pt>
                <c:pt idx="4001">
                  <c:v>14:23:54.984</c:v>
                </c:pt>
                <c:pt idx="4002">
                  <c:v>14:23:55.078</c:v>
                </c:pt>
                <c:pt idx="4003">
                  <c:v>14:23:55.171</c:v>
                </c:pt>
                <c:pt idx="4004">
                  <c:v>14:23:55.281</c:v>
                </c:pt>
                <c:pt idx="4005">
                  <c:v>14:23:55.375</c:v>
                </c:pt>
                <c:pt idx="4006">
                  <c:v>14:23:55.484</c:v>
                </c:pt>
                <c:pt idx="4007">
                  <c:v>14:23:55.578</c:v>
                </c:pt>
                <c:pt idx="4008">
                  <c:v>14:23:55.671</c:v>
                </c:pt>
                <c:pt idx="4009">
                  <c:v>14:23:55.781</c:v>
                </c:pt>
                <c:pt idx="4010">
                  <c:v>14:23:55.875</c:v>
                </c:pt>
                <c:pt idx="4011">
                  <c:v>14:23:55.984</c:v>
                </c:pt>
                <c:pt idx="4012">
                  <c:v>14:23:56.078</c:v>
                </c:pt>
                <c:pt idx="4013">
                  <c:v>14:23:56.171</c:v>
                </c:pt>
                <c:pt idx="4014">
                  <c:v>14:23:56.281</c:v>
                </c:pt>
                <c:pt idx="4015">
                  <c:v>14:23:56.375</c:v>
                </c:pt>
                <c:pt idx="4016">
                  <c:v>14:23:56.484</c:v>
                </c:pt>
                <c:pt idx="4017">
                  <c:v>14:23:56.578</c:v>
                </c:pt>
                <c:pt idx="4018">
                  <c:v>14:23:56.671</c:v>
                </c:pt>
                <c:pt idx="4019">
                  <c:v>14:23:56.781</c:v>
                </c:pt>
                <c:pt idx="4020">
                  <c:v>14:23:56.875</c:v>
                </c:pt>
                <c:pt idx="4021">
                  <c:v>14:23:56.984</c:v>
                </c:pt>
                <c:pt idx="4022">
                  <c:v>14:23:57.078</c:v>
                </c:pt>
                <c:pt idx="4023">
                  <c:v>14:23:57.171</c:v>
                </c:pt>
                <c:pt idx="4024">
                  <c:v>14:23:57.281</c:v>
                </c:pt>
                <c:pt idx="4025">
                  <c:v>14:23:57.375</c:v>
                </c:pt>
                <c:pt idx="4026">
                  <c:v>14:23:57.484</c:v>
                </c:pt>
                <c:pt idx="4027">
                  <c:v>14:23:57.578</c:v>
                </c:pt>
                <c:pt idx="4028">
                  <c:v>14:23:57.671</c:v>
                </c:pt>
                <c:pt idx="4029">
                  <c:v>14:23:57.781</c:v>
                </c:pt>
                <c:pt idx="4030">
                  <c:v>14:23:57.875</c:v>
                </c:pt>
                <c:pt idx="4031">
                  <c:v>14:23:57.984</c:v>
                </c:pt>
                <c:pt idx="4032">
                  <c:v>14:23:58.078</c:v>
                </c:pt>
                <c:pt idx="4033">
                  <c:v>14:23:58.171</c:v>
                </c:pt>
                <c:pt idx="4034">
                  <c:v>14:23:58.281</c:v>
                </c:pt>
                <c:pt idx="4035">
                  <c:v>14:23:58.375</c:v>
                </c:pt>
                <c:pt idx="4036">
                  <c:v>14:23:58.484</c:v>
                </c:pt>
                <c:pt idx="4037">
                  <c:v>14:23:58.578</c:v>
                </c:pt>
                <c:pt idx="4038">
                  <c:v>14:23:58.671</c:v>
                </c:pt>
                <c:pt idx="4039">
                  <c:v>14:23:58.781</c:v>
                </c:pt>
                <c:pt idx="4040">
                  <c:v>14:23:58.875</c:v>
                </c:pt>
                <c:pt idx="4041">
                  <c:v>14:23:58.968</c:v>
                </c:pt>
                <c:pt idx="4042">
                  <c:v>14:23:59.078</c:v>
                </c:pt>
                <c:pt idx="4043">
                  <c:v>14:23:59.171</c:v>
                </c:pt>
                <c:pt idx="4044">
                  <c:v>14:23:59.281</c:v>
                </c:pt>
                <c:pt idx="4045">
                  <c:v>14:23:59.375</c:v>
                </c:pt>
                <c:pt idx="4046">
                  <c:v>14:23:59.468</c:v>
                </c:pt>
                <c:pt idx="4047">
                  <c:v>14:23:59.578</c:v>
                </c:pt>
                <c:pt idx="4048">
                  <c:v>14:23:59.671</c:v>
                </c:pt>
                <c:pt idx="4049">
                  <c:v>14:23:59.781</c:v>
                </c:pt>
                <c:pt idx="4050">
                  <c:v>14:23:59.875</c:v>
                </c:pt>
                <c:pt idx="4051">
                  <c:v>14:23:59.968</c:v>
                </c:pt>
                <c:pt idx="4052">
                  <c:v>14:24:00.078</c:v>
                </c:pt>
                <c:pt idx="4053">
                  <c:v>14:24:00.171</c:v>
                </c:pt>
                <c:pt idx="4054">
                  <c:v>14:24:00.281</c:v>
                </c:pt>
                <c:pt idx="4055">
                  <c:v>14:24:00.375</c:v>
                </c:pt>
                <c:pt idx="4056">
                  <c:v>14:24:00.468</c:v>
                </c:pt>
                <c:pt idx="4057">
                  <c:v>14:24:00.578</c:v>
                </c:pt>
                <c:pt idx="4058">
                  <c:v>14:24:00.671</c:v>
                </c:pt>
                <c:pt idx="4059">
                  <c:v>14:24:00.781</c:v>
                </c:pt>
                <c:pt idx="4060">
                  <c:v>14:24:00.875</c:v>
                </c:pt>
                <c:pt idx="4061">
                  <c:v>14:24:00.984</c:v>
                </c:pt>
                <c:pt idx="4062">
                  <c:v>14:24:01.078</c:v>
                </c:pt>
                <c:pt idx="4063">
                  <c:v>14:24:01.171</c:v>
                </c:pt>
                <c:pt idx="4064">
                  <c:v>14:24:01.281</c:v>
                </c:pt>
                <c:pt idx="4065">
                  <c:v>14:24:01.375</c:v>
                </c:pt>
                <c:pt idx="4066">
                  <c:v>14:24:01.484</c:v>
                </c:pt>
                <c:pt idx="4067">
                  <c:v>14:24:01.578</c:v>
                </c:pt>
                <c:pt idx="4068">
                  <c:v>14:24:01.671</c:v>
                </c:pt>
                <c:pt idx="4069">
                  <c:v>14:24:01.781</c:v>
                </c:pt>
                <c:pt idx="4070">
                  <c:v>14:24:01.875</c:v>
                </c:pt>
                <c:pt idx="4071">
                  <c:v>14:24:01.984</c:v>
                </c:pt>
                <c:pt idx="4072">
                  <c:v>14:24:02.078</c:v>
                </c:pt>
                <c:pt idx="4073">
                  <c:v>14:24:02.171</c:v>
                </c:pt>
                <c:pt idx="4074">
                  <c:v>14:24:02.281</c:v>
                </c:pt>
                <c:pt idx="4075">
                  <c:v>14:24:02.375</c:v>
                </c:pt>
                <c:pt idx="4076">
                  <c:v>14:24:02.484</c:v>
                </c:pt>
                <c:pt idx="4077">
                  <c:v>14:24:02.578</c:v>
                </c:pt>
                <c:pt idx="4078">
                  <c:v>14:24:02.671</c:v>
                </c:pt>
                <c:pt idx="4079">
                  <c:v>14:24:02.781</c:v>
                </c:pt>
                <c:pt idx="4080">
                  <c:v>14:24:02.875</c:v>
                </c:pt>
                <c:pt idx="4081">
                  <c:v>14:24:02.968</c:v>
                </c:pt>
                <c:pt idx="4082">
                  <c:v>14:24:03.078</c:v>
                </c:pt>
                <c:pt idx="4083">
                  <c:v>14:24:03.171</c:v>
                </c:pt>
                <c:pt idx="4084">
                  <c:v>14:24:03.281</c:v>
                </c:pt>
                <c:pt idx="4085">
                  <c:v>14:24:03.375</c:v>
                </c:pt>
                <c:pt idx="4086">
                  <c:v>14:24:03.468</c:v>
                </c:pt>
                <c:pt idx="4087">
                  <c:v>14:24:03.578</c:v>
                </c:pt>
                <c:pt idx="4088">
                  <c:v>14:24:03.671</c:v>
                </c:pt>
                <c:pt idx="4089">
                  <c:v>14:24:03.781</c:v>
                </c:pt>
                <c:pt idx="4090">
                  <c:v>14:24:03.875</c:v>
                </c:pt>
                <c:pt idx="4091">
                  <c:v>14:24:03.984</c:v>
                </c:pt>
                <c:pt idx="4092">
                  <c:v>14:24:04.078</c:v>
                </c:pt>
                <c:pt idx="4093">
                  <c:v>14:24:04.171</c:v>
                </c:pt>
                <c:pt idx="4094">
                  <c:v>14:24:04.281</c:v>
                </c:pt>
                <c:pt idx="4095">
                  <c:v>14:24:04.375</c:v>
                </c:pt>
                <c:pt idx="4096">
                  <c:v>14:24:04.484</c:v>
                </c:pt>
                <c:pt idx="4097">
                  <c:v>14:24:04.578</c:v>
                </c:pt>
                <c:pt idx="4098">
                  <c:v>14:24:04.671</c:v>
                </c:pt>
                <c:pt idx="4099">
                  <c:v>14:24:04.781</c:v>
                </c:pt>
                <c:pt idx="4100">
                  <c:v>14:24:04.875</c:v>
                </c:pt>
                <c:pt idx="4101">
                  <c:v>14:24:04.984</c:v>
                </c:pt>
                <c:pt idx="4102">
                  <c:v>14:24:05.078</c:v>
                </c:pt>
                <c:pt idx="4103">
                  <c:v>14:24:05.171</c:v>
                </c:pt>
                <c:pt idx="4104">
                  <c:v>14:24:05.281</c:v>
                </c:pt>
                <c:pt idx="4105">
                  <c:v>14:24:05.375</c:v>
                </c:pt>
                <c:pt idx="4106">
                  <c:v>14:24:05.484</c:v>
                </c:pt>
                <c:pt idx="4107">
                  <c:v>14:24:05.578</c:v>
                </c:pt>
                <c:pt idx="4108">
                  <c:v>14:24:05.671</c:v>
                </c:pt>
                <c:pt idx="4109">
                  <c:v>14:24:05.781</c:v>
                </c:pt>
                <c:pt idx="4110">
                  <c:v>14:24:05.875</c:v>
                </c:pt>
                <c:pt idx="4111">
                  <c:v>14:24:05.984</c:v>
                </c:pt>
                <c:pt idx="4112">
                  <c:v>14:24:06.078</c:v>
                </c:pt>
                <c:pt idx="4113">
                  <c:v>14:24:06.171</c:v>
                </c:pt>
                <c:pt idx="4114">
                  <c:v>14:24:06.281</c:v>
                </c:pt>
                <c:pt idx="4115">
                  <c:v>14:24:06.375</c:v>
                </c:pt>
                <c:pt idx="4116">
                  <c:v>14:24:06.484</c:v>
                </c:pt>
                <c:pt idx="4117">
                  <c:v>14:24:06.578</c:v>
                </c:pt>
                <c:pt idx="4118">
                  <c:v>14:24:06.671</c:v>
                </c:pt>
                <c:pt idx="4119">
                  <c:v>14:24:06.781</c:v>
                </c:pt>
                <c:pt idx="4120">
                  <c:v>14:24:06.875</c:v>
                </c:pt>
                <c:pt idx="4121">
                  <c:v>14:24:06.984</c:v>
                </c:pt>
                <c:pt idx="4122">
                  <c:v>14:24:07.078</c:v>
                </c:pt>
                <c:pt idx="4123">
                  <c:v>14:24:07.171</c:v>
                </c:pt>
                <c:pt idx="4124">
                  <c:v>14:24:07.281</c:v>
                </c:pt>
                <c:pt idx="4125">
                  <c:v>14:24:07.375</c:v>
                </c:pt>
                <c:pt idx="4126">
                  <c:v>14:24:07.484</c:v>
                </c:pt>
                <c:pt idx="4127">
                  <c:v>14:24:07.578</c:v>
                </c:pt>
                <c:pt idx="4128">
                  <c:v>14:24:07.671</c:v>
                </c:pt>
                <c:pt idx="4129">
                  <c:v>14:24:07.781</c:v>
                </c:pt>
                <c:pt idx="4130">
                  <c:v>14:24:07.875</c:v>
                </c:pt>
                <c:pt idx="4131">
                  <c:v>14:24:07.984</c:v>
                </c:pt>
                <c:pt idx="4132">
                  <c:v>14:24:08.078</c:v>
                </c:pt>
                <c:pt idx="4133">
                  <c:v>14:24:08.171</c:v>
                </c:pt>
                <c:pt idx="4134">
                  <c:v>14:24:08.281</c:v>
                </c:pt>
                <c:pt idx="4135">
                  <c:v>14:24:08.375</c:v>
                </c:pt>
                <c:pt idx="4136">
                  <c:v>14:24:08.484</c:v>
                </c:pt>
                <c:pt idx="4137">
                  <c:v>14:24:08.578</c:v>
                </c:pt>
                <c:pt idx="4138">
                  <c:v>14:24:08.671</c:v>
                </c:pt>
                <c:pt idx="4139">
                  <c:v>14:24:08.781</c:v>
                </c:pt>
                <c:pt idx="4140">
                  <c:v>14:24:08.875</c:v>
                </c:pt>
                <c:pt idx="4141">
                  <c:v>14:24:08.984</c:v>
                </c:pt>
                <c:pt idx="4142">
                  <c:v>14:24:09.078</c:v>
                </c:pt>
                <c:pt idx="4143">
                  <c:v>14:24:09.171</c:v>
                </c:pt>
                <c:pt idx="4144">
                  <c:v>14:24:09.281</c:v>
                </c:pt>
                <c:pt idx="4145">
                  <c:v>14:24:09.375</c:v>
                </c:pt>
                <c:pt idx="4146">
                  <c:v>14:24:09.484</c:v>
                </c:pt>
                <c:pt idx="4147">
                  <c:v>14:24:09.578</c:v>
                </c:pt>
                <c:pt idx="4148">
                  <c:v>14:24:09.671</c:v>
                </c:pt>
                <c:pt idx="4149">
                  <c:v>14:24:09.781</c:v>
                </c:pt>
                <c:pt idx="4150">
                  <c:v>14:24:09.875</c:v>
                </c:pt>
                <c:pt idx="4151">
                  <c:v>14:24:09.984</c:v>
                </c:pt>
                <c:pt idx="4152">
                  <c:v>14:24:10.078</c:v>
                </c:pt>
                <c:pt idx="4153">
                  <c:v>14:24:10.171</c:v>
                </c:pt>
                <c:pt idx="4154">
                  <c:v>14:24:10.281</c:v>
                </c:pt>
                <c:pt idx="4155">
                  <c:v>14:24:10.375</c:v>
                </c:pt>
                <c:pt idx="4156">
                  <c:v>14:24:10.468</c:v>
                </c:pt>
                <c:pt idx="4157">
                  <c:v>14:24:10.578</c:v>
                </c:pt>
                <c:pt idx="4158">
                  <c:v>14:24:10.671</c:v>
                </c:pt>
                <c:pt idx="4159">
                  <c:v>14:24:10.781</c:v>
                </c:pt>
                <c:pt idx="4160">
                  <c:v>14:24:10.875</c:v>
                </c:pt>
                <c:pt idx="4161">
                  <c:v>14:24:10.968</c:v>
                </c:pt>
                <c:pt idx="4162">
                  <c:v>14:24:11.078</c:v>
                </c:pt>
                <c:pt idx="4163">
                  <c:v>14:24:11.171</c:v>
                </c:pt>
                <c:pt idx="4164">
                  <c:v>14:24:11.281</c:v>
                </c:pt>
                <c:pt idx="4165">
                  <c:v>14:24:11.375</c:v>
                </c:pt>
                <c:pt idx="4166">
                  <c:v>14:24:11.468</c:v>
                </c:pt>
                <c:pt idx="4167">
                  <c:v>14:24:11.578</c:v>
                </c:pt>
                <c:pt idx="4168">
                  <c:v>14:24:11.671</c:v>
                </c:pt>
                <c:pt idx="4169">
                  <c:v>14:24:11.781</c:v>
                </c:pt>
                <c:pt idx="4170">
                  <c:v>14:24:11.875</c:v>
                </c:pt>
                <c:pt idx="4171">
                  <c:v>14:24:11.968</c:v>
                </c:pt>
                <c:pt idx="4172">
                  <c:v>14:24:12.078</c:v>
                </c:pt>
                <c:pt idx="4173">
                  <c:v>14:24:12.171</c:v>
                </c:pt>
                <c:pt idx="4174">
                  <c:v>14:24:12.281</c:v>
                </c:pt>
                <c:pt idx="4175">
                  <c:v>14:24:12.375</c:v>
                </c:pt>
                <c:pt idx="4176">
                  <c:v>14:24:12.468</c:v>
                </c:pt>
                <c:pt idx="4177">
                  <c:v>14:24:12.578</c:v>
                </c:pt>
                <c:pt idx="4178">
                  <c:v>14:24:12.671</c:v>
                </c:pt>
                <c:pt idx="4179">
                  <c:v>14:24:12.781</c:v>
                </c:pt>
                <c:pt idx="4180">
                  <c:v>14:24:12.875</c:v>
                </c:pt>
                <c:pt idx="4181">
                  <c:v>14:24:12.968</c:v>
                </c:pt>
                <c:pt idx="4182">
                  <c:v>14:24:13.078</c:v>
                </c:pt>
                <c:pt idx="4183">
                  <c:v>14:24:13.171</c:v>
                </c:pt>
                <c:pt idx="4184">
                  <c:v>14:24:13.281</c:v>
                </c:pt>
                <c:pt idx="4185">
                  <c:v>14:24:13.375</c:v>
                </c:pt>
                <c:pt idx="4186">
                  <c:v>14:24:13.468</c:v>
                </c:pt>
                <c:pt idx="4187">
                  <c:v>14:24:13.578</c:v>
                </c:pt>
                <c:pt idx="4188">
                  <c:v>14:24:13.671</c:v>
                </c:pt>
                <c:pt idx="4189">
                  <c:v>14:24:13.781</c:v>
                </c:pt>
                <c:pt idx="4190">
                  <c:v>14:24:13.875</c:v>
                </c:pt>
                <c:pt idx="4191">
                  <c:v>14:24:13.968</c:v>
                </c:pt>
                <c:pt idx="4192">
                  <c:v>14:24:14.078</c:v>
                </c:pt>
                <c:pt idx="4193">
                  <c:v>14:24:14.171</c:v>
                </c:pt>
                <c:pt idx="4194">
                  <c:v>14:24:14.281</c:v>
                </c:pt>
                <c:pt idx="4195">
                  <c:v>14:24:14.375</c:v>
                </c:pt>
                <c:pt idx="4196">
                  <c:v>14:24:14.468</c:v>
                </c:pt>
                <c:pt idx="4197">
                  <c:v>14:24:14.578</c:v>
                </c:pt>
                <c:pt idx="4198">
                  <c:v>14:24:14.671</c:v>
                </c:pt>
                <c:pt idx="4199">
                  <c:v>14:24:14.781</c:v>
                </c:pt>
                <c:pt idx="4200">
                  <c:v>14:24:14.875</c:v>
                </c:pt>
                <c:pt idx="4201">
                  <c:v>14:24:14.984</c:v>
                </c:pt>
                <c:pt idx="4202">
                  <c:v>14:24:15.078</c:v>
                </c:pt>
                <c:pt idx="4203">
                  <c:v>14:24:15.171</c:v>
                </c:pt>
                <c:pt idx="4204">
                  <c:v>14:24:15.281</c:v>
                </c:pt>
                <c:pt idx="4205">
                  <c:v>14:24:15.375</c:v>
                </c:pt>
                <c:pt idx="4206">
                  <c:v>14:24:15.484</c:v>
                </c:pt>
                <c:pt idx="4207">
                  <c:v>14:24:15.578</c:v>
                </c:pt>
                <c:pt idx="4208">
                  <c:v>14:24:15.671</c:v>
                </c:pt>
                <c:pt idx="4209">
                  <c:v>14:24:15.781</c:v>
                </c:pt>
                <c:pt idx="4210">
                  <c:v>14:24:15.875</c:v>
                </c:pt>
                <c:pt idx="4211">
                  <c:v>14:24:15.968</c:v>
                </c:pt>
                <c:pt idx="4212">
                  <c:v>14:24:16.078</c:v>
                </c:pt>
                <c:pt idx="4213">
                  <c:v>14:24:16.171</c:v>
                </c:pt>
                <c:pt idx="4214">
                  <c:v>14:24:16.281</c:v>
                </c:pt>
                <c:pt idx="4215">
                  <c:v>14:24:16.375</c:v>
                </c:pt>
                <c:pt idx="4216">
                  <c:v>14:24:16.484</c:v>
                </c:pt>
                <c:pt idx="4217">
                  <c:v>14:24:16.578</c:v>
                </c:pt>
                <c:pt idx="4218">
                  <c:v>14:24:16.671</c:v>
                </c:pt>
                <c:pt idx="4219">
                  <c:v>14:24:16.781</c:v>
                </c:pt>
                <c:pt idx="4220">
                  <c:v>14:24:16.875</c:v>
                </c:pt>
                <c:pt idx="4221">
                  <c:v>14:24:16.984</c:v>
                </c:pt>
                <c:pt idx="4222">
                  <c:v>14:24:17.078</c:v>
                </c:pt>
                <c:pt idx="4223">
                  <c:v>14:24:17.171</c:v>
                </c:pt>
                <c:pt idx="4224">
                  <c:v>14:24:17.281</c:v>
                </c:pt>
                <c:pt idx="4225">
                  <c:v>14:24:17.375</c:v>
                </c:pt>
                <c:pt idx="4226">
                  <c:v>14:24:17.484</c:v>
                </c:pt>
                <c:pt idx="4227">
                  <c:v>14:24:17.578</c:v>
                </c:pt>
                <c:pt idx="4228">
                  <c:v>14:24:17.671</c:v>
                </c:pt>
                <c:pt idx="4229">
                  <c:v>14:24:17.781</c:v>
                </c:pt>
                <c:pt idx="4230">
                  <c:v>14:24:17.875</c:v>
                </c:pt>
                <c:pt idx="4231">
                  <c:v>14:24:17.968</c:v>
                </c:pt>
                <c:pt idx="4232">
                  <c:v>14:24:18.078</c:v>
                </c:pt>
                <c:pt idx="4233">
                  <c:v>14:24:18.171</c:v>
                </c:pt>
                <c:pt idx="4234">
                  <c:v>14:24:18.281</c:v>
                </c:pt>
                <c:pt idx="4235">
                  <c:v>14:24:18.375</c:v>
                </c:pt>
                <c:pt idx="4236">
                  <c:v>14:24:18.484</c:v>
                </c:pt>
                <c:pt idx="4237">
                  <c:v>14:24:18.578</c:v>
                </c:pt>
                <c:pt idx="4238">
                  <c:v>14:24:18.671</c:v>
                </c:pt>
                <c:pt idx="4239">
                  <c:v>14:24:18.781</c:v>
                </c:pt>
                <c:pt idx="4240">
                  <c:v>14:24:18.875</c:v>
                </c:pt>
                <c:pt idx="4241">
                  <c:v>14:24:18.984</c:v>
                </c:pt>
                <c:pt idx="4242">
                  <c:v>14:24:19.078</c:v>
                </c:pt>
                <c:pt idx="4243">
                  <c:v>14:24:19.171</c:v>
                </c:pt>
                <c:pt idx="4244">
                  <c:v>14:24:19.281</c:v>
                </c:pt>
                <c:pt idx="4245">
                  <c:v>14:24:19.375</c:v>
                </c:pt>
                <c:pt idx="4246">
                  <c:v>14:24:19.468</c:v>
                </c:pt>
                <c:pt idx="4247">
                  <c:v>14:24:19.578</c:v>
                </c:pt>
                <c:pt idx="4248">
                  <c:v>14:24:19.671</c:v>
                </c:pt>
                <c:pt idx="4249">
                  <c:v>14:24:19.781</c:v>
                </c:pt>
                <c:pt idx="4250">
                  <c:v>14:24:19.875</c:v>
                </c:pt>
                <c:pt idx="4251">
                  <c:v>14:24:19.968</c:v>
                </c:pt>
                <c:pt idx="4252">
                  <c:v>14:24:20.078</c:v>
                </c:pt>
                <c:pt idx="4253">
                  <c:v>14:24:20.171</c:v>
                </c:pt>
                <c:pt idx="4254">
                  <c:v>14:24:20.281</c:v>
                </c:pt>
                <c:pt idx="4255">
                  <c:v>14:24:20.375</c:v>
                </c:pt>
                <c:pt idx="4256">
                  <c:v>14:24:20.468</c:v>
                </c:pt>
                <c:pt idx="4257">
                  <c:v>14:24:20.578</c:v>
                </c:pt>
                <c:pt idx="4258">
                  <c:v>14:24:20.671</c:v>
                </c:pt>
                <c:pt idx="4259">
                  <c:v>14:24:20.781</c:v>
                </c:pt>
                <c:pt idx="4260">
                  <c:v>14:24:20.875</c:v>
                </c:pt>
                <c:pt idx="4261">
                  <c:v>14:24:20.968</c:v>
                </c:pt>
                <c:pt idx="4262">
                  <c:v>14:24:21.078</c:v>
                </c:pt>
                <c:pt idx="4263">
                  <c:v>14:24:21.171</c:v>
                </c:pt>
                <c:pt idx="4264">
                  <c:v>14:24:21.281</c:v>
                </c:pt>
                <c:pt idx="4265">
                  <c:v>14:24:21.375</c:v>
                </c:pt>
                <c:pt idx="4266">
                  <c:v>14:24:21.468</c:v>
                </c:pt>
                <c:pt idx="4267">
                  <c:v>14:24:21.578</c:v>
                </c:pt>
                <c:pt idx="4268">
                  <c:v>14:24:21.671</c:v>
                </c:pt>
                <c:pt idx="4269">
                  <c:v>14:24:21.781</c:v>
                </c:pt>
                <c:pt idx="4270">
                  <c:v>14:24:21.875</c:v>
                </c:pt>
                <c:pt idx="4271">
                  <c:v>14:24:21.984</c:v>
                </c:pt>
                <c:pt idx="4272">
                  <c:v>14:24:22.078</c:v>
                </c:pt>
                <c:pt idx="4273">
                  <c:v>14:24:22.171</c:v>
                </c:pt>
                <c:pt idx="4274">
                  <c:v>14:24:22.281</c:v>
                </c:pt>
                <c:pt idx="4275">
                  <c:v>14:24:22.375</c:v>
                </c:pt>
                <c:pt idx="4276">
                  <c:v>14:24:22.484</c:v>
                </c:pt>
                <c:pt idx="4277">
                  <c:v>14:24:22.578</c:v>
                </c:pt>
                <c:pt idx="4278">
                  <c:v>14:24:22.671</c:v>
                </c:pt>
                <c:pt idx="4279">
                  <c:v>14:24:22.781</c:v>
                </c:pt>
                <c:pt idx="4280">
                  <c:v>14:24:22.875</c:v>
                </c:pt>
                <c:pt idx="4281">
                  <c:v>14:24:22.968</c:v>
                </c:pt>
                <c:pt idx="4282">
                  <c:v>14:24:23.078</c:v>
                </c:pt>
                <c:pt idx="4283">
                  <c:v>14:24:23.171</c:v>
                </c:pt>
                <c:pt idx="4284">
                  <c:v>14:24:23.281</c:v>
                </c:pt>
                <c:pt idx="4285">
                  <c:v>14:24:23.375</c:v>
                </c:pt>
                <c:pt idx="4286">
                  <c:v>14:24:23.468</c:v>
                </c:pt>
                <c:pt idx="4287">
                  <c:v>14:24:23.578</c:v>
                </c:pt>
                <c:pt idx="4288">
                  <c:v>14:24:23.671</c:v>
                </c:pt>
                <c:pt idx="4289">
                  <c:v>14:24:23.781</c:v>
                </c:pt>
                <c:pt idx="4290">
                  <c:v>14:24:23.875</c:v>
                </c:pt>
                <c:pt idx="4291">
                  <c:v>14:24:23.968</c:v>
                </c:pt>
                <c:pt idx="4292">
                  <c:v>14:24:24.078</c:v>
                </c:pt>
                <c:pt idx="4293">
                  <c:v>14:24:24.171</c:v>
                </c:pt>
                <c:pt idx="4294">
                  <c:v>14:24:24.281</c:v>
                </c:pt>
                <c:pt idx="4295">
                  <c:v>14:24:24.375</c:v>
                </c:pt>
                <c:pt idx="4296">
                  <c:v>14:24:24.468</c:v>
                </c:pt>
                <c:pt idx="4297">
                  <c:v>14:24:24.578</c:v>
                </c:pt>
                <c:pt idx="4298">
                  <c:v>14:24:24.671</c:v>
                </c:pt>
                <c:pt idx="4299">
                  <c:v>14:24:24.781</c:v>
                </c:pt>
                <c:pt idx="4300">
                  <c:v>14:24:24.875</c:v>
                </c:pt>
                <c:pt idx="4301">
                  <c:v>14:24:24.984</c:v>
                </c:pt>
                <c:pt idx="4302">
                  <c:v>14:24:25.078</c:v>
                </c:pt>
                <c:pt idx="4303">
                  <c:v>14:24:25.171</c:v>
                </c:pt>
                <c:pt idx="4304">
                  <c:v>14:24:25.281</c:v>
                </c:pt>
                <c:pt idx="4305">
                  <c:v>14:24:25.375</c:v>
                </c:pt>
                <c:pt idx="4306">
                  <c:v>14:24:25.468</c:v>
                </c:pt>
                <c:pt idx="4307">
                  <c:v>14:24:25.578</c:v>
                </c:pt>
                <c:pt idx="4308">
                  <c:v>14:24:25.671</c:v>
                </c:pt>
                <c:pt idx="4309">
                  <c:v>14:24:25.781</c:v>
                </c:pt>
                <c:pt idx="4310">
                  <c:v>14:24:25.875</c:v>
                </c:pt>
                <c:pt idx="4311">
                  <c:v>14:24:25.968</c:v>
                </c:pt>
                <c:pt idx="4312">
                  <c:v>14:24:26.078</c:v>
                </c:pt>
                <c:pt idx="4313">
                  <c:v>14:24:26.171</c:v>
                </c:pt>
                <c:pt idx="4314">
                  <c:v>14:24:26.281</c:v>
                </c:pt>
                <c:pt idx="4315">
                  <c:v>14:24:26.375</c:v>
                </c:pt>
                <c:pt idx="4316">
                  <c:v>14:24:26.468</c:v>
                </c:pt>
                <c:pt idx="4317">
                  <c:v>14:24:26.578</c:v>
                </c:pt>
                <c:pt idx="4318">
                  <c:v>14:24:26.671</c:v>
                </c:pt>
                <c:pt idx="4319">
                  <c:v>14:24:26.781</c:v>
                </c:pt>
                <c:pt idx="4320">
                  <c:v>14:24:26.875</c:v>
                </c:pt>
                <c:pt idx="4321">
                  <c:v>14:24:26.984</c:v>
                </c:pt>
                <c:pt idx="4322">
                  <c:v>14:24:27.078</c:v>
                </c:pt>
                <c:pt idx="4323">
                  <c:v>14:24:27.171</c:v>
                </c:pt>
                <c:pt idx="4324">
                  <c:v>14:24:27.281</c:v>
                </c:pt>
                <c:pt idx="4325">
                  <c:v>14:24:27.375</c:v>
                </c:pt>
                <c:pt idx="4326">
                  <c:v>14:24:27.484</c:v>
                </c:pt>
                <c:pt idx="4327">
                  <c:v>14:24:27.578</c:v>
                </c:pt>
                <c:pt idx="4328">
                  <c:v>14:24:27.671</c:v>
                </c:pt>
                <c:pt idx="4329">
                  <c:v>14:24:27.781</c:v>
                </c:pt>
                <c:pt idx="4330">
                  <c:v>14:24:27.875</c:v>
                </c:pt>
                <c:pt idx="4331">
                  <c:v>14:24:27.984</c:v>
                </c:pt>
                <c:pt idx="4332">
                  <c:v>14:24:28.078</c:v>
                </c:pt>
                <c:pt idx="4333">
                  <c:v>14:24:28.171</c:v>
                </c:pt>
                <c:pt idx="4334">
                  <c:v>14:24:28.281</c:v>
                </c:pt>
                <c:pt idx="4335">
                  <c:v>14:24:28.375</c:v>
                </c:pt>
                <c:pt idx="4336">
                  <c:v>14:24:28.468</c:v>
                </c:pt>
                <c:pt idx="4337">
                  <c:v>14:24:28.578</c:v>
                </c:pt>
                <c:pt idx="4338">
                  <c:v>14:24:28.671</c:v>
                </c:pt>
                <c:pt idx="4339">
                  <c:v>14:24:28.781</c:v>
                </c:pt>
                <c:pt idx="4340">
                  <c:v>14:24:28.875</c:v>
                </c:pt>
                <c:pt idx="4341">
                  <c:v>14:24:28.984</c:v>
                </c:pt>
                <c:pt idx="4342">
                  <c:v>14:24:29.078</c:v>
                </c:pt>
                <c:pt idx="4343">
                  <c:v>14:24:29.171</c:v>
                </c:pt>
                <c:pt idx="4344">
                  <c:v>14:24:29.281</c:v>
                </c:pt>
                <c:pt idx="4345">
                  <c:v>14:24:29.375</c:v>
                </c:pt>
                <c:pt idx="4346">
                  <c:v>14:24:29.484</c:v>
                </c:pt>
                <c:pt idx="4347">
                  <c:v>14:24:29.578</c:v>
                </c:pt>
                <c:pt idx="4348">
                  <c:v>14:24:29.671</c:v>
                </c:pt>
                <c:pt idx="4349">
                  <c:v>14:24:29.781</c:v>
                </c:pt>
                <c:pt idx="4350">
                  <c:v>14:24:29.875</c:v>
                </c:pt>
                <c:pt idx="4351">
                  <c:v>14:24:29.984</c:v>
                </c:pt>
                <c:pt idx="4352">
                  <c:v>14:24:30.078</c:v>
                </c:pt>
                <c:pt idx="4353">
                  <c:v>14:24:30.171</c:v>
                </c:pt>
                <c:pt idx="4354">
                  <c:v>14:24:30.281</c:v>
                </c:pt>
                <c:pt idx="4355">
                  <c:v>14:24:30.375</c:v>
                </c:pt>
                <c:pt idx="4356">
                  <c:v>14:24:30.484</c:v>
                </c:pt>
                <c:pt idx="4357">
                  <c:v>14:24:30.578</c:v>
                </c:pt>
                <c:pt idx="4358">
                  <c:v>14:24:30.671</c:v>
                </c:pt>
                <c:pt idx="4359">
                  <c:v>14:24:30.781</c:v>
                </c:pt>
                <c:pt idx="4360">
                  <c:v>14:24:30.875</c:v>
                </c:pt>
                <c:pt idx="4361">
                  <c:v>14:24:30.984</c:v>
                </c:pt>
                <c:pt idx="4362">
                  <c:v>14:24:31.078</c:v>
                </c:pt>
                <c:pt idx="4363">
                  <c:v>14:24:31.171</c:v>
                </c:pt>
                <c:pt idx="4364">
                  <c:v>14:24:31.281</c:v>
                </c:pt>
                <c:pt idx="4365">
                  <c:v>14:24:31.375</c:v>
                </c:pt>
                <c:pt idx="4366">
                  <c:v>14:24:31.484</c:v>
                </c:pt>
                <c:pt idx="4367">
                  <c:v>14:24:31.578</c:v>
                </c:pt>
                <c:pt idx="4368">
                  <c:v>14:24:31.671</c:v>
                </c:pt>
                <c:pt idx="4369">
                  <c:v>14:24:31.781</c:v>
                </c:pt>
                <c:pt idx="4370">
                  <c:v>14:24:31.875</c:v>
                </c:pt>
                <c:pt idx="4371">
                  <c:v>14:24:31.968</c:v>
                </c:pt>
                <c:pt idx="4372">
                  <c:v>14:24:32.078</c:v>
                </c:pt>
                <c:pt idx="4373">
                  <c:v>14:24:32.171</c:v>
                </c:pt>
                <c:pt idx="4374">
                  <c:v>14:24:32.281</c:v>
                </c:pt>
                <c:pt idx="4375">
                  <c:v>14:24:32.375</c:v>
                </c:pt>
                <c:pt idx="4376">
                  <c:v>14:24:32.468</c:v>
                </c:pt>
                <c:pt idx="4377">
                  <c:v>14:24:32.578</c:v>
                </c:pt>
                <c:pt idx="4378">
                  <c:v>14:24:32.671</c:v>
                </c:pt>
                <c:pt idx="4379">
                  <c:v>14:24:32.781</c:v>
                </c:pt>
                <c:pt idx="4380">
                  <c:v>14:24:32.875</c:v>
                </c:pt>
                <c:pt idx="4381">
                  <c:v>14:24:32.968</c:v>
                </c:pt>
                <c:pt idx="4382">
                  <c:v>14:24:33.078</c:v>
                </c:pt>
                <c:pt idx="4383">
                  <c:v>14:24:33.171</c:v>
                </c:pt>
                <c:pt idx="4384">
                  <c:v>14:24:33.281</c:v>
                </c:pt>
                <c:pt idx="4385">
                  <c:v>14:24:33.375</c:v>
                </c:pt>
                <c:pt idx="4386">
                  <c:v>14:24:33.468</c:v>
                </c:pt>
                <c:pt idx="4387">
                  <c:v>14:24:33.578</c:v>
                </c:pt>
                <c:pt idx="4388">
                  <c:v>14:24:33.671</c:v>
                </c:pt>
                <c:pt idx="4389">
                  <c:v>14:24:33.781</c:v>
                </c:pt>
                <c:pt idx="4390">
                  <c:v>14:24:33.875</c:v>
                </c:pt>
                <c:pt idx="4391">
                  <c:v>14:24:33.968</c:v>
                </c:pt>
                <c:pt idx="4392">
                  <c:v>14:24:34.078</c:v>
                </c:pt>
                <c:pt idx="4393">
                  <c:v>14:24:34.171</c:v>
                </c:pt>
                <c:pt idx="4394">
                  <c:v>14:24:34.281</c:v>
                </c:pt>
                <c:pt idx="4395">
                  <c:v>14:24:34.375</c:v>
                </c:pt>
                <c:pt idx="4396">
                  <c:v>14:24:34.468</c:v>
                </c:pt>
                <c:pt idx="4397">
                  <c:v>14:24:34.578</c:v>
                </c:pt>
                <c:pt idx="4398">
                  <c:v>14:24:34.671</c:v>
                </c:pt>
                <c:pt idx="4399">
                  <c:v>14:24:34.781</c:v>
                </c:pt>
                <c:pt idx="4400">
                  <c:v>14:24:34.875</c:v>
                </c:pt>
                <c:pt idx="4401">
                  <c:v>14:24:34.968</c:v>
                </c:pt>
                <c:pt idx="4402">
                  <c:v>14:24:35.078</c:v>
                </c:pt>
                <c:pt idx="4403">
                  <c:v>14:24:35.171</c:v>
                </c:pt>
                <c:pt idx="4404">
                  <c:v>14:24:35.281</c:v>
                </c:pt>
                <c:pt idx="4405">
                  <c:v>14:24:35.375</c:v>
                </c:pt>
                <c:pt idx="4406">
                  <c:v>14:24:35.468</c:v>
                </c:pt>
                <c:pt idx="4407">
                  <c:v>14:24:35.578</c:v>
                </c:pt>
                <c:pt idx="4408">
                  <c:v>14:24:35.671</c:v>
                </c:pt>
                <c:pt idx="4409">
                  <c:v>14:24:35.781</c:v>
                </c:pt>
                <c:pt idx="4410">
                  <c:v>14:24:35.875</c:v>
                </c:pt>
                <c:pt idx="4411">
                  <c:v>14:24:35.968</c:v>
                </c:pt>
                <c:pt idx="4412">
                  <c:v>14:24:36.078</c:v>
                </c:pt>
                <c:pt idx="4413">
                  <c:v>14:24:36.171</c:v>
                </c:pt>
                <c:pt idx="4414">
                  <c:v>14:24:36.281</c:v>
                </c:pt>
                <c:pt idx="4415">
                  <c:v>14:24:36.375</c:v>
                </c:pt>
                <c:pt idx="4416">
                  <c:v>14:24:36.468</c:v>
                </c:pt>
                <c:pt idx="4417">
                  <c:v>14:24:36.578</c:v>
                </c:pt>
                <c:pt idx="4418">
                  <c:v>14:24:36.671</c:v>
                </c:pt>
                <c:pt idx="4419">
                  <c:v>14:24:36.781</c:v>
                </c:pt>
                <c:pt idx="4420">
                  <c:v>14:24:36.875</c:v>
                </c:pt>
                <c:pt idx="4421">
                  <c:v>14:24:36.968</c:v>
                </c:pt>
                <c:pt idx="4422">
                  <c:v>14:24:37.078</c:v>
                </c:pt>
                <c:pt idx="4423">
                  <c:v>14:24:37.171</c:v>
                </c:pt>
                <c:pt idx="4424">
                  <c:v>14:24:37.281</c:v>
                </c:pt>
                <c:pt idx="4425">
                  <c:v>14:24:37.375</c:v>
                </c:pt>
                <c:pt idx="4426">
                  <c:v>14:24:37.468</c:v>
                </c:pt>
                <c:pt idx="4427">
                  <c:v>14:24:37.578</c:v>
                </c:pt>
                <c:pt idx="4428">
                  <c:v>14:24:37.671</c:v>
                </c:pt>
                <c:pt idx="4429">
                  <c:v>14:24:37.781</c:v>
                </c:pt>
                <c:pt idx="4430">
                  <c:v>14:24:37.875</c:v>
                </c:pt>
                <c:pt idx="4431">
                  <c:v>14:24:37.984</c:v>
                </c:pt>
                <c:pt idx="4432">
                  <c:v>14:24:38.078</c:v>
                </c:pt>
                <c:pt idx="4433">
                  <c:v>14:24:38.171</c:v>
                </c:pt>
                <c:pt idx="4434">
                  <c:v>14:24:38.281</c:v>
                </c:pt>
                <c:pt idx="4435">
                  <c:v>14:24:38.375</c:v>
                </c:pt>
                <c:pt idx="4436">
                  <c:v>14:24:38.484</c:v>
                </c:pt>
                <c:pt idx="4437">
                  <c:v>14:24:38.578</c:v>
                </c:pt>
                <c:pt idx="4438">
                  <c:v>14:24:38.671</c:v>
                </c:pt>
                <c:pt idx="4439">
                  <c:v>14:24:38.781</c:v>
                </c:pt>
                <c:pt idx="4440">
                  <c:v>14:24:38.875</c:v>
                </c:pt>
                <c:pt idx="4441">
                  <c:v>14:24:38.984</c:v>
                </c:pt>
                <c:pt idx="4442">
                  <c:v>14:24:39.078</c:v>
                </c:pt>
                <c:pt idx="4443">
                  <c:v>14:24:39.171</c:v>
                </c:pt>
                <c:pt idx="4444">
                  <c:v>14:24:39.281</c:v>
                </c:pt>
                <c:pt idx="4445">
                  <c:v>14:24:39.375</c:v>
                </c:pt>
                <c:pt idx="4446">
                  <c:v>14:24:39.484</c:v>
                </c:pt>
                <c:pt idx="4447">
                  <c:v>14:24:39.578</c:v>
                </c:pt>
                <c:pt idx="4448">
                  <c:v>14:24:39.671</c:v>
                </c:pt>
                <c:pt idx="4449">
                  <c:v>14:24:39.781</c:v>
                </c:pt>
                <c:pt idx="4450">
                  <c:v>14:24:39.875</c:v>
                </c:pt>
                <c:pt idx="4451">
                  <c:v>14:24:39.984</c:v>
                </c:pt>
                <c:pt idx="4452">
                  <c:v>14:24:40.078</c:v>
                </c:pt>
                <c:pt idx="4453">
                  <c:v>14:24:40.171</c:v>
                </c:pt>
                <c:pt idx="4454">
                  <c:v>14:24:40.281</c:v>
                </c:pt>
                <c:pt idx="4455">
                  <c:v>14:24:40.375</c:v>
                </c:pt>
                <c:pt idx="4456">
                  <c:v>14:24:40.484</c:v>
                </c:pt>
                <c:pt idx="4457">
                  <c:v>14:24:40.578</c:v>
                </c:pt>
                <c:pt idx="4458">
                  <c:v>14:24:40.671</c:v>
                </c:pt>
                <c:pt idx="4459">
                  <c:v>14:24:40.781</c:v>
                </c:pt>
                <c:pt idx="4460">
                  <c:v>14:24:40.875</c:v>
                </c:pt>
                <c:pt idx="4461">
                  <c:v>14:24:40.968</c:v>
                </c:pt>
                <c:pt idx="4462">
                  <c:v>14:24:41.078</c:v>
                </c:pt>
                <c:pt idx="4463">
                  <c:v>14:24:41.171</c:v>
                </c:pt>
                <c:pt idx="4464">
                  <c:v>14:24:41.281</c:v>
                </c:pt>
                <c:pt idx="4465">
                  <c:v>14:24:41.375</c:v>
                </c:pt>
                <c:pt idx="4466">
                  <c:v>14:24:41.468</c:v>
                </c:pt>
                <c:pt idx="4467">
                  <c:v>14:24:41.578</c:v>
                </c:pt>
                <c:pt idx="4468">
                  <c:v>14:24:41.671</c:v>
                </c:pt>
                <c:pt idx="4469">
                  <c:v>14:24:41.781</c:v>
                </c:pt>
                <c:pt idx="4470">
                  <c:v>14:24:41.875</c:v>
                </c:pt>
                <c:pt idx="4471">
                  <c:v>14:24:41.968</c:v>
                </c:pt>
                <c:pt idx="4472">
                  <c:v>14:24:42.078</c:v>
                </c:pt>
                <c:pt idx="4473">
                  <c:v>14:24:42.171</c:v>
                </c:pt>
                <c:pt idx="4474">
                  <c:v>14:24:42.281</c:v>
                </c:pt>
                <c:pt idx="4475">
                  <c:v>14:24:42.375</c:v>
                </c:pt>
                <c:pt idx="4476">
                  <c:v>14:24:42.468</c:v>
                </c:pt>
                <c:pt idx="4477">
                  <c:v>14:24:42.578</c:v>
                </c:pt>
                <c:pt idx="4478">
                  <c:v>14:24:42.671</c:v>
                </c:pt>
                <c:pt idx="4479">
                  <c:v>14:24:42.781</c:v>
                </c:pt>
                <c:pt idx="4480">
                  <c:v>14:24:42.875</c:v>
                </c:pt>
                <c:pt idx="4481">
                  <c:v>14:24:42.968</c:v>
                </c:pt>
                <c:pt idx="4482">
                  <c:v>14:24:43.078</c:v>
                </c:pt>
                <c:pt idx="4483">
                  <c:v>14:24:43.171</c:v>
                </c:pt>
                <c:pt idx="4484">
                  <c:v>14:24:43.281</c:v>
                </c:pt>
                <c:pt idx="4485">
                  <c:v>14:24:43.375</c:v>
                </c:pt>
                <c:pt idx="4486">
                  <c:v>14:24:43.468</c:v>
                </c:pt>
                <c:pt idx="4487">
                  <c:v>14:24:43.578</c:v>
                </c:pt>
                <c:pt idx="4488">
                  <c:v>14:24:43.671</c:v>
                </c:pt>
                <c:pt idx="4489">
                  <c:v>14:24:43.781</c:v>
                </c:pt>
                <c:pt idx="4490">
                  <c:v>14:24:43.875</c:v>
                </c:pt>
                <c:pt idx="4491">
                  <c:v>14:24:43.984</c:v>
                </c:pt>
                <c:pt idx="4492">
                  <c:v>14:24:44.078</c:v>
                </c:pt>
                <c:pt idx="4493">
                  <c:v>14:24:44.171</c:v>
                </c:pt>
                <c:pt idx="4494">
                  <c:v>14:24:44.281</c:v>
                </c:pt>
                <c:pt idx="4495">
                  <c:v>14:24:44.375</c:v>
                </c:pt>
                <c:pt idx="4496">
                  <c:v>14:24:44.484</c:v>
                </c:pt>
                <c:pt idx="4497">
                  <c:v>14:24:44.578</c:v>
                </c:pt>
                <c:pt idx="4498">
                  <c:v>14:24:44.671</c:v>
                </c:pt>
                <c:pt idx="4499">
                  <c:v>14:24:44.781</c:v>
                </c:pt>
                <c:pt idx="4500">
                  <c:v>14:24:44.875</c:v>
                </c:pt>
                <c:pt idx="4501">
                  <c:v>14:24:44.984</c:v>
                </c:pt>
                <c:pt idx="4502">
                  <c:v>14:24:45.078</c:v>
                </c:pt>
                <c:pt idx="4503">
                  <c:v>14:24:45.171</c:v>
                </c:pt>
                <c:pt idx="4504">
                  <c:v>14:24:45.281</c:v>
                </c:pt>
                <c:pt idx="4505">
                  <c:v>14:24:45.375</c:v>
                </c:pt>
                <c:pt idx="4506">
                  <c:v>14:24:45.484</c:v>
                </c:pt>
                <c:pt idx="4507">
                  <c:v>14:24:45.578</c:v>
                </c:pt>
                <c:pt idx="4508">
                  <c:v>14:24:45.671</c:v>
                </c:pt>
                <c:pt idx="4509">
                  <c:v>14:24:45.781</c:v>
                </c:pt>
                <c:pt idx="4510">
                  <c:v>14:24:45.875</c:v>
                </c:pt>
                <c:pt idx="4511">
                  <c:v>14:24:45.984</c:v>
                </c:pt>
                <c:pt idx="4512">
                  <c:v>14:24:46.078</c:v>
                </c:pt>
                <c:pt idx="4513">
                  <c:v>14:24:46.171</c:v>
                </c:pt>
                <c:pt idx="4514">
                  <c:v>14:24:46.281</c:v>
                </c:pt>
                <c:pt idx="4515">
                  <c:v>14:24:46.375</c:v>
                </c:pt>
                <c:pt idx="4516">
                  <c:v>14:24:46.484</c:v>
                </c:pt>
                <c:pt idx="4517">
                  <c:v>14:24:46.578</c:v>
                </c:pt>
                <c:pt idx="4518">
                  <c:v>14:24:46.671</c:v>
                </c:pt>
                <c:pt idx="4519">
                  <c:v>14:24:46.781</c:v>
                </c:pt>
                <c:pt idx="4520">
                  <c:v>14:24:46.875</c:v>
                </c:pt>
                <c:pt idx="4521">
                  <c:v>14:24:46.984</c:v>
                </c:pt>
                <c:pt idx="4522">
                  <c:v>14:24:47.078</c:v>
                </c:pt>
                <c:pt idx="4523">
                  <c:v>14:24:47.171</c:v>
                </c:pt>
                <c:pt idx="4524">
                  <c:v>14:24:47.281</c:v>
                </c:pt>
                <c:pt idx="4525">
                  <c:v>14:24:47.375</c:v>
                </c:pt>
                <c:pt idx="4526">
                  <c:v>14:24:47.484</c:v>
                </c:pt>
                <c:pt idx="4527">
                  <c:v>14:24:47.578</c:v>
                </c:pt>
                <c:pt idx="4528">
                  <c:v>14:24:47.671</c:v>
                </c:pt>
                <c:pt idx="4529">
                  <c:v>14:24:47.781</c:v>
                </c:pt>
                <c:pt idx="4530">
                  <c:v>14:24:47.875</c:v>
                </c:pt>
                <c:pt idx="4531">
                  <c:v>14:24:47.984</c:v>
                </c:pt>
                <c:pt idx="4532">
                  <c:v>14:24:48.078</c:v>
                </c:pt>
                <c:pt idx="4533">
                  <c:v>14:24:48.171</c:v>
                </c:pt>
                <c:pt idx="4534">
                  <c:v>14:24:48.281</c:v>
                </c:pt>
                <c:pt idx="4535">
                  <c:v>14:24:48.375</c:v>
                </c:pt>
                <c:pt idx="4536">
                  <c:v>14:24:48.484</c:v>
                </c:pt>
                <c:pt idx="4537">
                  <c:v>14:24:48.578</c:v>
                </c:pt>
                <c:pt idx="4538">
                  <c:v>14:24:48.671</c:v>
                </c:pt>
                <c:pt idx="4539">
                  <c:v>14:24:48.781</c:v>
                </c:pt>
                <c:pt idx="4540">
                  <c:v>14:24:48.875</c:v>
                </c:pt>
                <c:pt idx="4541">
                  <c:v>14:24:48.984</c:v>
                </c:pt>
                <c:pt idx="4542">
                  <c:v>14:24:49.078</c:v>
                </c:pt>
                <c:pt idx="4543">
                  <c:v>14:24:49.171</c:v>
                </c:pt>
                <c:pt idx="4544">
                  <c:v>14:24:49.281</c:v>
                </c:pt>
                <c:pt idx="4545">
                  <c:v>14:24:49.375</c:v>
                </c:pt>
                <c:pt idx="4546">
                  <c:v>14:24:49.484</c:v>
                </c:pt>
                <c:pt idx="4547">
                  <c:v>14:24:49.578</c:v>
                </c:pt>
                <c:pt idx="4548">
                  <c:v>14:24:49.671</c:v>
                </c:pt>
                <c:pt idx="4549">
                  <c:v>14:24:49.781</c:v>
                </c:pt>
                <c:pt idx="4550">
                  <c:v>14:24:49.875</c:v>
                </c:pt>
                <c:pt idx="4551">
                  <c:v>14:24:49.984</c:v>
                </c:pt>
                <c:pt idx="4552">
                  <c:v>14:24:50.078</c:v>
                </c:pt>
                <c:pt idx="4553">
                  <c:v>14:24:50.171</c:v>
                </c:pt>
                <c:pt idx="4554">
                  <c:v>14:24:50.281</c:v>
                </c:pt>
                <c:pt idx="4555">
                  <c:v>14:24:50.375</c:v>
                </c:pt>
                <c:pt idx="4556">
                  <c:v>14:24:50.484</c:v>
                </c:pt>
                <c:pt idx="4557">
                  <c:v>14:24:50.578</c:v>
                </c:pt>
                <c:pt idx="4558">
                  <c:v>14:24:50.671</c:v>
                </c:pt>
                <c:pt idx="4559">
                  <c:v>14:24:50.781</c:v>
                </c:pt>
                <c:pt idx="4560">
                  <c:v>14:24:50.875</c:v>
                </c:pt>
                <c:pt idx="4561">
                  <c:v>14:24:50.984</c:v>
                </c:pt>
                <c:pt idx="4562">
                  <c:v>14:24:51.078</c:v>
                </c:pt>
                <c:pt idx="4563">
                  <c:v>14:24:51.171</c:v>
                </c:pt>
                <c:pt idx="4564">
                  <c:v>14:24:51.281</c:v>
                </c:pt>
                <c:pt idx="4565">
                  <c:v>14:24:51.375</c:v>
                </c:pt>
                <c:pt idx="4566">
                  <c:v>14:24:51.484</c:v>
                </c:pt>
                <c:pt idx="4567">
                  <c:v>14:24:51.578</c:v>
                </c:pt>
                <c:pt idx="4568">
                  <c:v>14:24:51.671</c:v>
                </c:pt>
                <c:pt idx="4569">
                  <c:v>14:24:51.781</c:v>
                </c:pt>
                <c:pt idx="4570">
                  <c:v>14:24:51.875</c:v>
                </c:pt>
                <c:pt idx="4571">
                  <c:v>14:24:51.984</c:v>
                </c:pt>
                <c:pt idx="4572">
                  <c:v>14:24:52.078</c:v>
                </c:pt>
                <c:pt idx="4573">
                  <c:v>14:24:52.171</c:v>
                </c:pt>
                <c:pt idx="4574">
                  <c:v>14:24:52.281</c:v>
                </c:pt>
                <c:pt idx="4575">
                  <c:v>14:24:52.375</c:v>
                </c:pt>
                <c:pt idx="4576">
                  <c:v>14:24:52.484</c:v>
                </c:pt>
                <c:pt idx="4577">
                  <c:v>14:24:52.578</c:v>
                </c:pt>
                <c:pt idx="4578">
                  <c:v>14:24:52.671</c:v>
                </c:pt>
                <c:pt idx="4579">
                  <c:v>14:24:52.781</c:v>
                </c:pt>
                <c:pt idx="4580">
                  <c:v>14:24:52.875</c:v>
                </c:pt>
                <c:pt idx="4581">
                  <c:v>14:24:52.984</c:v>
                </c:pt>
                <c:pt idx="4582">
                  <c:v>14:24:53.078</c:v>
                </c:pt>
                <c:pt idx="4583">
                  <c:v>14:24:53.171</c:v>
                </c:pt>
                <c:pt idx="4584">
                  <c:v>14:24:53.281</c:v>
                </c:pt>
                <c:pt idx="4585">
                  <c:v>14:24:53.375</c:v>
                </c:pt>
                <c:pt idx="4586">
                  <c:v>14:24:53.484</c:v>
                </c:pt>
                <c:pt idx="4587">
                  <c:v>14:24:53.578</c:v>
                </c:pt>
                <c:pt idx="4588">
                  <c:v>14:24:53.671</c:v>
                </c:pt>
                <c:pt idx="4589">
                  <c:v>14:24:53.781</c:v>
                </c:pt>
                <c:pt idx="4590">
                  <c:v>14:24:53.875</c:v>
                </c:pt>
                <c:pt idx="4591">
                  <c:v>14:24:53.984</c:v>
                </c:pt>
                <c:pt idx="4592">
                  <c:v>14:24:54.078</c:v>
                </c:pt>
                <c:pt idx="4593">
                  <c:v>14:24:54.171</c:v>
                </c:pt>
                <c:pt idx="4594">
                  <c:v>14:24:54.281</c:v>
                </c:pt>
                <c:pt idx="4595">
                  <c:v>14:24:54.375</c:v>
                </c:pt>
                <c:pt idx="4596">
                  <c:v>14:24:54.484</c:v>
                </c:pt>
                <c:pt idx="4597">
                  <c:v>14:24:54.578</c:v>
                </c:pt>
                <c:pt idx="4598">
                  <c:v>14:24:54.671</c:v>
                </c:pt>
                <c:pt idx="4599">
                  <c:v>14:24:54.781</c:v>
                </c:pt>
                <c:pt idx="4600">
                  <c:v>14:24:54.875</c:v>
                </c:pt>
                <c:pt idx="4601">
                  <c:v>14:24:54.984</c:v>
                </c:pt>
                <c:pt idx="4602">
                  <c:v>14:24:55.078</c:v>
                </c:pt>
                <c:pt idx="4603">
                  <c:v>14:24:55.171</c:v>
                </c:pt>
                <c:pt idx="4604">
                  <c:v>14:24:55.281</c:v>
                </c:pt>
                <c:pt idx="4605">
                  <c:v>14:24:55.375</c:v>
                </c:pt>
                <c:pt idx="4606">
                  <c:v>14:24:55.484</c:v>
                </c:pt>
                <c:pt idx="4607">
                  <c:v>14:24:55.578</c:v>
                </c:pt>
                <c:pt idx="4608">
                  <c:v>14:24:55.671</c:v>
                </c:pt>
                <c:pt idx="4609">
                  <c:v>14:24:55.781</c:v>
                </c:pt>
                <c:pt idx="4610">
                  <c:v>14:24:55.875</c:v>
                </c:pt>
                <c:pt idx="4611">
                  <c:v>14:24:55.984</c:v>
                </c:pt>
                <c:pt idx="4612">
                  <c:v>14:24:56.078</c:v>
                </c:pt>
                <c:pt idx="4613">
                  <c:v>14:24:56.171</c:v>
                </c:pt>
                <c:pt idx="4614">
                  <c:v>14:24:56.281</c:v>
                </c:pt>
                <c:pt idx="4615">
                  <c:v>14:24:56.375</c:v>
                </c:pt>
                <c:pt idx="4616">
                  <c:v>14:24:56.484</c:v>
                </c:pt>
                <c:pt idx="4617">
                  <c:v>14:24:56.578</c:v>
                </c:pt>
                <c:pt idx="4618">
                  <c:v>14:24:56.671</c:v>
                </c:pt>
                <c:pt idx="4619">
                  <c:v>14:24:56.781</c:v>
                </c:pt>
                <c:pt idx="4620">
                  <c:v>14:24:56.875</c:v>
                </c:pt>
                <c:pt idx="4621">
                  <c:v>14:24:56.984</c:v>
                </c:pt>
                <c:pt idx="4622">
                  <c:v>14:24:57.078</c:v>
                </c:pt>
                <c:pt idx="4623">
                  <c:v>14:24:57.171</c:v>
                </c:pt>
                <c:pt idx="4624">
                  <c:v>14:24:57.281</c:v>
                </c:pt>
                <c:pt idx="4625">
                  <c:v>14:24:57.375</c:v>
                </c:pt>
                <c:pt idx="4626">
                  <c:v>14:24:57.484</c:v>
                </c:pt>
                <c:pt idx="4627">
                  <c:v>14:24:57.578</c:v>
                </c:pt>
                <c:pt idx="4628">
                  <c:v>14:24:57.671</c:v>
                </c:pt>
                <c:pt idx="4629">
                  <c:v>14:24:57.781</c:v>
                </c:pt>
                <c:pt idx="4630">
                  <c:v>14:24:57.875</c:v>
                </c:pt>
                <c:pt idx="4631">
                  <c:v>14:24:57.984</c:v>
                </c:pt>
                <c:pt idx="4632">
                  <c:v>14:24:58.078</c:v>
                </c:pt>
                <c:pt idx="4633">
                  <c:v>14:24:58.171</c:v>
                </c:pt>
                <c:pt idx="4634">
                  <c:v>14:24:58.281</c:v>
                </c:pt>
                <c:pt idx="4635">
                  <c:v>14:24:58.375</c:v>
                </c:pt>
                <c:pt idx="4636">
                  <c:v>14:24:58.484</c:v>
                </c:pt>
                <c:pt idx="4637">
                  <c:v>14:24:58.578</c:v>
                </c:pt>
                <c:pt idx="4638">
                  <c:v>14:24:58.671</c:v>
                </c:pt>
                <c:pt idx="4639">
                  <c:v>14:24:58.781</c:v>
                </c:pt>
                <c:pt idx="4640">
                  <c:v>14:24:58.875</c:v>
                </c:pt>
                <c:pt idx="4641">
                  <c:v>14:24:58.984</c:v>
                </c:pt>
                <c:pt idx="4642">
                  <c:v>14:24:59.078</c:v>
                </c:pt>
                <c:pt idx="4643">
                  <c:v>14:24:59.171</c:v>
                </c:pt>
                <c:pt idx="4644">
                  <c:v>14:24:59.281</c:v>
                </c:pt>
                <c:pt idx="4645">
                  <c:v>14:24:59.375</c:v>
                </c:pt>
                <c:pt idx="4646">
                  <c:v>14:24:59.484</c:v>
                </c:pt>
                <c:pt idx="4647">
                  <c:v>14:24:59.578</c:v>
                </c:pt>
                <c:pt idx="4648">
                  <c:v>14:24:59.671</c:v>
                </c:pt>
                <c:pt idx="4649">
                  <c:v>14:24:59.781</c:v>
                </c:pt>
                <c:pt idx="4650">
                  <c:v>14:24:59.875</c:v>
                </c:pt>
                <c:pt idx="4651">
                  <c:v>14:24:59.984</c:v>
                </c:pt>
                <c:pt idx="4652">
                  <c:v>14:25:00.078</c:v>
                </c:pt>
                <c:pt idx="4653">
                  <c:v>14:25:00.171</c:v>
                </c:pt>
                <c:pt idx="4654">
                  <c:v>14:25:00.281</c:v>
                </c:pt>
                <c:pt idx="4655">
                  <c:v>14:25:00.375</c:v>
                </c:pt>
                <c:pt idx="4656">
                  <c:v>14:25:00.484</c:v>
                </c:pt>
                <c:pt idx="4657">
                  <c:v>14:25:00.578</c:v>
                </c:pt>
                <c:pt idx="4658">
                  <c:v>14:25:00.671</c:v>
                </c:pt>
                <c:pt idx="4659">
                  <c:v>14:25:00.781</c:v>
                </c:pt>
                <c:pt idx="4660">
                  <c:v>14:25:00.875</c:v>
                </c:pt>
                <c:pt idx="4661">
                  <c:v>14:25:00.984</c:v>
                </c:pt>
                <c:pt idx="4662">
                  <c:v>14:25:01.078</c:v>
                </c:pt>
                <c:pt idx="4663">
                  <c:v>14:25:01.171</c:v>
                </c:pt>
                <c:pt idx="4664">
                  <c:v>14:25:01.281</c:v>
                </c:pt>
                <c:pt idx="4665">
                  <c:v>14:25:01.375</c:v>
                </c:pt>
                <c:pt idx="4666">
                  <c:v>14:25:01.484</c:v>
                </c:pt>
                <c:pt idx="4667">
                  <c:v>14:25:01.578</c:v>
                </c:pt>
                <c:pt idx="4668">
                  <c:v>14:25:01.671</c:v>
                </c:pt>
                <c:pt idx="4669">
                  <c:v>14:25:01.781</c:v>
                </c:pt>
                <c:pt idx="4670">
                  <c:v>14:25:01.875</c:v>
                </c:pt>
                <c:pt idx="4671">
                  <c:v>14:25:01.984</c:v>
                </c:pt>
                <c:pt idx="4672">
                  <c:v>14:25:02.078</c:v>
                </c:pt>
                <c:pt idx="4673">
                  <c:v>14:25:02.171</c:v>
                </c:pt>
                <c:pt idx="4674">
                  <c:v>14:25:02.281</c:v>
                </c:pt>
                <c:pt idx="4675">
                  <c:v>14:25:02.375</c:v>
                </c:pt>
                <c:pt idx="4676">
                  <c:v>14:25:02.484</c:v>
                </c:pt>
                <c:pt idx="4677">
                  <c:v>14:25:02.578</c:v>
                </c:pt>
                <c:pt idx="4678">
                  <c:v>14:25:02.671</c:v>
                </c:pt>
                <c:pt idx="4679">
                  <c:v>14:25:02.781</c:v>
                </c:pt>
                <c:pt idx="4680">
                  <c:v>14:25:02.875</c:v>
                </c:pt>
                <c:pt idx="4681">
                  <c:v>14:25:02.984</c:v>
                </c:pt>
                <c:pt idx="4682">
                  <c:v>14:25:03.078</c:v>
                </c:pt>
                <c:pt idx="4683">
                  <c:v>14:25:03.171</c:v>
                </c:pt>
                <c:pt idx="4684">
                  <c:v>14:25:03.281</c:v>
                </c:pt>
                <c:pt idx="4685">
                  <c:v>14:25:03.375</c:v>
                </c:pt>
                <c:pt idx="4686">
                  <c:v>14:25:03.484</c:v>
                </c:pt>
                <c:pt idx="4687">
                  <c:v>14:25:03.578</c:v>
                </c:pt>
                <c:pt idx="4688">
                  <c:v>14:25:03.671</c:v>
                </c:pt>
                <c:pt idx="4689">
                  <c:v>14:25:03.781</c:v>
                </c:pt>
                <c:pt idx="4690">
                  <c:v>14:25:03.875</c:v>
                </c:pt>
                <c:pt idx="4691">
                  <c:v>14:25:03.984</c:v>
                </c:pt>
                <c:pt idx="4692">
                  <c:v>14:25:04.078</c:v>
                </c:pt>
                <c:pt idx="4693">
                  <c:v>14:25:04.171</c:v>
                </c:pt>
                <c:pt idx="4694">
                  <c:v>14:25:04.281</c:v>
                </c:pt>
                <c:pt idx="4695">
                  <c:v>14:25:04.375</c:v>
                </c:pt>
                <c:pt idx="4696">
                  <c:v>14:25:04.484</c:v>
                </c:pt>
                <c:pt idx="4697">
                  <c:v>14:25:04.578</c:v>
                </c:pt>
                <c:pt idx="4698">
                  <c:v>14:25:04.671</c:v>
                </c:pt>
                <c:pt idx="4699">
                  <c:v>14:25:04.781</c:v>
                </c:pt>
                <c:pt idx="4700">
                  <c:v>14:25:04.875</c:v>
                </c:pt>
                <c:pt idx="4701">
                  <c:v>14:25:04.984</c:v>
                </c:pt>
                <c:pt idx="4702">
                  <c:v>14:25:05.078</c:v>
                </c:pt>
                <c:pt idx="4703">
                  <c:v>14:25:05.171</c:v>
                </c:pt>
                <c:pt idx="4704">
                  <c:v>14:25:05.281</c:v>
                </c:pt>
                <c:pt idx="4705">
                  <c:v>14:25:05.375</c:v>
                </c:pt>
                <c:pt idx="4706">
                  <c:v>14:25:05.484</c:v>
                </c:pt>
                <c:pt idx="4707">
                  <c:v>14:25:05.578</c:v>
                </c:pt>
                <c:pt idx="4708">
                  <c:v>14:25:05.671</c:v>
                </c:pt>
                <c:pt idx="4709">
                  <c:v>14:25:05.781</c:v>
                </c:pt>
                <c:pt idx="4710">
                  <c:v>14:25:05.875</c:v>
                </c:pt>
                <c:pt idx="4711">
                  <c:v>14:25:05.984</c:v>
                </c:pt>
                <c:pt idx="4712">
                  <c:v>14:25:06.078</c:v>
                </c:pt>
                <c:pt idx="4713">
                  <c:v>14:25:06.171</c:v>
                </c:pt>
                <c:pt idx="4714">
                  <c:v>14:25:06.281</c:v>
                </c:pt>
                <c:pt idx="4715">
                  <c:v>14:25:06.375</c:v>
                </c:pt>
                <c:pt idx="4716">
                  <c:v>14:25:06.484</c:v>
                </c:pt>
                <c:pt idx="4717">
                  <c:v>14:25:06.578</c:v>
                </c:pt>
                <c:pt idx="4718">
                  <c:v>14:25:06.671</c:v>
                </c:pt>
                <c:pt idx="4719">
                  <c:v>14:25:06.781</c:v>
                </c:pt>
                <c:pt idx="4720">
                  <c:v>14:25:06.875</c:v>
                </c:pt>
                <c:pt idx="4721">
                  <c:v>14:25:06.984</c:v>
                </c:pt>
                <c:pt idx="4722">
                  <c:v>14:25:07.078</c:v>
                </c:pt>
                <c:pt idx="4723">
                  <c:v>14:25:07.171</c:v>
                </c:pt>
                <c:pt idx="4724">
                  <c:v>14:25:07.281</c:v>
                </c:pt>
                <c:pt idx="4725">
                  <c:v>14:25:07.375</c:v>
                </c:pt>
                <c:pt idx="4726">
                  <c:v>14:25:07.484</c:v>
                </c:pt>
                <c:pt idx="4727">
                  <c:v>14:25:07.578</c:v>
                </c:pt>
                <c:pt idx="4728">
                  <c:v>14:25:07.671</c:v>
                </c:pt>
                <c:pt idx="4729">
                  <c:v>14:25:07.781</c:v>
                </c:pt>
                <c:pt idx="4730">
                  <c:v>14:25:07.875</c:v>
                </c:pt>
                <c:pt idx="4731">
                  <c:v>14:25:07.984</c:v>
                </c:pt>
                <c:pt idx="4732">
                  <c:v>14:25:08.078</c:v>
                </c:pt>
                <c:pt idx="4733">
                  <c:v>14:25:08.171</c:v>
                </c:pt>
                <c:pt idx="4734">
                  <c:v>14:25:08.281</c:v>
                </c:pt>
                <c:pt idx="4735">
                  <c:v>14:25:08.375</c:v>
                </c:pt>
                <c:pt idx="4736">
                  <c:v>14:25:08.484</c:v>
                </c:pt>
                <c:pt idx="4737">
                  <c:v>14:25:08.578</c:v>
                </c:pt>
                <c:pt idx="4738">
                  <c:v>14:25:08.671</c:v>
                </c:pt>
                <c:pt idx="4739">
                  <c:v>14:25:08.781</c:v>
                </c:pt>
                <c:pt idx="4740">
                  <c:v>14:25:08.875</c:v>
                </c:pt>
                <c:pt idx="4741">
                  <c:v>14:25:08.984</c:v>
                </c:pt>
                <c:pt idx="4742">
                  <c:v>14:25:09.078</c:v>
                </c:pt>
                <c:pt idx="4743">
                  <c:v>14:25:09.171</c:v>
                </c:pt>
                <c:pt idx="4744">
                  <c:v>14:25:09.281</c:v>
                </c:pt>
                <c:pt idx="4745">
                  <c:v>14:25:09.375</c:v>
                </c:pt>
                <c:pt idx="4746">
                  <c:v>14:25:09.484</c:v>
                </c:pt>
                <c:pt idx="4747">
                  <c:v>14:25:09.578</c:v>
                </c:pt>
                <c:pt idx="4748">
                  <c:v>14:25:09.671</c:v>
                </c:pt>
                <c:pt idx="4749">
                  <c:v>14:25:09.781</c:v>
                </c:pt>
                <c:pt idx="4750">
                  <c:v>14:25:09.875</c:v>
                </c:pt>
                <c:pt idx="4751">
                  <c:v>14:25:09.984</c:v>
                </c:pt>
                <c:pt idx="4752">
                  <c:v>14:25:10.078</c:v>
                </c:pt>
                <c:pt idx="4753">
                  <c:v>14:25:10.171</c:v>
                </c:pt>
                <c:pt idx="4754">
                  <c:v>14:25:10.281</c:v>
                </c:pt>
                <c:pt idx="4755">
                  <c:v>14:25:10.375</c:v>
                </c:pt>
                <c:pt idx="4756">
                  <c:v>14:25:10.484</c:v>
                </c:pt>
                <c:pt idx="4757">
                  <c:v>14:25:10.578</c:v>
                </c:pt>
                <c:pt idx="4758">
                  <c:v>14:25:10.671</c:v>
                </c:pt>
                <c:pt idx="4759">
                  <c:v>14:25:10.781</c:v>
                </c:pt>
                <c:pt idx="4760">
                  <c:v>14:25:10.875</c:v>
                </c:pt>
                <c:pt idx="4761">
                  <c:v>14:25:10.984</c:v>
                </c:pt>
                <c:pt idx="4762">
                  <c:v>14:25:11.078</c:v>
                </c:pt>
                <c:pt idx="4763">
                  <c:v>14:25:11.171</c:v>
                </c:pt>
                <c:pt idx="4764">
                  <c:v>14:25:11.281</c:v>
                </c:pt>
                <c:pt idx="4765">
                  <c:v>14:25:11.375</c:v>
                </c:pt>
                <c:pt idx="4766">
                  <c:v>14:25:11.484</c:v>
                </c:pt>
                <c:pt idx="4767">
                  <c:v>14:25:11.578</c:v>
                </c:pt>
                <c:pt idx="4768">
                  <c:v>14:25:11.671</c:v>
                </c:pt>
                <c:pt idx="4769">
                  <c:v>14:25:11.781</c:v>
                </c:pt>
                <c:pt idx="4770">
                  <c:v>14:25:11.875</c:v>
                </c:pt>
                <c:pt idx="4771">
                  <c:v>14:25:11.984</c:v>
                </c:pt>
                <c:pt idx="4772">
                  <c:v>14:25:12.078</c:v>
                </c:pt>
                <c:pt idx="4773">
                  <c:v>14:25:12.171</c:v>
                </c:pt>
                <c:pt idx="4774">
                  <c:v>14:25:12.281</c:v>
                </c:pt>
                <c:pt idx="4775">
                  <c:v>14:25:12.375</c:v>
                </c:pt>
                <c:pt idx="4776">
                  <c:v>14:25:12.484</c:v>
                </c:pt>
                <c:pt idx="4777">
                  <c:v>14:25:12.578</c:v>
                </c:pt>
                <c:pt idx="4778">
                  <c:v>14:25:12.671</c:v>
                </c:pt>
                <c:pt idx="4779">
                  <c:v>14:25:12.781</c:v>
                </c:pt>
                <c:pt idx="4780">
                  <c:v>14:25:12.875</c:v>
                </c:pt>
                <c:pt idx="4781">
                  <c:v>14:25:12.984</c:v>
                </c:pt>
                <c:pt idx="4782">
                  <c:v>14:25:13.078</c:v>
                </c:pt>
                <c:pt idx="4783">
                  <c:v>14:25:13.171</c:v>
                </c:pt>
                <c:pt idx="4784">
                  <c:v>14:25:13.281</c:v>
                </c:pt>
                <c:pt idx="4785">
                  <c:v>14:25:13.375</c:v>
                </c:pt>
                <c:pt idx="4786">
                  <c:v>14:25:13.484</c:v>
                </c:pt>
                <c:pt idx="4787">
                  <c:v>14:25:13.578</c:v>
                </c:pt>
                <c:pt idx="4788">
                  <c:v>14:25:13.671</c:v>
                </c:pt>
                <c:pt idx="4789">
                  <c:v>14:25:13.781</c:v>
                </c:pt>
                <c:pt idx="4790">
                  <c:v>14:25:13.875</c:v>
                </c:pt>
                <c:pt idx="4791">
                  <c:v>14:25:13.984</c:v>
                </c:pt>
                <c:pt idx="4792">
                  <c:v>14:25:14.078</c:v>
                </c:pt>
                <c:pt idx="4793">
                  <c:v>14:25:14.171</c:v>
                </c:pt>
                <c:pt idx="4794">
                  <c:v>14:25:14.281</c:v>
                </c:pt>
                <c:pt idx="4795">
                  <c:v>14:25:14.375</c:v>
                </c:pt>
                <c:pt idx="4796">
                  <c:v>14:25:14.484</c:v>
                </c:pt>
                <c:pt idx="4797">
                  <c:v>14:25:14.578</c:v>
                </c:pt>
                <c:pt idx="4798">
                  <c:v>14:25:14.671</c:v>
                </c:pt>
                <c:pt idx="4799">
                  <c:v>14:25:14.781</c:v>
                </c:pt>
                <c:pt idx="4800">
                  <c:v>14:25:14.875</c:v>
                </c:pt>
                <c:pt idx="4801">
                  <c:v>14:25:14.984</c:v>
                </c:pt>
                <c:pt idx="4802">
                  <c:v>14:25:15.078</c:v>
                </c:pt>
                <c:pt idx="4803">
                  <c:v>14:25:15.171</c:v>
                </c:pt>
                <c:pt idx="4804">
                  <c:v>14:25:15.281</c:v>
                </c:pt>
                <c:pt idx="4805">
                  <c:v>14:25:15.375</c:v>
                </c:pt>
                <c:pt idx="4806">
                  <c:v>14:25:15.484</c:v>
                </c:pt>
                <c:pt idx="4807">
                  <c:v>14:25:15.578</c:v>
                </c:pt>
                <c:pt idx="4808">
                  <c:v>14:25:15.671</c:v>
                </c:pt>
                <c:pt idx="4809">
                  <c:v>14:25:15.781</c:v>
                </c:pt>
                <c:pt idx="4810">
                  <c:v>14:25:15.875</c:v>
                </c:pt>
                <c:pt idx="4811">
                  <c:v>14:25:15.984</c:v>
                </c:pt>
                <c:pt idx="4812">
                  <c:v>14:25:16.078</c:v>
                </c:pt>
                <c:pt idx="4813">
                  <c:v>14:25:16.171</c:v>
                </c:pt>
                <c:pt idx="4814">
                  <c:v>14:25:16.281</c:v>
                </c:pt>
                <c:pt idx="4815">
                  <c:v>14:25:16.375</c:v>
                </c:pt>
                <c:pt idx="4816">
                  <c:v>14:25:16.484</c:v>
                </c:pt>
                <c:pt idx="4817">
                  <c:v>14:25:16.578</c:v>
                </c:pt>
                <c:pt idx="4818">
                  <c:v>14:25:16.671</c:v>
                </c:pt>
                <c:pt idx="4819">
                  <c:v>14:25:16.781</c:v>
                </c:pt>
                <c:pt idx="4820">
                  <c:v>14:25:16.875</c:v>
                </c:pt>
                <c:pt idx="4821">
                  <c:v>14:25:16.984</c:v>
                </c:pt>
                <c:pt idx="4822">
                  <c:v>14:25:17.078</c:v>
                </c:pt>
                <c:pt idx="4823">
                  <c:v>14:25:17.171</c:v>
                </c:pt>
                <c:pt idx="4824">
                  <c:v>14:25:17.281</c:v>
                </c:pt>
                <c:pt idx="4825">
                  <c:v>14:25:17.375</c:v>
                </c:pt>
                <c:pt idx="4826">
                  <c:v>14:25:17.484</c:v>
                </c:pt>
                <c:pt idx="4827">
                  <c:v>14:25:17.578</c:v>
                </c:pt>
                <c:pt idx="4828">
                  <c:v>14:25:17.671</c:v>
                </c:pt>
                <c:pt idx="4829">
                  <c:v>14:25:17.781</c:v>
                </c:pt>
                <c:pt idx="4830">
                  <c:v>14:25:17.875</c:v>
                </c:pt>
                <c:pt idx="4831">
                  <c:v>14:25:17.984</c:v>
                </c:pt>
                <c:pt idx="4832">
                  <c:v>14:25:18.078</c:v>
                </c:pt>
                <c:pt idx="4833">
                  <c:v>14:25:18.171</c:v>
                </c:pt>
                <c:pt idx="4834">
                  <c:v>14:25:18.281</c:v>
                </c:pt>
                <c:pt idx="4835">
                  <c:v>14:25:18.375</c:v>
                </c:pt>
                <c:pt idx="4836">
                  <c:v>14:25:18.484</c:v>
                </c:pt>
                <c:pt idx="4837">
                  <c:v>14:25:18.578</c:v>
                </c:pt>
                <c:pt idx="4838">
                  <c:v>14:25:18.671</c:v>
                </c:pt>
                <c:pt idx="4839">
                  <c:v>14:25:18.781</c:v>
                </c:pt>
                <c:pt idx="4840">
                  <c:v>14:25:18.875</c:v>
                </c:pt>
                <c:pt idx="4841">
                  <c:v>14:25:18.984</c:v>
                </c:pt>
                <c:pt idx="4842">
                  <c:v>14:25:19.078</c:v>
                </c:pt>
                <c:pt idx="4843">
                  <c:v>14:25:19.171</c:v>
                </c:pt>
                <c:pt idx="4844">
                  <c:v>14:25:19.281</c:v>
                </c:pt>
                <c:pt idx="4845">
                  <c:v>14:25:19.375</c:v>
                </c:pt>
                <c:pt idx="4846">
                  <c:v>14:25:19.484</c:v>
                </c:pt>
                <c:pt idx="4847">
                  <c:v>14:25:19.578</c:v>
                </c:pt>
                <c:pt idx="4848">
                  <c:v>14:25:19.671</c:v>
                </c:pt>
                <c:pt idx="4849">
                  <c:v>14:25:19.781</c:v>
                </c:pt>
                <c:pt idx="4850">
                  <c:v>14:25:19.875</c:v>
                </c:pt>
                <c:pt idx="4851">
                  <c:v>14:25:19.984</c:v>
                </c:pt>
                <c:pt idx="4852">
                  <c:v>14:25:20.078</c:v>
                </c:pt>
                <c:pt idx="4853">
                  <c:v>14:25:20.171</c:v>
                </c:pt>
                <c:pt idx="4854">
                  <c:v>14:25:20.281</c:v>
                </c:pt>
                <c:pt idx="4855">
                  <c:v>14:25:20.375</c:v>
                </c:pt>
                <c:pt idx="4856">
                  <c:v>14:25:20.484</c:v>
                </c:pt>
                <c:pt idx="4857">
                  <c:v>14:25:20.578</c:v>
                </c:pt>
                <c:pt idx="4858">
                  <c:v>14:25:20.671</c:v>
                </c:pt>
                <c:pt idx="4859">
                  <c:v>14:25:20.781</c:v>
                </c:pt>
                <c:pt idx="4860">
                  <c:v>14:25:20.875</c:v>
                </c:pt>
                <c:pt idx="4861">
                  <c:v>14:25:20.984</c:v>
                </c:pt>
                <c:pt idx="4862">
                  <c:v>14:25:21.078</c:v>
                </c:pt>
                <c:pt idx="4863">
                  <c:v>14:25:21.171</c:v>
                </c:pt>
                <c:pt idx="4864">
                  <c:v>14:25:21.281</c:v>
                </c:pt>
                <c:pt idx="4865">
                  <c:v>14:25:21.375</c:v>
                </c:pt>
                <c:pt idx="4866">
                  <c:v>14:25:21.484</c:v>
                </c:pt>
                <c:pt idx="4867">
                  <c:v>14:25:21.578</c:v>
                </c:pt>
                <c:pt idx="4868">
                  <c:v>14:25:21.671</c:v>
                </c:pt>
                <c:pt idx="4869">
                  <c:v>14:25:21.781</c:v>
                </c:pt>
                <c:pt idx="4870">
                  <c:v>14:25:21.875</c:v>
                </c:pt>
                <c:pt idx="4871">
                  <c:v>14:25:21.984</c:v>
                </c:pt>
                <c:pt idx="4872">
                  <c:v>14:25:22.078</c:v>
                </c:pt>
                <c:pt idx="4873">
                  <c:v>14:25:22.171</c:v>
                </c:pt>
                <c:pt idx="4874">
                  <c:v>14:25:22.281</c:v>
                </c:pt>
                <c:pt idx="4875">
                  <c:v>14:25:22.375</c:v>
                </c:pt>
                <c:pt idx="4876">
                  <c:v>14:25:22.484</c:v>
                </c:pt>
                <c:pt idx="4877">
                  <c:v>14:25:22.578</c:v>
                </c:pt>
                <c:pt idx="4878">
                  <c:v>14:25:22.671</c:v>
                </c:pt>
                <c:pt idx="4879">
                  <c:v>14:25:22.781</c:v>
                </c:pt>
                <c:pt idx="4880">
                  <c:v>14:25:22.875</c:v>
                </c:pt>
                <c:pt idx="4881">
                  <c:v>14:25:22.984</c:v>
                </c:pt>
                <c:pt idx="4882">
                  <c:v>14:25:23.078</c:v>
                </c:pt>
                <c:pt idx="4883">
                  <c:v>14:25:23.171</c:v>
                </c:pt>
                <c:pt idx="4884">
                  <c:v>14:25:23.281</c:v>
                </c:pt>
                <c:pt idx="4885">
                  <c:v>14:25:23.375</c:v>
                </c:pt>
                <c:pt idx="4886">
                  <c:v>14:25:23.484</c:v>
                </c:pt>
                <c:pt idx="4887">
                  <c:v>14:25:23.578</c:v>
                </c:pt>
                <c:pt idx="4888">
                  <c:v>14:25:23.671</c:v>
                </c:pt>
                <c:pt idx="4889">
                  <c:v>14:25:23.781</c:v>
                </c:pt>
                <c:pt idx="4890">
                  <c:v>14:25:23.875</c:v>
                </c:pt>
                <c:pt idx="4891">
                  <c:v>14:25:23.984</c:v>
                </c:pt>
                <c:pt idx="4892">
                  <c:v>14:25:24.078</c:v>
                </c:pt>
                <c:pt idx="4893">
                  <c:v>14:25:24.171</c:v>
                </c:pt>
                <c:pt idx="4894">
                  <c:v>14:25:24.281</c:v>
                </c:pt>
                <c:pt idx="4895">
                  <c:v>14:25:24.375</c:v>
                </c:pt>
                <c:pt idx="4896">
                  <c:v>14:25:24.484</c:v>
                </c:pt>
                <c:pt idx="4897">
                  <c:v>14:25:24.578</c:v>
                </c:pt>
                <c:pt idx="4898">
                  <c:v>14:25:24.671</c:v>
                </c:pt>
                <c:pt idx="4899">
                  <c:v>14:25:24.781</c:v>
                </c:pt>
                <c:pt idx="4900">
                  <c:v>14:25:24.875</c:v>
                </c:pt>
                <c:pt idx="4901">
                  <c:v>14:25:24.984</c:v>
                </c:pt>
                <c:pt idx="4902">
                  <c:v>14:25:25.078</c:v>
                </c:pt>
                <c:pt idx="4903">
                  <c:v>14:25:25.171</c:v>
                </c:pt>
                <c:pt idx="4904">
                  <c:v>14:25:25.281</c:v>
                </c:pt>
                <c:pt idx="4905">
                  <c:v>14:25:25.375</c:v>
                </c:pt>
                <c:pt idx="4906">
                  <c:v>14:25:25.484</c:v>
                </c:pt>
                <c:pt idx="4907">
                  <c:v>14:25:25.578</c:v>
                </c:pt>
                <c:pt idx="4908">
                  <c:v>14:25:25.671</c:v>
                </c:pt>
                <c:pt idx="4909">
                  <c:v>14:25:25.781</c:v>
                </c:pt>
                <c:pt idx="4910">
                  <c:v>14:25:25.875</c:v>
                </c:pt>
                <c:pt idx="4911">
                  <c:v>14:25:25.984</c:v>
                </c:pt>
                <c:pt idx="4912">
                  <c:v>14:25:26.078</c:v>
                </c:pt>
                <c:pt idx="4913">
                  <c:v>14:25:26.171</c:v>
                </c:pt>
                <c:pt idx="4914">
                  <c:v>14:25:26.281</c:v>
                </c:pt>
                <c:pt idx="4915">
                  <c:v>14:25:26.375</c:v>
                </c:pt>
                <c:pt idx="4916">
                  <c:v>14:25:26.484</c:v>
                </c:pt>
                <c:pt idx="4917">
                  <c:v>14:25:26.578</c:v>
                </c:pt>
                <c:pt idx="4918">
                  <c:v>14:25:26.671</c:v>
                </c:pt>
                <c:pt idx="4919">
                  <c:v>14:25:26.781</c:v>
                </c:pt>
                <c:pt idx="4920">
                  <c:v>14:25:26.875</c:v>
                </c:pt>
                <c:pt idx="4921">
                  <c:v>14:25:26.984</c:v>
                </c:pt>
                <c:pt idx="4922">
                  <c:v>14:25:27.078</c:v>
                </c:pt>
                <c:pt idx="4923">
                  <c:v>14:25:27.171</c:v>
                </c:pt>
                <c:pt idx="4924">
                  <c:v>14:25:27.281</c:v>
                </c:pt>
                <c:pt idx="4925">
                  <c:v>14:25:27.375</c:v>
                </c:pt>
                <c:pt idx="4926">
                  <c:v>14:25:27.484</c:v>
                </c:pt>
                <c:pt idx="4927">
                  <c:v>14:25:27.578</c:v>
                </c:pt>
                <c:pt idx="4928">
                  <c:v>14:25:27.671</c:v>
                </c:pt>
                <c:pt idx="4929">
                  <c:v>14:25:27.781</c:v>
                </c:pt>
                <c:pt idx="4930">
                  <c:v>14:25:27.875</c:v>
                </c:pt>
                <c:pt idx="4931">
                  <c:v>14:25:27.984</c:v>
                </c:pt>
                <c:pt idx="4932">
                  <c:v>14:25:28.078</c:v>
                </c:pt>
                <c:pt idx="4933">
                  <c:v>14:25:28.171</c:v>
                </c:pt>
                <c:pt idx="4934">
                  <c:v>14:25:28.281</c:v>
                </c:pt>
                <c:pt idx="4935">
                  <c:v>14:25:28.375</c:v>
                </c:pt>
                <c:pt idx="4936">
                  <c:v>14:25:28.484</c:v>
                </c:pt>
                <c:pt idx="4937">
                  <c:v>14:25:28.578</c:v>
                </c:pt>
                <c:pt idx="4938">
                  <c:v>14:25:28.671</c:v>
                </c:pt>
                <c:pt idx="4939">
                  <c:v>14:25:28.781</c:v>
                </c:pt>
                <c:pt idx="4940">
                  <c:v>14:25:28.875</c:v>
                </c:pt>
                <c:pt idx="4941">
                  <c:v>14:25:28.984</c:v>
                </c:pt>
                <c:pt idx="4942">
                  <c:v>14:25:29.078</c:v>
                </c:pt>
                <c:pt idx="4943">
                  <c:v>14:25:29.171</c:v>
                </c:pt>
                <c:pt idx="4944">
                  <c:v>14:25:29.281</c:v>
                </c:pt>
                <c:pt idx="4945">
                  <c:v>14:25:29.375</c:v>
                </c:pt>
                <c:pt idx="4946">
                  <c:v>14:25:29.484</c:v>
                </c:pt>
                <c:pt idx="4947">
                  <c:v>14:25:29.578</c:v>
                </c:pt>
                <c:pt idx="4948">
                  <c:v>14:25:29.671</c:v>
                </c:pt>
                <c:pt idx="4949">
                  <c:v>14:25:29.781</c:v>
                </c:pt>
                <c:pt idx="4950">
                  <c:v>14:25:29.875</c:v>
                </c:pt>
                <c:pt idx="4951">
                  <c:v>14:25:29.984</c:v>
                </c:pt>
                <c:pt idx="4952">
                  <c:v>14:25:30.078</c:v>
                </c:pt>
                <c:pt idx="4953">
                  <c:v>14:25:30.171</c:v>
                </c:pt>
                <c:pt idx="4954">
                  <c:v>14:25:30.281</c:v>
                </c:pt>
                <c:pt idx="4955">
                  <c:v>14:25:30.375</c:v>
                </c:pt>
                <c:pt idx="4956">
                  <c:v>14:25:30.484</c:v>
                </c:pt>
                <c:pt idx="4957">
                  <c:v>14:25:30.578</c:v>
                </c:pt>
                <c:pt idx="4958">
                  <c:v>14:25:30.671</c:v>
                </c:pt>
                <c:pt idx="4959">
                  <c:v>14:25:30.781</c:v>
                </c:pt>
                <c:pt idx="4960">
                  <c:v>14:25:30.875</c:v>
                </c:pt>
                <c:pt idx="4961">
                  <c:v>14:25:30.984</c:v>
                </c:pt>
                <c:pt idx="4962">
                  <c:v>14:25:31.078</c:v>
                </c:pt>
                <c:pt idx="4963">
                  <c:v>14:25:31.171</c:v>
                </c:pt>
                <c:pt idx="4964">
                  <c:v>14:25:31.281</c:v>
                </c:pt>
                <c:pt idx="4965">
                  <c:v>14:25:31.375</c:v>
                </c:pt>
                <c:pt idx="4966">
                  <c:v>14:25:31.484</c:v>
                </c:pt>
                <c:pt idx="4967">
                  <c:v>14:25:31.578</c:v>
                </c:pt>
                <c:pt idx="4968">
                  <c:v>14:25:31.671</c:v>
                </c:pt>
                <c:pt idx="4969">
                  <c:v>14:25:31.781</c:v>
                </c:pt>
                <c:pt idx="4970">
                  <c:v>14:25:31.875</c:v>
                </c:pt>
                <c:pt idx="4971">
                  <c:v>14:25:31.984</c:v>
                </c:pt>
                <c:pt idx="4972">
                  <c:v>14:25:32.078</c:v>
                </c:pt>
                <c:pt idx="4973">
                  <c:v>14:25:32.171</c:v>
                </c:pt>
                <c:pt idx="4974">
                  <c:v>14:25:32.281</c:v>
                </c:pt>
                <c:pt idx="4975">
                  <c:v>14:25:32.375</c:v>
                </c:pt>
                <c:pt idx="4976">
                  <c:v>14:25:32.484</c:v>
                </c:pt>
                <c:pt idx="4977">
                  <c:v>14:25:32.578</c:v>
                </c:pt>
                <c:pt idx="4978">
                  <c:v>14:25:32.671</c:v>
                </c:pt>
                <c:pt idx="4979">
                  <c:v>14:25:32.781</c:v>
                </c:pt>
                <c:pt idx="4980">
                  <c:v>14:25:32.875</c:v>
                </c:pt>
                <c:pt idx="4981">
                  <c:v>14:25:32.984</c:v>
                </c:pt>
                <c:pt idx="4982">
                  <c:v>14:25:33.078</c:v>
                </c:pt>
                <c:pt idx="4983">
                  <c:v>14:25:33.171</c:v>
                </c:pt>
                <c:pt idx="4984">
                  <c:v>14:25:33.281</c:v>
                </c:pt>
                <c:pt idx="4985">
                  <c:v>14:25:33.375</c:v>
                </c:pt>
                <c:pt idx="4986">
                  <c:v>14:25:33.484</c:v>
                </c:pt>
                <c:pt idx="4987">
                  <c:v>14:25:33.578</c:v>
                </c:pt>
                <c:pt idx="4988">
                  <c:v>14:25:33.671</c:v>
                </c:pt>
                <c:pt idx="4989">
                  <c:v>14:25:33.781</c:v>
                </c:pt>
                <c:pt idx="4990">
                  <c:v>14:25:33.875</c:v>
                </c:pt>
                <c:pt idx="4991">
                  <c:v>14:25:33.984</c:v>
                </c:pt>
                <c:pt idx="4992">
                  <c:v>14:25:34.078</c:v>
                </c:pt>
                <c:pt idx="4993">
                  <c:v>14:25:34.171</c:v>
                </c:pt>
                <c:pt idx="4994">
                  <c:v>14:25:34.281</c:v>
                </c:pt>
                <c:pt idx="4995">
                  <c:v>14:25:34.375</c:v>
                </c:pt>
                <c:pt idx="4996">
                  <c:v>14:25:34.484</c:v>
                </c:pt>
                <c:pt idx="4997">
                  <c:v>14:25:34.578</c:v>
                </c:pt>
                <c:pt idx="4998">
                  <c:v>14:25:34.671</c:v>
                </c:pt>
                <c:pt idx="4999">
                  <c:v>14:25:34.781</c:v>
                </c:pt>
                <c:pt idx="5000">
                  <c:v>14:25:34.875</c:v>
                </c:pt>
                <c:pt idx="5001">
                  <c:v>14:25:34.984</c:v>
                </c:pt>
                <c:pt idx="5002">
                  <c:v>14:25:35.078</c:v>
                </c:pt>
                <c:pt idx="5003">
                  <c:v>14:25:35.171</c:v>
                </c:pt>
                <c:pt idx="5004">
                  <c:v>14:25:35.281</c:v>
                </c:pt>
                <c:pt idx="5005">
                  <c:v>14:25:35.375</c:v>
                </c:pt>
                <c:pt idx="5006">
                  <c:v>14:25:35.484</c:v>
                </c:pt>
                <c:pt idx="5007">
                  <c:v>14:25:35.578</c:v>
                </c:pt>
                <c:pt idx="5008">
                  <c:v>14:25:35.671</c:v>
                </c:pt>
                <c:pt idx="5009">
                  <c:v>14:25:35.781</c:v>
                </c:pt>
                <c:pt idx="5010">
                  <c:v>14:25:35.875</c:v>
                </c:pt>
                <c:pt idx="5011">
                  <c:v>14:25:35.984</c:v>
                </c:pt>
                <c:pt idx="5012">
                  <c:v>14:25:36.078</c:v>
                </c:pt>
                <c:pt idx="5013">
                  <c:v>14:25:36.171</c:v>
                </c:pt>
                <c:pt idx="5014">
                  <c:v>14:25:36.281</c:v>
                </c:pt>
                <c:pt idx="5015">
                  <c:v>14:25:36.375</c:v>
                </c:pt>
                <c:pt idx="5016">
                  <c:v>14:25:36.484</c:v>
                </c:pt>
                <c:pt idx="5017">
                  <c:v>14:25:36.578</c:v>
                </c:pt>
                <c:pt idx="5018">
                  <c:v>14:25:36.671</c:v>
                </c:pt>
                <c:pt idx="5019">
                  <c:v>14:25:36.781</c:v>
                </c:pt>
                <c:pt idx="5020">
                  <c:v>14:25:36.875</c:v>
                </c:pt>
                <c:pt idx="5021">
                  <c:v>14:25:36.984</c:v>
                </c:pt>
                <c:pt idx="5022">
                  <c:v>14:25:37.078</c:v>
                </c:pt>
                <c:pt idx="5023">
                  <c:v>14:25:37.171</c:v>
                </c:pt>
                <c:pt idx="5024">
                  <c:v>14:25:37.281</c:v>
                </c:pt>
                <c:pt idx="5025">
                  <c:v>14:25:37.375</c:v>
                </c:pt>
                <c:pt idx="5026">
                  <c:v>14:25:37.484</c:v>
                </c:pt>
                <c:pt idx="5027">
                  <c:v>14:25:37.578</c:v>
                </c:pt>
                <c:pt idx="5028">
                  <c:v>14:25:37.671</c:v>
                </c:pt>
                <c:pt idx="5029">
                  <c:v>14:25:37.781</c:v>
                </c:pt>
                <c:pt idx="5030">
                  <c:v>14:25:37.875</c:v>
                </c:pt>
                <c:pt idx="5031">
                  <c:v>14:25:37.984</c:v>
                </c:pt>
                <c:pt idx="5032">
                  <c:v>14:25:38.078</c:v>
                </c:pt>
                <c:pt idx="5033">
                  <c:v>14:25:38.171</c:v>
                </c:pt>
                <c:pt idx="5034">
                  <c:v>14:25:38.281</c:v>
                </c:pt>
                <c:pt idx="5035">
                  <c:v>14:25:38.375</c:v>
                </c:pt>
                <c:pt idx="5036">
                  <c:v>14:25:38.484</c:v>
                </c:pt>
                <c:pt idx="5037">
                  <c:v>14:25:38.578</c:v>
                </c:pt>
                <c:pt idx="5038">
                  <c:v>14:25:38.671</c:v>
                </c:pt>
                <c:pt idx="5039">
                  <c:v>14:25:38.781</c:v>
                </c:pt>
                <c:pt idx="5040">
                  <c:v>14:25:38.875</c:v>
                </c:pt>
                <c:pt idx="5041">
                  <c:v>14:25:38.984</c:v>
                </c:pt>
                <c:pt idx="5042">
                  <c:v>14:25:39.078</c:v>
                </c:pt>
                <c:pt idx="5043">
                  <c:v>14:25:39.171</c:v>
                </c:pt>
                <c:pt idx="5044">
                  <c:v>14:25:39.281</c:v>
                </c:pt>
                <c:pt idx="5045">
                  <c:v>14:25:39.375</c:v>
                </c:pt>
                <c:pt idx="5046">
                  <c:v>14:25:39.484</c:v>
                </c:pt>
                <c:pt idx="5047">
                  <c:v>14:25:39.578</c:v>
                </c:pt>
                <c:pt idx="5048">
                  <c:v>14:25:39.671</c:v>
                </c:pt>
                <c:pt idx="5049">
                  <c:v>14:25:39.781</c:v>
                </c:pt>
                <c:pt idx="5050">
                  <c:v>14:25:39.875</c:v>
                </c:pt>
                <c:pt idx="5051">
                  <c:v>14:25:39.984</c:v>
                </c:pt>
                <c:pt idx="5052">
                  <c:v>14:25:40.078</c:v>
                </c:pt>
                <c:pt idx="5053">
                  <c:v>14:25:40.171</c:v>
                </c:pt>
                <c:pt idx="5054">
                  <c:v>14:25:40.281</c:v>
                </c:pt>
                <c:pt idx="5055">
                  <c:v>14:25:40.375</c:v>
                </c:pt>
                <c:pt idx="5056">
                  <c:v>14:25:40.484</c:v>
                </c:pt>
                <c:pt idx="5057">
                  <c:v>14:25:40.578</c:v>
                </c:pt>
                <c:pt idx="5058">
                  <c:v>14:25:40.671</c:v>
                </c:pt>
                <c:pt idx="5059">
                  <c:v>14:25:40.781</c:v>
                </c:pt>
                <c:pt idx="5060">
                  <c:v>14:25:40.875</c:v>
                </c:pt>
                <c:pt idx="5061">
                  <c:v>14:25:40.984</c:v>
                </c:pt>
                <c:pt idx="5062">
                  <c:v>14:25:41.078</c:v>
                </c:pt>
                <c:pt idx="5063">
                  <c:v>14:25:41.171</c:v>
                </c:pt>
                <c:pt idx="5064">
                  <c:v>14:25:41.281</c:v>
                </c:pt>
                <c:pt idx="5065">
                  <c:v>14:25:41.375</c:v>
                </c:pt>
                <c:pt idx="5066">
                  <c:v>14:25:41.484</c:v>
                </c:pt>
                <c:pt idx="5067">
                  <c:v>14:25:41.578</c:v>
                </c:pt>
                <c:pt idx="5068">
                  <c:v>14:25:41.671</c:v>
                </c:pt>
                <c:pt idx="5069">
                  <c:v>14:25:41.781</c:v>
                </c:pt>
                <c:pt idx="5070">
                  <c:v>14:25:41.875</c:v>
                </c:pt>
                <c:pt idx="5071">
                  <c:v>14:25:41.984</c:v>
                </c:pt>
                <c:pt idx="5072">
                  <c:v>14:25:42.078</c:v>
                </c:pt>
                <c:pt idx="5073">
                  <c:v>14:25:42.171</c:v>
                </c:pt>
                <c:pt idx="5074">
                  <c:v>14:25:42.281</c:v>
                </c:pt>
                <c:pt idx="5075">
                  <c:v>14:25:42.375</c:v>
                </c:pt>
                <c:pt idx="5076">
                  <c:v>14:25:42.484</c:v>
                </c:pt>
                <c:pt idx="5077">
                  <c:v>14:25:42.578</c:v>
                </c:pt>
                <c:pt idx="5078">
                  <c:v>14:25:42.671</c:v>
                </c:pt>
                <c:pt idx="5079">
                  <c:v>14:25:42.781</c:v>
                </c:pt>
                <c:pt idx="5080">
                  <c:v>14:25:42.875</c:v>
                </c:pt>
                <c:pt idx="5081">
                  <c:v>14:25:42.984</c:v>
                </c:pt>
                <c:pt idx="5082">
                  <c:v>14:25:43.078</c:v>
                </c:pt>
                <c:pt idx="5083">
                  <c:v>14:25:43.171</c:v>
                </c:pt>
                <c:pt idx="5084">
                  <c:v>14:25:43.281</c:v>
                </c:pt>
                <c:pt idx="5085">
                  <c:v>14:25:43.375</c:v>
                </c:pt>
                <c:pt idx="5086">
                  <c:v>14:25:43.484</c:v>
                </c:pt>
                <c:pt idx="5087">
                  <c:v>14:25:43.578</c:v>
                </c:pt>
                <c:pt idx="5088">
                  <c:v>14:25:43.671</c:v>
                </c:pt>
                <c:pt idx="5089">
                  <c:v>14:25:43.781</c:v>
                </c:pt>
                <c:pt idx="5090">
                  <c:v>14:25:43.875</c:v>
                </c:pt>
                <c:pt idx="5091">
                  <c:v>14:25:43.984</c:v>
                </c:pt>
                <c:pt idx="5092">
                  <c:v>14:25:44.078</c:v>
                </c:pt>
                <c:pt idx="5093">
                  <c:v>14:25:44.171</c:v>
                </c:pt>
                <c:pt idx="5094">
                  <c:v>14:25:44.281</c:v>
                </c:pt>
                <c:pt idx="5095">
                  <c:v>14:25:44.375</c:v>
                </c:pt>
                <c:pt idx="5096">
                  <c:v>14:25:44.484</c:v>
                </c:pt>
                <c:pt idx="5097">
                  <c:v>14:25:44.578</c:v>
                </c:pt>
                <c:pt idx="5098">
                  <c:v>14:25:44.671</c:v>
                </c:pt>
                <c:pt idx="5099">
                  <c:v>14:25:44.781</c:v>
                </c:pt>
                <c:pt idx="5100">
                  <c:v>14:25:44.875</c:v>
                </c:pt>
                <c:pt idx="5101">
                  <c:v>14:25:44.984</c:v>
                </c:pt>
                <c:pt idx="5102">
                  <c:v>14:25:45.078</c:v>
                </c:pt>
                <c:pt idx="5103">
                  <c:v>14:25:45.171</c:v>
                </c:pt>
                <c:pt idx="5104">
                  <c:v>14:25:45.281</c:v>
                </c:pt>
                <c:pt idx="5105">
                  <c:v>14:25:45.375</c:v>
                </c:pt>
                <c:pt idx="5106">
                  <c:v>14:25:45.484</c:v>
                </c:pt>
                <c:pt idx="5107">
                  <c:v>14:25:45.578</c:v>
                </c:pt>
                <c:pt idx="5108">
                  <c:v>14:25:45.671</c:v>
                </c:pt>
                <c:pt idx="5109">
                  <c:v>14:25:45.781</c:v>
                </c:pt>
                <c:pt idx="5110">
                  <c:v>14:25:45.875</c:v>
                </c:pt>
                <c:pt idx="5111">
                  <c:v>14:25:45.984</c:v>
                </c:pt>
                <c:pt idx="5112">
                  <c:v>14:25:46.078</c:v>
                </c:pt>
                <c:pt idx="5113">
                  <c:v>14:25:46.171</c:v>
                </c:pt>
                <c:pt idx="5114">
                  <c:v>14:25:46.281</c:v>
                </c:pt>
                <c:pt idx="5115">
                  <c:v>14:25:46.375</c:v>
                </c:pt>
                <c:pt idx="5116">
                  <c:v>14:25:46.484</c:v>
                </c:pt>
                <c:pt idx="5117">
                  <c:v>14:25:46.578</c:v>
                </c:pt>
                <c:pt idx="5118">
                  <c:v>14:25:46.671</c:v>
                </c:pt>
                <c:pt idx="5119">
                  <c:v>14:25:46.781</c:v>
                </c:pt>
                <c:pt idx="5120">
                  <c:v>14:25:46.875</c:v>
                </c:pt>
                <c:pt idx="5121">
                  <c:v>14:25:46.984</c:v>
                </c:pt>
                <c:pt idx="5122">
                  <c:v>14:25:47.078</c:v>
                </c:pt>
                <c:pt idx="5123">
                  <c:v>14:25:47.171</c:v>
                </c:pt>
                <c:pt idx="5124">
                  <c:v>14:25:47.281</c:v>
                </c:pt>
                <c:pt idx="5125">
                  <c:v>14:25:47.375</c:v>
                </c:pt>
                <c:pt idx="5126">
                  <c:v>14:25:47.484</c:v>
                </c:pt>
                <c:pt idx="5127">
                  <c:v>14:25:47.578</c:v>
                </c:pt>
                <c:pt idx="5128">
                  <c:v>14:25:47.671</c:v>
                </c:pt>
                <c:pt idx="5129">
                  <c:v>14:25:47.781</c:v>
                </c:pt>
                <c:pt idx="5130">
                  <c:v>14:25:47.875</c:v>
                </c:pt>
                <c:pt idx="5131">
                  <c:v>14:25:47.984</c:v>
                </c:pt>
                <c:pt idx="5132">
                  <c:v>14:25:48.078</c:v>
                </c:pt>
                <c:pt idx="5133">
                  <c:v>14:25:48.171</c:v>
                </c:pt>
                <c:pt idx="5134">
                  <c:v>14:25:48.281</c:v>
                </c:pt>
                <c:pt idx="5135">
                  <c:v>14:25:48.375</c:v>
                </c:pt>
                <c:pt idx="5136">
                  <c:v>14:25:48.484</c:v>
                </c:pt>
                <c:pt idx="5137">
                  <c:v>14:25:48.578</c:v>
                </c:pt>
                <c:pt idx="5138">
                  <c:v>14:25:48.671</c:v>
                </c:pt>
                <c:pt idx="5139">
                  <c:v>14:25:48.781</c:v>
                </c:pt>
                <c:pt idx="5140">
                  <c:v>14:25:48.875</c:v>
                </c:pt>
                <c:pt idx="5141">
                  <c:v>14:25:48.984</c:v>
                </c:pt>
                <c:pt idx="5142">
                  <c:v>14:25:49.078</c:v>
                </c:pt>
                <c:pt idx="5143">
                  <c:v>14:25:49.171</c:v>
                </c:pt>
                <c:pt idx="5144">
                  <c:v>14:25:49.281</c:v>
                </c:pt>
                <c:pt idx="5145">
                  <c:v>14:25:49.375</c:v>
                </c:pt>
                <c:pt idx="5146">
                  <c:v>14:25:49.484</c:v>
                </c:pt>
                <c:pt idx="5147">
                  <c:v>14:25:49.578</c:v>
                </c:pt>
                <c:pt idx="5148">
                  <c:v>14:25:49.671</c:v>
                </c:pt>
                <c:pt idx="5149">
                  <c:v>14:25:49.781</c:v>
                </c:pt>
                <c:pt idx="5150">
                  <c:v>14:25:49.875</c:v>
                </c:pt>
                <c:pt idx="5151">
                  <c:v>14:25:49.984</c:v>
                </c:pt>
                <c:pt idx="5152">
                  <c:v>14:25:50.078</c:v>
                </c:pt>
                <c:pt idx="5153">
                  <c:v>14:25:50.171</c:v>
                </c:pt>
                <c:pt idx="5154">
                  <c:v>14:25:50.281</c:v>
                </c:pt>
                <c:pt idx="5155">
                  <c:v>14:25:50.375</c:v>
                </c:pt>
                <c:pt idx="5156">
                  <c:v>14:25:50.484</c:v>
                </c:pt>
                <c:pt idx="5157">
                  <c:v>14:25:50.578</c:v>
                </c:pt>
                <c:pt idx="5158">
                  <c:v>14:25:50.671</c:v>
                </c:pt>
                <c:pt idx="5159">
                  <c:v>14:25:50.781</c:v>
                </c:pt>
                <c:pt idx="5160">
                  <c:v>14:25:50.875</c:v>
                </c:pt>
                <c:pt idx="5161">
                  <c:v>14:25:50.984</c:v>
                </c:pt>
                <c:pt idx="5162">
                  <c:v>14:25:51.078</c:v>
                </c:pt>
                <c:pt idx="5163">
                  <c:v>14:25:51.171</c:v>
                </c:pt>
                <c:pt idx="5164">
                  <c:v>14:25:51.281</c:v>
                </c:pt>
                <c:pt idx="5165">
                  <c:v>14:25:51.375</c:v>
                </c:pt>
                <c:pt idx="5166">
                  <c:v>14:25:51.484</c:v>
                </c:pt>
                <c:pt idx="5167">
                  <c:v>14:25:51.578</c:v>
                </c:pt>
                <c:pt idx="5168">
                  <c:v>14:25:51.671</c:v>
                </c:pt>
                <c:pt idx="5169">
                  <c:v>14:25:51.781</c:v>
                </c:pt>
                <c:pt idx="5170">
                  <c:v>14:25:51.875</c:v>
                </c:pt>
                <c:pt idx="5171">
                  <c:v>14:25:51.984</c:v>
                </c:pt>
                <c:pt idx="5172">
                  <c:v>14:25:52.078</c:v>
                </c:pt>
                <c:pt idx="5173">
                  <c:v>14:25:52.171</c:v>
                </c:pt>
                <c:pt idx="5174">
                  <c:v>14:25:52.281</c:v>
                </c:pt>
                <c:pt idx="5175">
                  <c:v>14:25:52.375</c:v>
                </c:pt>
                <c:pt idx="5176">
                  <c:v>14:25:52.484</c:v>
                </c:pt>
                <c:pt idx="5177">
                  <c:v>14:25:52.578</c:v>
                </c:pt>
                <c:pt idx="5178">
                  <c:v>14:25:52.671</c:v>
                </c:pt>
                <c:pt idx="5179">
                  <c:v>14:25:52.781</c:v>
                </c:pt>
                <c:pt idx="5180">
                  <c:v>14:25:52.875</c:v>
                </c:pt>
                <c:pt idx="5181">
                  <c:v>14:25:52.984</c:v>
                </c:pt>
                <c:pt idx="5182">
                  <c:v>14:25:53.078</c:v>
                </c:pt>
                <c:pt idx="5183">
                  <c:v>14:25:53.171</c:v>
                </c:pt>
                <c:pt idx="5184">
                  <c:v>14:25:53.281</c:v>
                </c:pt>
                <c:pt idx="5185">
                  <c:v>14:25:53.375</c:v>
                </c:pt>
                <c:pt idx="5186">
                  <c:v>14:25:53.484</c:v>
                </c:pt>
                <c:pt idx="5187">
                  <c:v>14:25:53.578</c:v>
                </c:pt>
                <c:pt idx="5188">
                  <c:v>14:25:53.671</c:v>
                </c:pt>
                <c:pt idx="5189">
                  <c:v>14:25:53.781</c:v>
                </c:pt>
                <c:pt idx="5190">
                  <c:v>14:25:53.875</c:v>
                </c:pt>
                <c:pt idx="5191">
                  <c:v>14:25:53.984</c:v>
                </c:pt>
                <c:pt idx="5192">
                  <c:v>14:25:54.078</c:v>
                </c:pt>
                <c:pt idx="5193">
                  <c:v>14:25:54.171</c:v>
                </c:pt>
                <c:pt idx="5194">
                  <c:v>14:25:54.281</c:v>
                </c:pt>
                <c:pt idx="5195">
                  <c:v>14:25:54.375</c:v>
                </c:pt>
                <c:pt idx="5196">
                  <c:v>14:25:54.484</c:v>
                </c:pt>
                <c:pt idx="5197">
                  <c:v>14:25:54.578</c:v>
                </c:pt>
                <c:pt idx="5198">
                  <c:v>14:25:54.671</c:v>
                </c:pt>
                <c:pt idx="5199">
                  <c:v>14:25:54.781</c:v>
                </c:pt>
                <c:pt idx="5200">
                  <c:v>14:25:54.875</c:v>
                </c:pt>
                <c:pt idx="5201">
                  <c:v>14:25:54.984</c:v>
                </c:pt>
                <c:pt idx="5202">
                  <c:v>14:25:55.078</c:v>
                </c:pt>
                <c:pt idx="5203">
                  <c:v>14:25:55.171</c:v>
                </c:pt>
                <c:pt idx="5204">
                  <c:v>14:25:55.281</c:v>
                </c:pt>
                <c:pt idx="5205">
                  <c:v>14:25:55.375</c:v>
                </c:pt>
                <c:pt idx="5206">
                  <c:v>14:25:55.484</c:v>
                </c:pt>
                <c:pt idx="5207">
                  <c:v>14:25:55.578</c:v>
                </c:pt>
                <c:pt idx="5208">
                  <c:v>14:25:55.671</c:v>
                </c:pt>
                <c:pt idx="5209">
                  <c:v>14:25:55.781</c:v>
                </c:pt>
                <c:pt idx="5210">
                  <c:v>14:25:55.875</c:v>
                </c:pt>
                <c:pt idx="5211">
                  <c:v>14:25:55.984</c:v>
                </c:pt>
                <c:pt idx="5212">
                  <c:v>14:25:56.078</c:v>
                </c:pt>
                <c:pt idx="5213">
                  <c:v>14:25:56.171</c:v>
                </c:pt>
                <c:pt idx="5214">
                  <c:v>14:25:56.281</c:v>
                </c:pt>
                <c:pt idx="5215">
                  <c:v>14:25:56.375</c:v>
                </c:pt>
                <c:pt idx="5216">
                  <c:v>14:25:56.484</c:v>
                </c:pt>
                <c:pt idx="5217">
                  <c:v>14:25:56.578</c:v>
                </c:pt>
                <c:pt idx="5218">
                  <c:v>14:25:56.671</c:v>
                </c:pt>
                <c:pt idx="5219">
                  <c:v>14:25:56.781</c:v>
                </c:pt>
                <c:pt idx="5220">
                  <c:v>14:25:56.875</c:v>
                </c:pt>
                <c:pt idx="5221">
                  <c:v>14:25:56.984</c:v>
                </c:pt>
                <c:pt idx="5222">
                  <c:v>14:25:57.078</c:v>
                </c:pt>
                <c:pt idx="5223">
                  <c:v>14:25:57.171</c:v>
                </c:pt>
                <c:pt idx="5224">
                  <c:v>14:25:57.281</c:v>
                </c:pt>
                <c:pt idx="5225">
                  <c:v>14:25:57.375</c:v>
                </c:pt>
                <c:pt idx="5226">
                  <c:v>14:25:57.484</c:v>
                </c:pt>
                <c:pt idx="5227">
                  <c:v>14:25:57.578</c:v>
                </c:pt>
                <c:pt idx="5228">
                  <c:v>14:25:57.671</c:v>
                </c:pt>
                <c:pt idx="5229">
                  <c:v>14:25:57.781</c:v>
                </c:pt>
                <c:pt idx="5230">
                  <c:v>14:25:57.875</c:v>
                </c:pt>
                <c:pt idx="5231">
                  <c:v>14:25:57.984</c:v>
                </c:pt>
                <c:pt idx="5232">
                  <c:v>14:25:58.078</c:v>
                </c:pt>
                <c:pt idx="5233">
                  <c:v>14:25:58.171</c:v>
                </c:pt>
                <c:pt idx="5234">
                  <c:v>14:25:58.281</c:v>
                </c:pt>
                <c:pt idx="5235">
                  <c:v>14:25:58.375</c:v>
                </c:pt>
                <c:pt idx="5236">
                  <c:v>14:25:58.484</c:v>
                </c:pt>
                <c:pt idx="5237">
                  <c:v>14:25:58.578</c:v>
                </c:pt>
                <c:pt idx="5238">
                  <c:v>14:25:58.671</c:v>
                </c:pt>
                <c:pt idx="5239">
                  <c:v>14:25:58.781</c:v>
                </c:pt>
                <c:pt idx="5240">
                  <c:v>14:25:58.875</c:v>
                </c:pt>
                <c:pt idx="5241">
                  <c:v>14:25:58.984</c:v>
                </c:pt>
                <c:pt idx="5242">
                  <c:v>14:25:59.078</c:v>
                </c:pt>
                <c:pt idx="5243">
                  <c:v>14:25:59.171</c:v>
                </c:pt>
                <c:pt idx="5244">
                  <c:v>14:25:59.281</c:v>
                </c:pt>
                <c:pt idx="5245">
                  <c:v>14:25:59.375</c:v>
                </c:pt>
                <c:pt idx="5246">
                  <c:v>14:25:59.484</c:v>
                </c:pt>
                <c:pt idx="5247">
                  <c:v>14:25:59.578</c:v>
                </c:pt>
                <c:pt idx="5248">
                  <c:v>14:25:59.671</c:v>
                </c:pt>
                <c:pt idx="5249">
                  <c:v>14:25:59.781</c:v>
                </c:pt>
                <c:pt idx="5250">
                  <c:v>14:25:59.875</c:v>
                </c:pt>
                <c:pt idx="5251">
                  <c:v>14:25:59.984</c:v>
                </c:pt>
                <c:pt idx="5252">
                  <c:v>14:26:00.078</c:v>
                </c:pt>
                <c:pt idx="5253">
                  <c:v>14:26:00.171</c:v>
                </c:pt>
                <c:pt idx="5254">
                  <c:v>14:26:00.281</c:v>
                </c:pt>
                <c:pt idx="5255">
                  <c:v>14:26:00.375</c:v>
                </c:pt>
                <c:pt idx="5256">
                  <c:v>14:26:00.484</c:v>
                </c:pt>
                <c:pt idx="5257">
                  <c:v>14:26:00.578</c:v>
                </c:pt>
                <c:pt idx="5258">
                  <c:v>14:26:00.671</c:v>
                </c:pt>
                <c:pt idx="5259">
                  <c:v>14:26:00.781</c:v>
                </c:pt>
                <c:pt idx="5260">
                  <c:v>14:26:00.875</c:v>
                </c:pt>
                <c:pt idx="5261">
                  <c:v>14:26:00.984</c:v>
                </c:pt>
                <c:pt idx="5262">
                  <c:v>14:26:01.078</c:v>
                </c:pt>
                <c:pt idx="5263">
                  <c:v>14:26:01.171</c:v>
                </c:pt>
                <c:pt idx="5264">
                  <c:v>14:26:01.281</c:v>
                </c:pt>
                <c:pt idx="5265">
                  <c:v>14:26:01.375</c:v>
                </c:pt>
                <c:pt idx="5266">
                  <c:v>14:26:01.484</c:v>
                </c:pt>
                <c:pt idx="5267">
                  <c:v>14:26:01.578</c:v>
                </c:pt>
                <c:pt idx="5268">
                  <c:v>14:26:01.671</c:v>
                </c:pt>
                <c:pt idx="5269">
                  <c:v>14:26:01.781</c:v>
                </c:pt>
                <c:pt idx="5270">
                  <c:v>14:26:01.875</c:v>
                </c:pt>
                <c:pt idx="5271">
                  <c:v>14:26:01.984</c:v>
                </c:pt>
                <c:pt idx="5272">
                  <c:v>14:26:02.078</c:v>
                </c:pt>
                <c:pt idx="5273">
                  <c:v>14:26:02.171</c:v>
                </c:pt>
                <c:pt idx="5274">
                  <c:v>14:26:02.281</c:v>
                </c:pt>
                <c:pt idx="5275">
                  <c:v>14:26:02.375</c:v>
                </c:pt>
                <c:pt idx="5276">
                  <c:v>14:26:02.484</c:v>
                </c:pt>
                <c:pt idx="5277">
                  <c:v>14:26:02.578</c:v>
                </c:pt>
                <c:pt idx="5278">
                  <c:v>14:26:02.671</c:v>
                </c:pt>
                <c:pt idx="5279">
                  <c:v>14:26:02.781</c:v>
                </c:pt>
                <c:pt idx="5280">
                  <c:v>14:26:02.875</c:v>
                </c:pt>
                <c:pt idx="5281">
                  <c:v>14:26:02.984</c:v>
                </c:pt>
                <c:pt idx="5282">
                  <c:v>14:26:03.078</c:v>
                </c:pt>
                <c:pt idx="5283">
                  <c:v>14:26:03.171</c:v>
                </c:pt>
                <c:pt idx="5284">
                  <c:v>14:26:03.281</c:v>
                </c:pt>
                <c:pt idx="5285">
                  <c:v>14:26:03.375</c:v>
                </c:pt>
                <c:pt idx="5286">
                  <c:v>14:26:03.484</c:v>
                </c:pt>
                <c:pt idx="5287">
                  <c:v>14:26:03.578</c:v>
                </c:pt>
                <c:pt idx="5288">
                  <c:v>14:26:03.671</c:v>
                </c:pt>
                <c:pt idx="5289">
                  <c:v>14:26:03.781</c:v>
                </c:pt>
                <c:pt idx="5290">
                  <c:v>14:26:03.875</c:v>
                </c:pt>
                <c:pt idx="5291">
                  <c:v>14:26:03.984</c:v>
                </c:pt>
                <c:pt idx="5292">
                  <c:v>14:26:04.078</c:v>
                </c:pt>
                <c:pt idx="5293">
                  <c:v>14:26:04.171</c:v>
                </c:pt>
                <c:pt idx="5294">
                  <c:v>14:26:04.281</c:v>
                </c:pt>
                <c:pt idx="5295">
                  <c:v>14:26:04.375</c:v>
                </c:pt>
                <c:pt idx="5296">
                  <c:v>14:26:04.484</c:v>
                </c:pt>
                <c:pt idx="5297">
                  <c:v>14:26:04.578</c:v>
                </c:pt>
                <c:pt idx="5298">
                  <c:v>14:26:04.671</c:v>
                </c:pt>
                <c:pt idx="5299">
                  <c:v>14:26:04.781</c:v>
                </c:pt>
                <c:pt idx="5300">
                  <c:v>14:26:04.875</c:v>
                </c:pt>
                <c:pt idx="5301">
                  <c:v>14:26:04.984</c:v>
                </c:pt>
                <c:pt idx="5302">
                  <c:v>14:26:05.078</c:v>
                </c:pt>
                <c:pt idx="5303">
                  <c:v>14:26:05.171</c:v>
                </c:pt>
                <c:pt idx="5304">
                  <c:v>14:26:05.281</c:v>
                </c:pt>
                <c:pt idx="5305">
                  <c:v>14:26:05.375</c:v>
                </c:pt>
                <c:pt idx="5306">
                  <c:v>14:26:05.484</c:v>
                </c:pt>
                <c:pt idx="5307">
                  <c:v>14:26:05.578</c:v>
                </c:pt>
                <c:pt idx="5308">
                  <c:v>14:26:05.671</c:v>
                </c:pt>
                <c:pt idx="5309">
                  <c:v>14:26:05.781</c:v>
                </c:pt>
                <c:pt idx="5310">
                  <c:v>14:26:05.875</c:v>
                </c:pt>
                <c:pt idx="5311">
                  <c:v>14:26:05.984</c:v>
                </c:pt>
                <c:pt idx="5312">
                  <c:v>14:26:06.078</c:v>
                </c:pt>
                <c:pt idx="5313">
                  <c:v>14:26:06.171</c:v>
                </c:pt>
                <c:pt idx="5314">
                  <c:v>14:26:06.281</c:v>
                </c:pt>
                <c:pt idx="5315">
                  <c:v>14:26:06.375</c:v>
                </c:pt>
                <c:pt idx="5316">
                  <c:v>14:26:06.484</c:v>
                </c:pt>
                <c:pt idx="5317">
                  <c:v>14:26:06.578</c:v>
                </c:pt>
                <c:pt idx="5318">
                  <c:v>14:26:06.671</c:v>
                </c:pt>
                <c:pt idx="5319">
                  <c:v>14:26:06.781</c:v>
                </c:pt>
                <c:pt idx="5320">
                  <c:v>14:26:06.875</c:v>
                </c:pt>
                <c:pt idx="5321">
                  <c:v>14:26:06.984</c:v>
                </c:pt>
                <c:pt idx="5322">
                  <c:v>14:26:07.078</c:v>
                </c:pt>
                <c:pt idx="5323">
                  <c:v>14:26:07.171</c:v>
                </c:pt>
                <c:pt idx="5324">
                  <c:v>14:26:07.281</c:v>
                </c:pt>
                <c:pt idx="5325">
                  <c:v>14:26:07.375</c:v>
                </c:pt>
                <c:pt idx="5326">
                  <c:v>14:26:07.484</c:v>
                </c:pt>
                <c:pt idx="5327">
                  <c:v>14:26:07.578</c:v>
                </c:pt>
                <c:pt idx="5328">
                  <c:v>14:26:07.671</c:v>
                </c:pt>
                <c:pt idx="5329">
                  <c:v>14:26:07.781</c:v>
                </c:pt>
                <c:pt idx="5330">
                  <c:v>14:26:07.875</c:v>
                </c:pt>
                <c:pt idx="5331">
                  <c:v>14:26:07.984</c:v>
                </c:pt>
                <c:pt idx="5332">
                  <c:v>14:26:08.078</c:v>
                </c:pt>
                <c:pt idx="5333">
                  <c:v>14:26:08.171</c:v>
                </c:pt>
                <c:pt idx="5334">
                  <c:v>14:26:08.281</c:v>
                </c:pt>
                <c:pt idx="5335">
                  <c:v>14:26:08.375</c:v>
                </c:pt>
                <c:pt idx="5336">
                  <c:v>14:26:08.484</c:v>
                </c:pt>
                <c:pt idx="5337">
                  <c:v>14:26:08.578</c:v>
                </c:pt>
                <c:pt idx="5338">
                  <c:v>14:26:08.671</c:v>
                </c:pt>
                <c:pt idx="5339">
                  <c:v>14:26:08.781</c:v>
                </c:pt>
                <c:pt idx="5340">
                  <c:v>14:26:08.875</c:v>
                </c:pt>
                <c:pt idx="5341">
                  <c:v>14:26:08.984</c:v>
                </c:pt>
                <c:pt idx="5342">
                  <c:v>14:26:09.078</c:v>
                </c:pt>
                <c:pt idx="5343">
                  <c:v>14:26:09.171</c:v>
                </c:pt>
                <c:pt idx="5344">
                  <c:v>14:26:09.281</c:v>
                </c:pt>
                <c:pt idx="5345">
                  <c:v>14:26:09.375</c:v>
                </c:pt>
                <c:pt idx="5346">
                  <c:v>14:26:09.484</c:v>
                </c:pt>
                <c:pt idx="5347">
                  <c:v>14:26:09.578</c:v>
                </c:pt>
                <c:pt idx="5348">
                  <c:v>14:26:09.671</c:v>
                </c:pt>
                <c:pt idx="5349">
                  <c:v>14:26:09.781</c:v>
                </c:pt>
                <c:pt idx="5350">
                  <c:v>14:26:09.875</c:v>
                </c:pt>
                <c:pt idx="5351">
                  <c:v>14:26:09.984</c:v>
                </c:pt>
                <c:pt idx="5352">
                  <c:v>14:26:10.078</c:v>
                </c:pt>
                <c:pt idx="5353">
                  <c:v>14:26:10.171</c:v>
                </c:pt>
                <c:pt idx="5354">
                  <c:v>14:26:10.281</c:v>
                </c:pt>
                <c:pt idx="5355">
                  <c:v>14:26:10.375</c:v>
                </c:pt>
                <c:pt idx="5356">
                  <c:v>14:26:10.484</c:v>
                </c:pt>
                <c:pt idx="5357">
                  <c:v>14:26:10.578</c:v>
                </c:pt>
                <c:pt idx="5358">
                  <c:v>14:26:10.671</c:v>
                </c:pt>
                <c:pt idx="5359">
                  <c:v>14:26:10.781</c:v>
                </c:pt>
                <c:pt idx="5360">
                  <c:v>14:26:10.875</c:v>
                </c:pt>
                <c:pt idx="5361">
                  <c:v>14:26:10.984</c:v>
                </c:pt>
                <c:pt idx="5362">
                  <c:v>14:26:11.078</c:v>
                </c:pt>
                <c:pt idx="5363">
                  <c:v>14:26:11.171</c:v>
                </c:pt>
                <c:pt idx="5364">
                  <c:v>14:26:11.281</c:v>
                </c:pt>
                <c:pt idx="5365">
                  <c:v>14:26:11.375</c:v>
                </c:pt>
                <c:pt idx="5366">
                  <c:v>14:26:11.484</c:v>
                </c:pt>
                <c:pt idx="5367">
                  <c:v>14:26:11.578</c:v>
                </c:pt>
                <c:pt idx="5368">
                  <c:v>14:26:11.671</c:v>
                </c:pt>
                <c:pt idx="5369">
                  <c:v>14:26:11.781</c:v>
                </c:pt>
                <c:pt idx="5370">
                  <c:v>14:26:11.875</c:v>
                </c:pt>
                <c:pt idx="5371">
                  <c:v>14:26:11.984</c:v>
                </c:pt>
                <c:pt idx="5372">
                  <c:v>14:26:12.078</c:v>
                </c:pt>
                <c:pt idx="5373">
                  <c:v>14:26:12.171</c:v>
                </c:pt>
                <c:pt idx="5374">
                  <c:v>14:26:12.281</c:v>
                </c:pt>
                <c:pt idx="5375">
                  <c:v>14:26:12.375</c:v>
                </c:pt>
                <c:pt idx="5376">
                  <c:v>14:26:12.484</c:v>
                </c:pt>
                <c:pt idx="5377">
                  <c:v>14:26:12.578</c:v>
                </c:pt>
                <c:pt idx="5378">
                  <c:v>14:26:12.671</c:v>
                </c:pt>
                <c:pt idx="5379">
                  <c:v>14:26:12.781</c:v>
                </c:pt>
                <c:pt idx="5380">
                  <c:v>14:26:12.875</c:v>
                </c:pt>
                <c:pt idx="5381">
                  <c:v>14:26:12.984</c:v>
                </c:pt>
                <c:pt idx="5382">
                  <c:v>14:26:13.078</c:v>
                </c:pt>
                <c:pt idx="5383">
                  <c:v>14:26:13.171</c:v>
                </c:pt>
                <c:pt idx="5384">
                  <c:v>14:26:13.281</c:v>
                </c:pt>
                <c:pt idx="5385">
                  <c:v>14:26:13.375</c:v>
                </c:pt>
                <c:pt idx="5386">
                  <c:v>14:26:13.484</c:v>
                </c:pt>
                <c:pt idx="5387">
                  <c:v>14:26:13.578</c:v>
                </c:pt>
                <c:pt idx="5388">
                  <c:v>14:26:13.671</c:v>
                </c:pt>
                <c:pt idx="5389">
                  <c:v>14:26:13.781</c:v>
                </c:pt>
                <c:pt idx="5390">
                  <c:v>14:26:13.875</c:v>
                </c:pt>
                <c:pt idx="5391">
                  <c:v>14:26:13.984</c:v>
                </c:pt>
                <c:pt idx="5392">
                  <c:v>14:26:14.078</c:v>
                </c:pt>
                <c:pt idx="5393">
                  <c:v>14:26:14.171</c:v>
                </c:pt>
                <c:pt idx="5394">
                  <c:v>14:26:14.281</c:v>
                </c:pt>
                <c:pt idx="5395">
                  <c:v>14:26:14.375</c:v>
                </c:pt>
                <c:pt idx="5396">
                  <c:v>14:26:14.484</c:v>
                </c:pt>
                <c:pt idx="5397">
                  <c:v>14:26:14.578</c:v>
                </c:pt>
                <c:pt idx="5398">
                  <c:v>14:26:14.671</c:v>
                </c:pt>
                <c:pt idx="5399">
                  <c:v>14:26:14.781</c:v>
                </c:pt>
                <c:pt idx="5400">
                  <c:v>14:26:14.875</c:v>
                </c:pt>
                <c:pt idx="5401">
                  <c:v>14:26:14.984</c:v>
                </c:pt>
                <c:pt idx="5402">
                  <c:v>14:26:15.078</c:v>
                </c:pt>
                <c:pt idx="5403">
                  <c:v>14:26:15.171</c:v>
                </c:pt>
                <c:pt idx="5404">
                  <c:v>14:26:15.281</c:v>
                </c:pt>
                <c:pt idx="5405">
                  <c:v>14:26:15.375</c:v>
                </c:pt>
                <c:pt idx="5406">
                  <c:v>14:26:15.484</c:v>
                </c:pt>
                <c:pt idx="5407">
                  <c:v>14:26:15.578</c:v>
                </c:pt>
                <c:pt idx="5408">
                  <c:v>14:26:15.671</c:v>
                </c:pt>
                <c:pt idx="5409">
                  <c:v>14:26:15.781</c:v>
                </c:pt>
                <c:pt idx="5410">
                  <c:v>14:26:15.875</c:v>
                </c:pt>
                <c:pt idx="5411">
                  <c:v>14:26:15.984</c:v>
                </c:pt>
                <c:pt idx="5412">
                  <c:v>14:26:16.078</c:v>
                </c:pt>
                <c:pt idx="5413">
                  <c:v>14:26:16.171</c:v>
                </c:pt>
                <c:pt idx="5414">
                  <c:v>14:26:16.281</c:v>
                </c:pt>
                <c:pt idx="5415">
                  <c:v>14:26:16.375</c:v>
                </c:pt>
                <c:pt idx="5416">
                  <c:v>14:26:16.484</c:v>
                </c:pt>
                <c:pt idx="5417">
                  <c:v>14:26:16.578</c:v>
                </c:pt>
                <c:pt idx="5418">
                  <c:v>14:26:16.671</c:v>
                </c:pt>
                <c:pt idx="5419">
                  <c:v>14:26:16.781</c:v>
                </c:pt>
                <c:pt idx="5420">
                  <c:v>14:26:16.875</c:v>
                </c:pt>
                <c:pt idx="5421">
                  <c:v>14:26:16.984</c:v>
                </c:pt>
                <c:pt idx="5422">
                  <c:v>14:26:17.078</c:v>
                </c:pt>
                <c:pt idx="5423">
                  <c:v>14:26:17.171</c:v>
                </c:pt>
                <c:pt idx="5424">
                  <c:v>14:26:17.281</c:v>
                </c:pt>
                <c:pt idx="5425">
                  <c:v>14:26:17.375</c:v>
                </c:pt>
                <c:pt idx="5426">
                  <c:v>14:26:17.484</c:v>
                </c:pt>
                <c:pt idx="5427">
                  <c:v>14:26:17.578</c:v>
                </c:pt>
                <c:pt idx="5428">
                  <c:v>14:26:17.671</c:v>
                </c:pt>
                <c:pt idx="5429">
                  <c:v>14:26:17.781</c:v>
                </c:pt>
                <c:pt idx="5430">
                  <c:v>14:26:17.875</c:v>
                </c:pt>
                <c:pt idx="5431">
                  <c:v>14:26:17.984</c:v>
                </c:pt>
                <c:pt idx="5432">
                  <c:v>14:26:18.078</c:v>
                </c:pt>
                <c:pt idx="5433">
                  <c:v>14:26:18.171</c:v>
                </c:pt>
                <c:pt idx="5434">
                  <c:v>14:26:18.281</c:v>
                </c:pt>
                <c:pt idx="5435">
                  <c:v>14:26:18.375</c:v>
                </c:pt>
                <c:pt idx="5436">
                  <c:v>14:26:18.484</c:v>
                </c:pt>
                <c:pt idx="5437">
                  <c:v>14:26:18.578</c:v>
                </c:pt>
                <c:pt idx="5438">
                  <c:v>14:26:18.671</c:v>
                </c:pt>
                <c:pt idx="5439">
                  <c:v>14:26:18.781</c:v>
                </c:pt>
                <c:pt idx="5440">
                  <c:v>14:26:18.875</c:v>
                </c:pt>
                <c:pt idx="5441">
                  <c:v>14:26:18.984</c:v>
                </c:pt>
                <c:pt idx="5442">
                  <c:v>14:26:19.078</c:v>
                </c:pt>
                <c:pt idx="5443">
                  <c:v>14:26:19.171</c:v>
                </c:pt>
                <c:pt idx="5444">
                  <c:v>14:26:19.281</c:v>
                </c:pt>
                <c:pt idx="5445">
                  <c:v>14:26:19.375</c:v>
                </c:pt>
                <c:pt idx="5446">
                  <c:v>14:26:19.484</c:v>
                </c:pt>
                <c:pt idx="5447">
                  <c:v>14:26:19.578</c:v>
                </c:pt>
                <c:pt idx="5448">
                  <c:v>14:26:19.671</c:v>
                </c:pt>
                <c:pt idx="5449">
                  <c:v>14:26:19.781</c:v>
                </c:pt>
                <c:pt idx="5450">
                  <c:v>14:26:19.875</c:v>
                </c:pt>
                <c:pt idx="5451">
                  <c:v>14:26:19.984</c:v>
                </c:pt>
                <c:pt idx="5452">
                  <c:v>14:26:20.078</c:v>
                </c:pt>
                <c:pt idx="5453">
                  <c:v>14:26:20.171</c:v>
                </c:pt>
                <c:pt idx="5454">
                  <c:v>14:26:20.281</c:v>
                </c:pt>
                <c:pt idx="5455">
                  <c:v>14:26:20.375</c:v>
                </c:pt>
                <c:pt idx="5456">
                  <c:v>14:26:20.484</c:v>
                </c:pt>
                <c:pt idx="5457">
                  <c:v>14:26:20.578</c:v>
                </c:pt>
                <c:pt idx="5458">
                  <c:v>14:26:20.671</c:v>
                </c:pt>
                <c:pt idx="5459">
                  <c:v>14:26:20.781</c:v>
                </c:pt>
                <c:pt idx="5460">
                  <c:v>14:26:20.875</c:v>
                </c:pt>
                <c:pt idx="5461">
                  <c:v>14:26:20.984</c:v>
                </c:pt>
                <c:pt idx="5462">
                  <c:v>14:26:21.078</c:v>
                </c:pt>
                <c:pt idx="5463">
                  <c:v>14:26:21.171</c:v>
                </c:pt>
                <c:pt idx="5464">
                  <c:v>14:26:21.281</c:v>
                </c:pt>
                <c:pt idx="5465">
                  <c:v>14:26:21.375</c:v>
                </c:pt>
                <c:pt idx="5466">
                  <c:v>14:26:21.484</c:v>
                </c:pt>
                <c:pt idx="5467">
                  <c:v>14:26:21.578</c:v>
                </c:pt>
                <c:pt idx="5468">
                  <c:v>14:26:21.671</c:v>
                </c:pt>
                <c:pt idx="5469">
                  <c:v>14:26:21.781</c:v>
                </c:pt>
                <c:pt idx="5470">
                  <c:v>14:26:21.875</c:v>
                </c:pt>
                <c:pt idx="5471">
                  <c:v>14:26:21.984</c:v>
                </c:pt>
                <c:pt idx="5472">
                  <c:v>14:26:22.078</c:v>
                </c:pt>
                <c:pt idx="5473">
                  <c:v>14:26:22.171</c:v>
                </c:pt>
                <c:pt idx="5474">
                  <c:v>14:26:22.281</c:v>
                </c:pt>
                <c:pt idx="5475">
                  <c:v>14:26:22.375</c:v>
                </c:pt>
                <c:pt idx="5476">
                  <c:v>14:26:22.484</c:v>
                </c:pt>
                <c:pt idx="5477">
                  <c:v>14:26:22.578</c:v>
                </c:pt>
                <c:pt idx="5478">
                  <c:v>14:26:22.671</c:v>
                </c:pt>
                <c:pt idx="5479">
                  <c:v>14:26:22.781</c:v>
                </c:pt>
                <c:pt idx="5480">
                  <c:v>14:26:22.875</c:v>
                </c:pt>
                <c:pt idx="5481">
                  <c:v>14:26:22.984</c:v>
                </c:pt>
                <c:pt idx="5482">
                  <c:v>14:26:23.078</c:v>
                </c:pt>
                <c:pt idx="5483">
                  <c:v>14:26:23.171</c:v>
                </c:pt>
                <c:pt idx="5484">
                  <c:v>14:26:23.281</c:v>
                </c:pt>
                <c:pt idx="5485">
                  <c:v>14:26:23.375</c:v>
                </c:pt>
                <c:pt idx="5486">
                  <c:v>14:26:23.484</c:v>
                </c:pt>
                <c:pt idx="5487">
                  <c:v>14:26:23.578</c:v>
                </c:pt>
                <c:pt idx="5488">
                  <c:v>14:26:23.671</c:v>
                </c:pt>
                <c:pt idx="5489">
                  <c:v>14:26:23.781</c:v>
                </c:pt>
                <c:pt idx="5490">
                  <c:v>14:26:23.875</c:v>
                </c:pt>
                <c:pt idx="5491">
                  <c:v>14:26:23.984</c:v>
                </c:pt>
                <c:pt idx="5492">
                  <c:v>14:26:24.078</c:v>
                </c:pt>
                <c:pt idx="5493">
                  <c:v>14:26:24.171</c:v>
                </c:pt>
                <c:pt idx="5494">
                  <c:v>14:26:24.281</c:v>
                </c:pt>
                <c:pt idx="5495">
                  <c:v>14:26:24.375</c:v>
                </c:pt>
                <c:pt idx="5496">
                  <c:v>14:26:24.484</c:v>
                </c:pt>
                <c:pt idx="5497">
                  <c:v>14:26:24.578</c:v>
                </c:pt>
                <c:pt idx="5498">
                  <c:v>14:26:24.671</c:v>
                </c:pt>
                <c:pt idx="5499">
                  <c:v>14:26:24.781</c:v>
                </c:pt>
                <c:pt idx="5500">
                  <c:v>14:26:24.875</c:v>
                </c:pt>
                <c:pt idx="5501">
                  <c:v>14:26:24.984</c:v>
                </c:pt>
                <c:pt idx="5502">
                  <c:v>14:26:25.078</c:v>
                </c:pt>
                <c:pt idx="5503">
                  <c:v>14:26:25.171</c:v>
                </c:pt>
                <c:pt idx="5504">
                  <c:v>14:26:25.281</c:v>
                </c:pt>
                <c:pt idx="5505">
                  <c:v>14:26:25.375</c:v>
                </c:pt>
                <c:pt idx="5506">
                  <c:v>14:26:25.484</c:v>
                </c:pt>
                <c:pt idx="5507">
                  <c:v>14:26:25.578</c:v>
                </c:pt>
                <c:pt idx="5508">
                  <c:v>14:26:25.671</c:v>
                </c:pt>
                <c:pt idx="5509">
                  <c:v>14:26:25.781</c:v>
                </c:pt>
                <c:pt idx="5510">
                  <c:v>14:26:25.875</c:v>
                </c:pt>
                <c:pt idx="5511">
                  <c:v>14:26:25.984</c:v>
                </c:pt>
                <c:pt idx="5512">
                  <c:v>14:26:26.078</c:v>
                </c:pt>
                <c:pt idx="5513">
                  <c:v>14:26:26.171</c:v>
                </c:pt>
                <c:pt idx="5514">
                  <c:v>14:26:26.281</c:v>
                </c:pt>
                <c:pt idx="5515">
                  <c:v>14:26:26.375</c:v>
                </c:pt>
                <c:pt idx="5516">
                  <c:v>14:26:26.484</c:v>
                </c:pt>
                <c:pt idx="5517">
                  <c:v>14:26:26.578</c:v>
                </c:pt>
                <c:pt idx="5518">
                  <c:v>14:26:26.671</c:v>
                </c:pt>
                <c:pt idx="5519">
                  <c:v>14:26:26.781</c:v>
                </c:pt>
                <c:pt idx="5520">
                  <c:v>14:26:26.875</c:v>
                </c:pt>
                <c:pt idx="5521">
                  <c:v>14:26:26.984</c:v>
                </c:pt>
                <c:pt idx="5522">
                  <c:v>14:26:27.078</c:v>
                </c:pt>
                <c:pt idx="5523">
                  <c:v>14:26:27.171</c:v>
                </c:pt>
                <c:pt idx="5524">
                  <c:v>14:26:27.281</c:v>
                </c:pt>
                <c:pt idx="5525">
                  <c:v>14:26:27.375</c:v>
                </c:pt>
                <c:pt idx="5526">
                  <c:v>14:26:27.484</c:v>
                </c:pt>
                <c:pt idx="5527">
                  <c:v>14:26:27.578</c:v>
                </c:pt>
                <c:pt idx="5528">
                  <c:v>14:26:27.671</c:v>
                </c:pt>
                <c:pt idx="5529">
                  <c:v>14:26:27.781</c:v>
                </c:pt>
                <c:pt idx="5530">
                  <c:v>14:26:27.875</c:v>
                </c:pt>
                <c:pt idx="5531">
                  <c:v>14:26:27.984</c:v>
                </c:pt>
                <c:pt idx="5532">
                  <c:v>14:26:28.078</c:v>
                </c:pt>
                <c:pt idx="5533">
                  <c:v>14:26:28.171</c:v>
                </c:pt>
                <c:pt idx="5534">
                  <c:v>14:26:28.281</c:v>
                </c:pt>
                <c:pt idx="5535">
                  <c:v>14:26:28.375</c:v>
                </c:pt>
                <c:pt idx="5536">
                  <c:v>14:26:28.484</c:v>
                </c:pt>
                <c:pt idx="5537">
                  <c:v>14:26:28.578</c:v>
                </c:pt>
                <c:pt idx="5538">
                  <c:v>14:26:28.671</c:v>
                </c:pt>
                <c:pt idx="5539">
                  <c:v>14:26:28.781</c:v>
                </c:pt>
                <c:pt idx="5540">
                  <c:v>14:26:28.875</c:v>
                </c:pt>
                <c:pt idx="5541">
                  <c:v>14:26:28.984</c:v>
                </c:pt>
                <c:pt idx="5542">
                  <c:v>14:26:29.078</c:v>
                </c:pt>
                <c:pt idx="5543">
                  <c:v>14:26:29.171</c:v>
                </c:pt>
                <c:pt idx="5544">
                  <c:v>14:26:29.281</c:v>
                </c:pt>
                <c:pt idx="5545">
                  <c:v>14:26:29.375</c:v>
                </c:pt>
                <c:pt idx="5546">
                  <c:v>14:26:29.484</c:v>
                </c:pt>
                <c:pt idx="5547">
                  <c:v>14:26:29.578</c:v>
                </c:pt>
                <c:pt idx="5548">
                  <c:v>14:26:29.671</c:v>
                </c:pt>
                <c:pt idx="5549">
                  <c:v>14:26:29.781</c:v>
                </c:pt>
                <c:pt idx="5550">
                  <c:v>14:26:29.875</c:v>
                </c:pt>
                <c:pt idx="5551">
                  <c:v>14:26:29.984</c:v>
                </c:pt>
                <c:pt idx="5552">
                  <c:v>14:26:30.078</c:v>
                </c:pt>
                <c:pt idx="5553">
                  <c:v>14:26:30.171</c:v>
                </c:pt>
                <c:pt idx="5554">
                  <c:v>14:26:30.281</c:v>
                </c:pt>
                <c:pt idx="5555">
                  <c:v>14:26:30.375</c:v>
                </c:pt>
                <c:pt idx="5556">
                  <c:v>14:26:30.484</c:v>
                </c:pt>
                <c:pt idx="5557">
                  <c:v>14:26:30.578</c:v>
                </c:pt>
                <c:pt idx="5558">
                  <c:v>14:26:30.671</c:v>
                </c:pt>
                <c:pt idx="5559">
                  <c:v>14:26:30.781</c:v>
                </c:pt>
                <c:pt idx="5560">
                  <c:v>14:26:30.875</c:v>
                </c:pt>
                <c:pt idx="5561">
                  <c:v>14:26:30.984</c:v>
                </c:pt>
                <c:pt idx="5562">
                  <c:v>14:26:31.078</c:v>
                </c:pt>
                <c:pt idx="5563">
                  <c:v>14:26:31.171</c:v>
                </c:pt>
                <c:pt idx="5564">
                  <c:v>14:26:31.281</c:v>
                </c:pt>
                <c:pt idx="5565">
                  <c:v>14:26:31.375</c:v>
                </c:pt>
                <c:pt idx="5566">
                  <c:v>14:26:31.484</c:v>
                </c:pt>
                <c:pt idx="5567">
                  <c:v>14:26:31.578</c:v>
                </c:pt>
                <c:pt idx="5568">
                  <c:v>14:26:31.671</c:v>
                </c:pt>
                <c:pt idx="5569">
                  <c:v>14:26:31.781</c:v>
                </c:pt>
                <c:pt idx="5570">
                  <c:v>14:26:31.875</c:v>
                </c:pt>
                <c:pt idx="5571">
                  <c:v>14:26:31.984</c:v>
                </c:pt>
                <c:pt idx="5572">
                  <c:v>14:26:32.078</c:v>
                </c:pt>
                <c:pt idx="5573">
                  <c:v>14:26:32.171</c:v>
                </c:pt>
                <c:pt idx="5574">
                  <c:v>14:26:32.281</c:v>
                </c:pt>
                <c:pt idx="5575">
                  <c:v>14:26:32.375</c:v>
                </c:pt>
                <c:pt idx="5576">
                  <c:v>14:26:32.484</c:v>
                </c:pt>
                <c:pt idx="5577">
                  <c:v>14:26:32.578</c:v>
                </c:pt>
                <c:pt idx="5578">
                  <c:v>14:26:32.671</c:v>
                </c:pt>
                <c:pt idx="5579">
                  <c:v>14:26:32.781</c:v>
                </c:pt>
                <c:pt idx="5580">
                  <c:v>14:26:32.875</c:v>
                </c:pt>
                <c:pt idx="5581">
                  <c:v>14:26:32.984</c:v>
                </c:pt>
                <c:pt idx="5582">
                  <c:v>14:26:33.078</c:v>
                </c:pt>
                <c:pt idx="5583">
                  <c:v>14:26:33.171</c:v>
                </c:pt>
                <c:pt idx="5584">
                  <c:v>14:26:33.281</c:v>
                </c:pt>
                <c:pt idx="5585">
                  <c:v>14:26:33.375</c:v>
                </c:pt>
                <c:pt idx="5586">
                  <c:v>14:26:33.484</c:v>
                </c:pt>
                <c:pt idx="5587">
                  <c:v>14:26:33.578</c:v>
                </c:pt>
                <c:pt idx="5588">
                  <c:v>14:26:33.671</c:v>
                </c:pt>
                <c:pt idx="5589">
                  <c:v>14:26:33.781</c:v>
                </c:pt>
                <c:pt idx="5590">
                  <c:v>14:26:33.875</c:v>
                </c:pt>
                <c:pt idx="5591">
                  <c:v>14:26:33.984</c:v>
                </c:pt>
                <c:pt idx="5592">
                  <c:v>14:26:34.078</c:v>
                </c:pt>
                <c:pt idx="5593">
                  <c:v>14:26:34.171</c:v>
                </c:pt>
                <c:pt idx="5594">
                  <c:v>14:26:34.281</c:v>
                </c:pt>
                <c:pt idx="5595">
                  <c:v>14:26:34.375</c:v>
                </c:pt>
                <c:pt idx="5596">
                  <c:v>14:26:34.484</c:v>
                </c:pt>
                <c:pt idx="5597">
                  <c:v>14:26:34.578</c:v>
                </c:pt>
                <c:pt idx="5598">
                  <c:v>14:26:34.671</c:v>
                </c:pt>
                <c:pt idx="5599">
                  <c:v>14:26:34.781</c:v>
                </c:pt>
                <c:pt idx="5600">
                  <c:v>14:26:34.875</c:v>
                </c:pt>
                <c:pt idx="5601">
                  <c:v>14:26:34.984</c:v>
                </c:pt>
                <c:pt idx="5602">
                  <c:v>14:26:35.078</c:v>
                </c:pt>
                <c:pt idx="5603">
                  <c:v>14:26:35.171</c:v>
                </c:pt>
                <c:pt idx="5604">
                  <c:v>14:26:35.281</c:v>
                </c:pt>
                <c:pt idx="5605">
                  <c:v>14:26:35.375</c:v>
                </c:pt>
                <c:pt idx="5606">
                  <c:v>14:26:35.484</c:v>
                </c:pt>
                <c:pt idx="5607">
                  <c:v>14:26:35.578</c:v>
                </c:pt>
                <c:pt idx="5608">
                  <c:v>14:26:35.671</c:v>
                </c:pt>
                <c:pt idx="5609">
                  <c:v>14:26:35.781</c:v>
                </c:pt>
                <c:pt idx="5610">
                  <c:v>14:26:35.875</c:v>
                </c:pt>
                <c:pt idx="5611">
                  <c:v>14:26:35.984</c:v>
                </c:pt>
                <c:pt idx="5612">
                  <c:v>14:26:36.078</c:v>
                </c:pt>
                <c:pt idx="5613">
                  <c:v>14:26:36.171</c:v>
                </c:pt>
                <c:pt idx="5614">
                  <c:v>14:26:36.281</c:v>
                </c:pt>
                <c:pt idx="5615">
                  <c:v>14:26:36.375</c:v>
                </c:pt>
                <c:pt idx="5616">
                  <c:v>14:26:36.484</c:v>
                </c:pt>
                <c:pt idx="5617">
                  <c:v>14:26:36.578</c:v>
                </c:pt>
                <c:pt idx="5618">
                  <c:v>14:26:36.671</c:v>
                </c:pt>
                <c:pt idx="5619">
                  <c:v>14:26:36.781</c:v>
                </c:pt>
                <c:pt idx="5620">
                  <c:v>14:26:36.875</c:v>
                </c:pt>
                <c:pt idx="5621">
                  <c:v>14:26:36.984</c:v>
                </c:pt>
                <c:pt idx="5622">
                  <c:v>14:26:37.078</c:v>
                </c:pt>
                <c:pt idx="5623">
                  <c:v>14:26:37.171</c:v>
                </c:pt>
                <c:pt idx="5624">
                  <c:v>14:26:37.281</c:v>
                </c:pt>
                <c:pt idx="5625">
                  <c:v>14:26:37.375</c:v>
                </c:pt>
                <c:pt idx="5626">
                  <c:v>14:26:37.484</c:v>
                </c:pt>
                <c:pt idx="5627">
                  <c:v>14:26:37.578</c:v>
                </c:pt>
                <c:pt idx="5628">
                  <c:v>14:26:37.671</c:v>
                </c:pt>
                <c:pt idx="5629">
                  <c:v>14:26:37.781</c:v>
                </c:pt>
                <c:pt idx="5630">
                  <c:v>14:26:37.875</c:v>
                </c:pt>
                <c:pt idx="5631">
                  <c:v>14:26:37.984</c:v>
                </c:pt>
                <c:pt idx="5632">
                  <c:v>14:26:38.078</c:v>
                </c:pt>
                <c:pt idx="5633">
                  <c:v>14:26:38.171</c:v>
                </c:pt>
                <c:pt idx="5634">
                  <c:v>14:26:38.281</c:v>
                </c:pt>
                <c:pt idx="5635">
                  <c:v>14:26:38.375</c:v>
                </c:pt>
                <c:pt idx="5636">
                  <c:v>14:26:38.484</c:v>
                </c:pt>
                <c:pt idx="5637">
                  <c:v>14:26:38.578</c:v>
                </c:pt>
                <c:pt idx="5638">
                  <c:v>14:26:38.671</c:v>
                </c:pt>
                <c:pt idx="5639">
                  <c:v>14:26:38.781</c:v>
                </c:pt>
                <c:pt idx="5640">
                  <c:v>14:26:38.875</c:v>
                </c:pt>
                <c:pt idx="5641">
                  <c:v>14:26:38.984</c:v>
                </c:pt>
                <c:pt idx="5642">
                  <c:v>14:26:39.078</c:v>
                </c:pt>
                <c:pt idx="5643">
                  <c:v>14:26:39.171</c:v>
                </c:pt>
                <c:pt idx="5644">
                  <c:v>14:26:39.281</c:v>
                </c:pt>
                <c:pt idx="5645">
                  <c:v>14:26:39.375</c:v>
                </c:pt>
                <c:pt idx="5646">
                  <c:v>14:26:39.484</c:v>
                </c:pt>
                <c:pt idx="5647">
                  <c:v>14:26:39.578</c:v>
                </c:pt>
                <c:pt idx="5648">
                  <c:v>14:26:39.671</c:v>
                </c:pt>
                <c:pt idx="5649">
                  <c:v>14:26:39.781</c:v>
                </c:pt>
                <c:pt idx="5650">
                  <c:v>14:26:39.875</c:v>
                </c:pt>
                <c:pt idx="5651">
                  <c:v>14:26:39.984</c:v>
                </c:pt>
                <c:pt idx="5652">
                  <c:v>14:26:40.078</c:v>
                </c:pt>
                <c:pt idx="5653">
                  <c:v>14:26:40.171</c:v>
                </c:pt>
                <c:pt idx="5654">
                  <c:v>14:26:40.281</c:v>
                </c:pt>
                <c:pt idx="5655">
                  <c:v>14:26:40.375</c:v>
                </c:pt>
                <c:pt idx="5656">
                  <c:v>14:26:40.484</c:v>
                </c:pt>
                <c:pt idx="5657">
                  <c:v>14:26:40.578</c:v>
                </c:pt>
                <c:pt idx="5658">
                  <c:v>14:26:40.687</c:v>
                </c:pt>
                <c:pt idx="5659">
                  <c:v>14:26:40.781</c:v>
                </c:pt>
                <c:pt idx="5660">
                  <c:v>14:26:40.875</c:v>
                </c:pt>
                <c:pt idx="5661">
                  <c:v>14:26:40.984</c:v>
                </c:pt>
                <c:pt idx="5662">
                  <c:v>14:26:41.078</c:v>
                </c:pt>
                <c:pt idx="5663">
                  <c:v>14:26:41.187</c:v>
                </c:pt>
                <c:pt idx="5664">
                  <c:v>14:26:41.281</c:v>
                </c:pt>
                <c:pt idx="5665">
                  <c:v>14:26:41.375</c:v>
                </c:pt>
                <c:pt idx="5666">
                  <c:v>14:26:41.484</c:v>
                </c:pt>
                <c:pt idx="5667">
                  <c:v>14:26:41.578</c:v>
                </c:pt>
                <c:pt idx="5668">
                  <c:v>14:26:41.671</c:v>
                </c:pt>
                <c:pt idx="5669">
                  <c:v>14:26:41.781</c:v>
                </c:pt>
                <c:pt idx="5670">
                  <c:v>14:26:41.875</c:v>
                </c:pt>
                <c:pt idx="5671">
                  <c:v>14:26:41.984</c:v>
                </c:pt>
                <c:pt idx="5672">
                  <c:v>14:26:42.078</c:v>
                </c:pt>
                <c:pt idx="5673">
                  <c:v>14:26:42.187</c:v>
                </c:pt>
                <c:pt idx="5674">
                  <c:v>14:26:42.281</c:v>
                </c:pt>
                <c:pt idx="5675">
                  <c:v>14:26:42.375</c:v>
                </c:pt>
                <c:pt idx="5676">
                  <c:v>14:26:42.484</c:v>
                </c:pt>
                <c:pt idx="5677">
                  <c:v>14:26:42.578</c:v>
                </c:pt>
                <c:pt idx="5678">
                  <c:v>14:26:42.671</c:v>
                </c:pt>
                <c:pt idx="5679">
                  <c:v>14:26:42.781</c:v>
                </c:pt>
                <c:pt idx="5680">
                  <c:v>14:26:42.875</c:v>
                </c:pt>
                <c:pt idx="5681">
                  <c:v>14:26:42.984</c:v>
                </c:pt>
                <c:pt idx="5682">
                  <c:v>14:26:43.078</c:v>
                </c:pt>
                <c:pt idx="5683">
                  <c:v>14:26:43.171</c:v>
                </c:pt>
                <c:pt idx="5684">
                  <c:v>14:26:43.281</c:v>
                </c:pt>
                <c:pt idx="5685">
                  <c:v>14:26:43.375</c:v>
                </c:pt>
                <c:pt idx="5686">
                  <c:v>14:26:43.484</c:v>
                </c:pt>
                <c:pt idx="5687">
                  <c:v>14:26:43.578</c:v>
                </c:pt>
                <c:pt idx="5688">
                  <c:v>14:26:43.671</c:v>
                </c:pt>
                <c:pt idx="5689">
                  <c:v>14:26:43.781</c:v>
                </c:pt>
                <c:pt idx="5690">
                  <c:v>14:26:43.875</c:v>
                </c:pt>
                <c:pt idx="5691">
                  <c:v>14:26:43.984</c:v>
                </c:pt>
                <c:pt idx="5692">
                  <c:v>14:26:44.078</c:v>
                </c:pt>
                <c:pt idx="5693">
                  <c:v>14:26:44.171</c:v>
                </c:pt>
                <c:pt idx="5694">
                  <c:v>14:26:44.281</c:v>
                </c:pt>
                <c:pt idx="5695">
                  <c:v>14:26:44.375</c:v>
                </c:pt>
                <c:pt idx="5696">
                  <c:v>14:26:44.484</c:v>
                </c:pt>
                <c:pt idx="5697">
                  <c:v>14:26:44.578</c:v>
                </c:pt>
                <c:pt idx="5698">
                  <c:v>14:26:44.671</c:v>
                </c:pt>
                <c:pt idx="5699">
                  <c:v>14:26:44.781</c:v>
                </c:pt>
                <c:pt idx="5700">
                  <c:v>14:26:44.875</c:v>
                </c:pt>
                <c:pt idx="5701">
                  <c:v>14:26:44.984</c:v>
                </c:pt>
                <c:pt idx="5702">
                  <c:v>14:26:45.078</c:v>
                </c:pt>
                <c:pt idx="5703">
                  <c:v>14:26:45.171</c:v>
                </c:pt>
                <c:pt idx="5704">
                  <c:v>14:26:45.281</c:v>
                </c:pt>
                <c:pt idx="5705">
                  <c:v>14:26:45.375</c:v>
                </c:pt>
                <c:pt idx="5706">
                  <c:v>14:26:45.484</c:v>
                </c:pt>
                <c:pt idx="5707">
                  <c:v>14:26:45.578</c:v>
                </c:pt>
                <c:pt idx="5708">
                  <c:v>14:26:45.687</c:v>
                </c:pt>
                <c:pt idx="5709">
                  <c:v>14:26:45.781</c:v>
                </c:pt>
                <c:pt idx="5710">
                  <c:v>14:26:45.875</c:v>
                </c:pt>
                <c:pt idx="5711">
                  <c:v>14:26:45.984</c:v>
                </c:pt>
                <c:pt idx="5712">
                  <c:v>14:26:46.078</c:v>
                </c:pt>
                <c:pt idx="5713">
                  <c:v>14:26:46.187</c:v>
                </c:pt>
                <c:pt idx="5714">
                  <c:v>14:26:46.281</c:v>
                </c:pt>
                <c:pt idx="5715">
                  <c:v>14:26:46.375</c:v>
                </c:pt>
                <c:pt idx="5716">
                  <c:v>14:26:46.484</c:v>
                </c:pt>
                <c:pt idx="5717">
                  <c:v>14:26:46.578</c:v>
                </c:pt>
                <c:pt idx="5718">
                  <c:v>14:26:46.671</c:v>
                </c:pt>
                <c:pt idx="5719">
                  <c:v>14:26:46.781</c:v>
                </c:pt>
                <c:pt idx="5720">
                  <c:v>14:26:46.875</c:v>
                </c:pt>
                <c:pt idx="5721">
                  <c:v>14:26:46.984</c:v>
                </c:pt>
                <c:pt idx="5722">
                  <c:v>14:26:47.078</c:v>
                </c:pt>
                <c:pt idx="5723">
                  <c:v>14:26:47.187</c:v>
                </c:pt>
                <c:pt idx="5724">
                  <c:v>14:26:47.281</c:v>
                </c:pt>
                <c:pt idx="5725">
                  <c:v>14:26:47.375</c:v>
                </c:pt>
                <c:pt idx="5726">
                  <c:v>14:26:47.484</c:v>
                </c:pt>
                <c:pt idx="5727">
                  <c:v>14:26:47.578</c:v>
                </c:pt>
                <c:pt idx="5728">
                  <c:v>14:26:47.671</c:v>
                </c:pt>
                <c:pt idx="5729">
                  <c:v>14:26:47.781</c:v>
                </c:pt>
                <c:pt idx="5730">
                  <c:v>14:26:47.875</c:v>
                </c:pt>
                <c:pt idx="5731">
                  <c:v>14:26:47.984</c:v>
                </c:pt>
                <c:pt idx="5732">
                  <c:v>14:26:48.078</c:v>
                </c:pt>
                <c:pt idx="5733">
                  <c:v>14:26:48.171</c:v>
                </c:pt>
                <c:pt idx="5734">
                  <c:v>14:26:48.281</c:v>
                </c:pt>
                <c:pt idx="5735">
                  <c:v>14:26:48.375</c:v>
                </c:pt>
                <c:pt idx="5736">
                  <c:v>14:26:48.484</c:v>
                </c:pt>
                <c:pt idx="5737">
                  <c:v>14:26:48.578</c:v>
                </c:pt>
                <c:pt idx="5738">
                  <c:v>14:26:48.671</c:v>
                </c:pt>
                <c:pt idx="5739">
                  <c:v>14:26:48.781</c:v>
                </c:pt>
                <c:pt idx="5740">
                  <c:v>14:26:48.875</c:v>
                </c:pt>
                <c:pt idx="5741">
                  <c:v>14:26:48.984</c:v>
                </c:pt>
                <c:pt idx="5742">
                  <c:v>14:26:49.078</c:v>
                </c:pt>
                <c:pt idx="5743">
                  <c:v>14:26:49.171</c:v>
                </c:pt>
                <c:pt idx="5744">
                  <c:v>14:26:49.281</c:v>
                </c:pt>
                <c:pt idx="5745">
                  <c:v>14:26:49.375</c:v>
                </c:pt>
                <c:pt idx="5746">
                  <c:v>14:26:49.484</c:v>
                </c:pt>
                <c:pt idx="5747">
                  <c:v>14:26:49.578</c:v>
                </c:pt>
                <c:pt idx="5748">
                  <c:v>14:26:49.671</c:v>
                </c:pt>
                <c:pt idx="5749">
                  <c:v>14:26:49.781</c:v>
                </c:pt>
                <c:pt idx="5750">
                  <c:v>14:26:49.875</c:v>
                </c:pt>
                <c:pt idx="5751">
                  <c:v>14:26:49.984</c:v>
                </c:pt>
                <c:pt idx="5752">
                  <c:v>14:26:50.078</c:v>
                </c:pt>
                <c:pt idx="5753">
                  <c:v>14:26:50.171</c:v>
                </c:pt>
                <c:pt idx="5754">
                  <c:v>14:26:50.281</c:v>
                </c:pt>
                <c:pt idx="5755">
                  <c:v>14:26:50.375</c:v>
                </c:pt>
                <c:pt idx="5756">
                  <c:v>14:26:50.484</c:v>
                </c:pt>
                <c:pt idx="5757">
                  <c:v>14:26:50.578</c:v>
                </c:pt>
                <c:pt idx="5758">
                  <c:v>14:26:50.671</c:v>
                </c:pt>
                <c:pt idx="5759">
                  <c:v>14:26:50.781</c:v>
                </c:pt>
                <c:pt idx="5760">
                  <c:v>14:26:50.875</c:v>
                </c:pt>
                <c:pt idx="5761">
                  <c:v>14:26:50.984</c:v>
                </c:pt>
                <c:pt idx="5762">
                  <c:v>14:26:51.078</c:v>
                </c:pt>
                <c:pt idx="5763">
                  <c:v>14:26:51.187</c:v>
                </c:pt>
                <c:pt idx="5764">
                  <c:v>14:26:51.281</c:v>
                </c:pt>
                <c:pt idx="5765">
                  <c:v>14:26:51.375</c:v>
                </c:pt>
                <c:pt idx="5766">
                  <c:v>14:26:51.484</c:v>
                </c:pt>
                <c:pt idx="5767">
                  <c:v>14:26:51.578</c:v>
                </c:pt>
                <c:pt idx="5768">
                  <c:v>14:26:51.687</c:v>
                </c:pt>
                <c:pt idx="5769">
                  <c:v>14:26:51.781</c:v>
                </c:pt>
                <c:pt idx="5770">
                  <c:v>14:26:51.875</c:v>
                </c:pt>
                <c:pt idx="5771">
                  <c:v>14:26:51.984</c:v>
                </c:pt>
                <c:pt idx="5772">
                  <c:v>14:26:52.078</c:v>
                </c:pt>
                <c:pt idx="5773">
                  <c:v>14:26:52.187</c:v>
                </c:pt>
                <c:pt idx="5774">
                  <c:v>14:26:52.281</c:v>
                </c:pt>
                <c:pt idx="5775">
                  <c:v>14:26:52.375</c:v>
                </c:pt>
                <c:pt idx="5776">
                  <c:v>14:26:52.484</c:v>
                </c:pt>
                <c:pt idx="5777">
                  <c:v>14:26:52.578</c:v>
                </c:pt>
                <c:pt idx="5778">
                  <c:v>14:26:52.687</c:v>
                </c:pt>
                <c:pt idx="5779">
                  <c:v>14:26:52.781</c:v>
                </c:pt>
                <c:pt idx="5780">
                  <c:v>14:26:52.875</c:v>
                </c:pt>
                <c:pt idx="5781">
                  <c:v>14:26:52.984</c:v>
                </c:pt>
                <c:pt idx="5782">
                  <c:v>14:26:53.078</c:v>
                </c:pt>
                <c:pt idx="5783">
                  <c:v>14:26:53.187</c:v>
                </c:pt>
                <c:pt idx="5784">
                  <c:v>14:26:53.281</c:v>
                </c:pt>
                <c:pt idx="5785">
                  <c:v>14:26:53.375</c:v>
                </c:pt>
                <c:pt idx="5786">
                  <c:v>14:26:53.484</c:v>
                </c:pt>
                <c:pt idx="5787">
                  <c:v>14:26:53.578</c:v>
                </c:pt>
                <c:pt idx="5788">
                  <c:v>14:26:53.671</c:v>
                </c:pt>
                <c:pt idx="5789">
                  <c:v>14:26:53.781</c:v>
                </c:pt>
                <c:pt idx="5790">
                  <c:v>14:26:53.875</c:v>
                </c:pt>
                <c:pt idx="5791">
                  <c:v>14:26:53.984</c:v>
                </c:pt>
                <c:pt idx="5792">
                  <c:v>14:26:54.078</c:v>
                </c:pt>
                <c:pt idx="5793">
                  <c:v>14:26:54.171</c:v>
                </c:pt>
                <c:pt idx="5794">
                  <c:v>14:26:54.281</c:v>
                </c:pt>
                <c:pt idx="5795">
                  <c:v>14:26:54.375</c:v>
                </c:pt>
                <c:pt idx="5796">
                  <c:v>14:26:54.484</c:v>
                </c:pt>
                <c:pt idx="5797">
                  <c:v>14:26:54.578</c:v>
                </c:pt>
                <c:pt idx="5798">
                  <c:v>14:26:54.687</c:v>
                </c:pt>
                <c:pt idx="5799">
                  <c:v>14:26:54.781</c:v>
                </c:pt>
                <c:pt idx="5800">
                  <c:v>14:26:54.875</c:v>
                </c:pt>
                <c:pt idx="5801">
                  <c:v>14:26:54.984</c:v>
                </c:pt>
                <c:pt idx="5802">
                  <c:v>14:26:55.078</c:v>
                </c:pt>
                <c:pt idx="5803">
                  <c:v>14:26:55.187</c:v>
                </c:pt>
                <c:pt idx="5804">
                  <c:v>14:26:55.281</c:v>
                </c:pt>
                <c:pt idx="5805">
                  <c:v>14:26:55.375</c:v>
                </c:pt>
                <c:pt idx="5806">
                  <c:v>14:26:55.484</c:v>
                </c:pt>
                <c:pt idx="5807">
                  <c:v>14:26:55.578</c:v>
                </c:pt>
                <c:pt idx="5808">
                  <c:v>14:26:55.687</c:v>
                </c:pt>
                <c:pt idx="5809">
                  <c:v>14:26:55.781</c:v>
                </c:pt>
                <c:pt idx="5810">
                  <c:v>14:26:55.875</c:v>
                </c:pt>
                <c:pt idx="5811">
                  <c:v>14:26:55.984</c:v>
                </c:pt>
                <c:pt idx="5812">
                  <c:v>14:26:56.078</c:v>
                </c:pt>
                <c:pt idx="5813">
                  <c:v>14:26:56.187</c:v>
                </c:pt>
                <c:pt idx="5814">
                  <c:v>14:26:56.281</c:v>
                </c:pt>
                <c:pt idx="5815">
                  <c:v>14:26:56.375</c:v>
                </c:pt>
                <c:pt idx="5816">
                  <c:v>14:26:56.484</c:v>
                </c:pt>
                <c:pt idx="5817">
                  <c:v>14:26:56.578</c:v>
                </c:pt>
                <c:pt idx="5818">
                  <c:v>14:26:56.687</c:v>
                </c:pt>
                <c:pt idx="5819">
                  <c:v>14:26:56.781</c:v>
                </c:pt>
                <c:pt idx="5820">
                  <c:v>14:26:56.875</c:v>
                </c:pt>
                <c:pt idx="5821">
                  <c:v>14:26:56.984</c:v>
                </c:pt>
                <c:pt idx="5822">
                  <c:v>14:26:57.078</c:v>
                </c:pt>
                <c:pt idx="5823">
                  <c:v>14:26:57.187</c:v>
                </c:pt>
                <c:pt idx="5824">
                  <c:v>14:26:57.281</c:v>
                </c:pt>
                <c:pt idx="5825">
                  <c:v>14:26:57.375</c:v>
                </c:pt>
                <c:pt idx="5826">
                  <c:v>14:26:57.484</c:v>
                </c:pt>
                <c:pt idx="5827">
                  <c:v>14:26:57.578</c:v>
                </c:pt>
                <c:pt idx="5828">
                  <c:v>14:26:57.671</c:v>
                </c:pt>
                <c:pt idx="5829">
                  <c:v>14:26:57.781</c:v>
                </c:pt>
                <c:pt idx="5830">
                  <c:v>14:26:57.875</c:v>
                </c:pt>
                <c:pt idx="5831">
                  <c:v>14:26:57.984</c:v>
                </c:pt>
                <c:pt idx="5832">
                  <c:v>14:26:58.078</c:v>
                </c:pt>
                <c:pt idx="5833">
                  <c:v>14:26:58.187</c:v>
                </c:pt>
                <c:pt idx="5834">
                  <c:v>14:26:58.281</c:v>
                </c:pt>
                <c:pt idx="5835">
                  <c:v>14:26:58.375</c:v>
                </c:pt>
                <c:pt idx="5836">
                  <c:v>14:26:58.484</c:v>
                </c:pt>
                <c:pt idx="5837">
                  <c:v>14:26:58.578</c:v>
                </c:pt>
                <c:pt idx="5838">
                  <c:v>14:26:58.687</c:v>
                </c:pt>
                <c:pt idx="5839">
                  <c:v>14:26:58.781</c:v>
                </c:pt>
                <c:pt idx="5840">
                  <c:v>14:26:58.875</c:v>
                </c:pt>
                <c:pt idx="5841">
                  <c:v>14:26:58.984</c:v>
                </c:pt>
                <c:pt idx="5842">
                  <c:v>14:26:59.078</c:v>
                </c:pt>
                <c:pt idx="5843">
                  <c:v>14:26:59.187</c:v>
                </c:pt>
                <c:pt idx="5844">
                  <c:v>14:26:59.281</c:v>
                </c:pt>
                <c:pt idx="5845">
                  <c:v>14:26:59.375</c:v>
                </c:pt>
                <c:pt idx="5846">
                  <c:v>14:26:59.484</c:v>
                </c:pt>
                <c:pt idx="5847">
                  <c:v>14:26:59.578</c:v>
                </c:pt>
                <c:pt idx="5848">
                  <c:v>14:26:59.687</c:v>
                </c:pt>
                <c:pt idx="5849">
                  <c:v>14:26:59.781</c:v>
                </c:pt>
                <c:pt idx="5850">
                  <c:v>14:26:59.875</c:v>
                </c:pt>
                <c:pt idx="5851">
                  <c:v>14:26:59.984</c:v>
                </c:pt>
                <c:pt idx="5852">
                  <c:v>14:27:00.078</c:v>
                </c:pt>
                <c:pt idx="5853">
                  <c:v>14:27:00.171</c:v>
                </c:pt>
                <c:pt idx="5854">
                  <c:v>14:27:00.281</c:v>
                </c:pt>
                <c:pt idx="5855">
                  <c:v>14:27:00.375</c:v>
                </c:pt>
                <c:pt idx="5856">
                  <c:v>14:27:00.484</c:v>
                </c:pt>
                <c:pt idx="5857">
                  <c:v>14:27:00.578</c:v>
                </c:pt>
                <c:pt idx="5858">
                  <c:v>14:27:00.687</c:v>
                </c:pt>
                <c:pt idx="5859">
                  <c:v>14:27:00.781</c:v>
                </c:pt>
                <c:pt idx="5860">
                  <c:v>14:27:00.875</c:v>
                </c:pt>
                <c:pt idx="5861">
                  <c:v>14:27:00.984</c:v>
                </c:pt>
                <c:pt idx="5862">
                  <c:v>14:27:01.078</c:v>
                </c:pt>
                <c:pt idx="5863">
                  <c:v>14:27:01.187</c:v>
                </c:pt>
                <c:pt idx="5864">
                  <c:v>14:27:01.281</c:v>
                </c:pt>
                <c:pt idx="5865">
                  <c:v>14:27:01.375</c:v>
                </c:pt>
                <c:pt idx="5866">
                  <c:v>14:27:01.484</c:v>
                </c:pt>
                <c:pt idx="5867">
                  <c:v>14:27:01.578</c:v>
                </c:pt>
                <c:pt idx="5868">
                  <c:v>14:27:01.671</c:v>
                </c:pt>
                <c:pt idx="5869">
                  <c:v>14:27:01.781</c:v>
                </c:pt>
                <c:pt idx="5870">
                  <c:v>14:27:01.875</c:v>
                </c:pt>
                <c:pt idx="5871">
                  <c:v>14:27:01.984</c:v>
                </c:pt>
                <c:pt idx="5872">
                  <c:v>14:27:02.078</c:v>
                </c:pt>
                <c:pt idx="5873">
                  <c:v>14:27:02.171</c:v>
                </c:pt>
                <c:pt idx="5874">
                  <c:v>14:27:02.281</c:v>
                </c:pt>
                <c:pt idx="5875">
                  <c:v>14:27:02.375</c:v>
                </c:pt>
                <c:pt idx="5876">
                  <c:v>14:27:02.484</c:v>
                </c:pt>
                <c:pt idx="5877">
                  <c:v>14:27:02.578</c:v>
                </c:pt>
                <c:pt idx="5878">
                  <c:v>14:27:02.671</c:v>
                </c:pt>
                <c:pt idx="5879">
                  <c:v>14:27:02.781</c:v>
                </c:pt>
                <c:pt idx="5880">
                  <c:v>14:27:02.875</c:v>
                </c:pt>
                <c:pt idx="5881">
                  <c:v>14:27:02.984</c:v>
                </c:pt>
                <c:pt idx="5882">
                  <c:v>14:27:03.078</c:v>
                </c:pt>
                <c:pt idx="5883">
                  <c:v>14:27:03.187</c:v>
                </c:pt>
                <c:pt idx="5884">
                  <c:v>14:27:03.281</c:v>
                </c:pt>
                <c:pt idx="5885">
                  <c:v>14:27:03.375</c:v>
                </c:pt>
                <c:pt idx="5886">
                  <c:v>14:27:03.484</c:v>
                </c:pt>
                <c:pt idx="5887">
                  <c:v>14:27:03.578</c:v>
                </c:pt>
                <c:pt idx="5888">
                  <c:v>14:27:03.687</c:v>
                </c:pt>
                <c:pt idx="5889">
                  <c:v>14:27:03.781</c:v>
                </c:pt>
                <c:pt idx="5890">
                  <c:v>14:27:03.875</c:v>
                </c:pt>
                <c:pt idx="5891">
                  <c:v>14:27:03.984</c:v>
                </c:pt>
                <c:pt idx="5892">
                  <c:v>14:27:04.078</c:v>
                </c:pt>
                <c:pt idx="5893">
                  <c:v>14:27:04.171</c:v>
                </c:pt>
                <c:pt idx="5894">
                  <c:v>14:27:04.281</c:v>
                </c:pt>
                <c:pt idx="5895">
                  <c:v>14:27:04.375</c:v>
                </c:pt>
                <c:pt idx="5896">
                  <c:v>14:27:04.484</c:v>
                </c:pt>
                <c:pt idx="5897">
                  <c:v>14:27:04.578</c:v>
                </c:pt>
                <c:pt idx="5898">
                  <c:v>14:27:04.671</c:v>
                </c:pt>
                <c:pt idx="5899">
                  <c:v>14:27:04.781</c:v>
                </c:pt>
                <c:pt idx="5900">
                  <c:v>14:27:04.875</c:v>
                </c:pt>
                <c:pt idx="5901">
                  <c:v>14:27:04.984</c:v>
                </c:pt>
                <c:pt idx="5902">
                  <c:v>14:27:05.078</c:v>
                </c:pt>
                <c:pt idx="5903">
                  <c:v>14:27:05.171</c:v>
                </c:pt>
                <c:pt idx="5904">
                  <c:v>14:27:05.281</c:v>
                </c:pt>
                <c:pt idx="5905">
                  <c:v>14:27:05.375</c:v>
                </c:pt>
                <c:pt idx="5906">
                  <c:v>14:27:05.484</c:v>
                </c:pt>
                <c:pt idx="5907">
                  <c:v>14:27:05.578</c:v>
                </c:pt>
                <c:pt idx="5908">
                  <c:v>14:27:05.687</c:v>
                </c:pt>
                <c:pt idx="5909">
                  <c:v>14:27:05.781</c:v>
                </c:pt>
                <c:pt idx="5910">
                  <c:v>14:27:05.875</c:v>
                </c:pt>
                <c:pt idx="5911">
                  <c:v>14:27:05.984</c:v>
                </c:pt>
                <c:pt idx="5912">
                  <c:v>14:27:06.078</c:v>
                </c:pt>
                <c:pt idx="5913">
                  <c:v>14:27:06.187</c:v>
                </c:pt>
                <c:pt idx="5914">
                  <c:v>14:27:06.281</c:v>
                </c:pt>
                <c:pt idx="5915">
                  <c:v>14:27:06.375</c:v>
                </c:pt>
                <c:pt idx="5916">
                  <c:v>14:27:06.484</c:v>
                </c:pt>
                <c:pt idx="5917">
                  <c:v>14:27:06.578</c:v>
                </c:pt>
                <c:pt idx="5918">
                  <c:v>14:27:06.687</c:v>
                </c:pt>
                <c:pt idx="5919">
                  <c:v>14:27:06.781</c:v>
                </c:pt>
                <c:pt idx="5920">
                  <c:v>14:27:06.875</c:v>
                </c:pt>
                <c:pt idx="5921">
                  <c:v>14:27:06.984</c:v>
                </c:pt>
                <c:pt idx="5922">
                  <c:v>14:27:07.078</c:v>
                </c:pt>
                <c:pt idx="5923">
                  <c:v>14:27:07.187</c:v>
                </c:pt>
                <c:pt idx="5924">
                  <c:v>14:27:07.281</c:v>
                </c:pt>
                <c:pt idx="5925">
                  <c:v>14:27:07.375</c:v>
                </c:pt>
                <c:pt idx="5926">
                  <c:v>14:27:07.484</c:v>
                </c:pt>
                <c:pt idx="5927">
                  <c:v>14:27:07.578</c:v>
                </c:pt>
                <c:pt idx="5928">
                  <c:v>14:27:07.687</c:v>
                </c:pt>
                <c:pt idx="5929">
                  <c:v>14:27:07.781</c:v>
                </c:pt>
                <c:pt idx="5930">
                  <c:v>14:27:07.875</c:v>
                </c:pt>
                <c:pt idx="5931">
                  <c:v>14:27:07.984</c:v>
                </c:pt>
                <c:pt idx="5932">
                  <c:v>14:27:08.078</c:v>
                </c:pt>
                <c:pt idx="5933">
                  <c:v>14:27:08.187</c:v>
                </c:pt>
                <c:pt idx="5934">
                  <c:v>14:27:08.281</c:v>
                </c:pt>
                <c:pt idx="5935">
                  <c:v>14:27:08.375</c:v>
                </c:pt>
                <c:pt idx="5936">
                  <c:v>14:27:08.484</c:v>
                </c:pt>
                <c:pt idx="5937">
                  <c:v>14:27:08.578</c:v>
                </c:pt>
                <c:pt idx="5938">
                  <c:v>14:27:08.687</c:v>
                </c:pt>
                <c:pt idx="5939">
                  <c:v>14:27:08.781</c:v>
                </c:pt>
                <c:pt idx="5940">
                  <c:v>14:27:08.875</c:v>
                </c:pt>
                <c:pt idx="5941">
                  <c:v>14:27:08.984</c:v>
                </c:pt>
                <c:pt idx="5942">
                  <c:v>14:27:09.078</c:v>
                </c:pt>
                <c:pt idx="5943">
                  <c:v>14:27:09.187</c:v>
                </c:pt>
                <c:pt idx="5944">
                  <c:v>14:27:09.281</c:v>
                </c:pt>
                <c:pt idx="5945">
                  <c:v>14:27:09.375</c:v>
                </c:pt>
                <c:pt idx="5946">
                  <c:v>14:27:09.484</c:v>
                </c:pt>
                <c:pt idx="5947">
                  <c:v>14:27:09.578</c:v>
                </c:pt>
                <c:pt idx="5948">
                  <c:v>14:27:09.671</c:v>
                </c:pt>
                <c:pt idx="5949">
                  <c:v>14:27:09.781</c:v>
                </c:pt>
                <c:pt idx="5950">
                  <c:v>14:27:09.875</c:v>
                </c:pt>
                <c:pt idx="5951">
                  <c:v>14:27:09.984</c:v>
                </c:pt>
                <c:pt idx="5952">
                  <c:v>14:27:10.078</c:v>
                </c:pt>
                <c:pt idx="5953">
                  <c:v>14:27:10.187</c:v>
                </c:pt>
                <c:pt idx="5954">
                  <c:v>14:27:10.281</c:v>
                </c:pt>
                <c:pt idx="5955">
                  <c:v>14:27:10.375</c:v>
                </c:pt>
                <c:pt idx="5956">
                  <c:v>14:27:10.484</c:v>
                </c:pt>
                <c:pt idx="5957">
                  <c:v>14:27:10.578</c:v>
                </c:pt>
                <c:pt idx="5958">
                  <c:v>14:27:10.671</c:v>
                </c:pt>
                <c:pt idx="5959">
                  <c:v>14:27:10.781</c:v>
                </c:pt>
                <c:pt idx="5960">
                  <c:v>14:27:10.875</c:v>
                </c:pt>
                <c:pt idx="5961">
                  <c:v>14:27:10.984</c:v>
                </c:pt>
                <c:pt idx="5962">
                  <c:v>14:27:11.078</c:v>
                </c:pt>
                <c:pt idx="5963">
                  <c:v>14:27:11.171</c:v>
                </c:pt>
                <c:pt idx="5964">
                  <c:v>14:27:11.281</c:v>
                </c:pt>
                <c:pt idx="5965">
                  <c:v>14:27:11.375</c:v>
                </c:pt>
                <c:pt idx="5966">
                  <c:v>14:27:11.484</c:v>
                </c:pt>
                <c:pt idx="5967">
                  <c:v>14:27:11.578</c:v>
                </c:pt>
                <c:pt idx="5968">
                  <c:v>14:27:11.671</c:v>
                </c:pt>
                <c:pt idx="5969">
                  <c:v>14:27:11.781</c:v>
                </c:pt>
                <c:pt idx="5970">
                  <c:v>14:27:11.875</c:v>
                </c:pt>
                <c:pt idx="5971">
                  <c:v>14:27:11.984</c:v>
                </c:pt>
                <c:pt idx="5972">
                  <c:v>14:27:12.078</c:v>
                </c:pt>
                <c:pt idx="5973">
                  <c:v>14:27:12.171</c:v>
                </c:pt>
                <c:pt idx="5974">
                  <c:v>14:27:12.281</c:v>
                </c:pt>
                <c:pt idx="5975">
                  <c:v>14:27:12.375</c:v>
                </c:pt>
                <c:pt idx="5976">
                  <c:v>14:27:12.484</c:v>
                </c:pt>
                <c:pt idx="5977">
                  <c:v>14:27:12.578</c:v>
                </c:pt>
                <c:pt idx="5978">
                  <c:v>14:27:12.671</c:v>
                </c:pt>
                <c:pt idx="5979">
                  <c:v>14:27:12.781</c:v>
                </c:pt>
                <c:pt idx="5980">
                  <c:v>14:27:12.875</c:v>
                </c:pt>
                <c:pt idx="5981">
                  <c:v>14:27:12.984</c:v>
                </c:pt>
                <c:pt idx="5982">
                  <c:v>14:27:13.078</c:v>
                </c:pt>
                <c:pt idx="5983">
                  <c:v>14:27:13.171</c:v>
                </c:pt>
                <c:pt idx="5984">
                  <c:v>14:27:13.281</c:v>
                </c:pt>
                <c:pt idx="5985">
                  <c:v>14:27:13.375</c:v>
                </c:pt>
                <c:pt idx="5986">
                  <c:v>14:27:13.484</c:v>
                </c:pt>
                <c:pt idx="5987">
                  <c:v>14:27:13.578</c:v>
                </c:pt>
                <c:pt idx="5988">
                  <c:v>14:27:13.671</c:v>
                </c:pt>
                <c:pt idx="5989">
                  <c:v>14:27:13.781</c:v>
                </c:pt>
                <c:pt idx="5990">
                  <c:v>14:27:13.875</c:v>
                </c:pt>
                <c:pt idx="5991">
                  <c:v>14:27:13.984</c:v>
                </c:pt>
                <c:pt idx="5992">
                  <c:v>14:27:14.078</c:v>
                </c:pt>
                <c:pt idx="5993">
                  <c:v>14:27:14.171</c:v>
                </c:pt>
                <c:pt idx="5994">
                  <c:v>14:27:14.281</c:v>
                </c:pt>
                <c:pt idx="5995">
                  <c:v>14:27:14.375</c:v>
                </c:pt>
                <c:pt idx="5996">
                  <c:v>14:27:14.484</c:v>
                </c:pt>
                <c:pt idx="5997">
                  <c:v>14:27:14.578</c:v>
                </c:pt>
                <c:pt idx="5998">
                  <c:v>14:27:14.671</c:v>
                </c:pt>
                <c:pt idx="5999">
                  <c:v>14:27:14.781</c:v>
                </c:pt>
                <c:pt idx="6000">
                  <c:v>14:27:14.875</c:v>
                </c:pt>
                <c:pt idx="6001">
                  <c:v>14:27:14.984</c:v>
                </c:pt>
                <c:pt idx="6002">
                  <c:v>14:27:15.078</c:v>
                </c:pt>
                <c:pt idx="6003">
                  <c:v>14:27:15.171</c:v>
                </c:pt>
                <c:pt idx="6004">
                  <c:v>14:27:15.281</c:v>
                </c:pt>
                <c:pt idx="6005">
                  <c:v>14:27:15.375</c:v>
                </c:pt>
                <c:pt idx="6006">
                  <c:v>14:27:15.484</c:v>
                </c:pt>
                <c:pt idx="6007">
                  <c:v>14:27:15.578</c:v>
                </c:pt>
                <c:pt idx="6008">
                  <c:v>14:27:15.687</c:v>
                </c:pt>
                <c:pt idx="6009">
                  <c:v>14:27:15.781</c:v>
                </c:pt>
                <c:pt idx="6010">
                  <c:v>14:27:15.875</c:v>
                </c:pt>
                <c:pt idx="6011">
                  <c:v>14:27:15.984</c:v>
                </c:pt>
                <c:pt idx="6012">
                  <c:v>14:27:16.078</c:v>
                </c:pt>
                <c:pt idx="6013">
                  <c:v>14:27:16.187</c:v>
                </c:pt>
                <c:pt idx="6014">
                  <c:v>14:27:16.281</c:v>
                </c:pt>
                <c:pt idx="6015">
                  <c:v>14:27:16.375</c:v>
                </c:pt>
                <c:pt idx="6016">
                  <c:v>14:27:16.484</c:v>
                </c:pt>
                <c:pt idx="6017">
                  <c:v>14:27:16.578</c:v>
                </c:pt>
                <c:pt idx="6018">
                  <c:v>14:27:16.687</c:v>
                </c:pt>
                <c:pt idx="6019">
                  <c:v>14:27:16.781</c:v>
                </c:pt>
                <c:pt idx="6020">
                  <c:v>14:27:16.875</c:v>
                </c:pt>
                <c:pt idx="6021">
                  <c:v>14:27:16.984</c:v>
                </c:pt>
                <c:pt idx="6022">
                  <c:v>14:27:17.078</c:v>
                </c:pt>
                <c:pt idx="6023">
                  <c:v>14:27:17.171</c:v>
                </c:pt>
                <c:pt idx="6024">
                  <c:v>14:27:17.281</c:v>
                </c:pt>
                <c:pt idx="6025">
                  <c:v>14:27:17.375</c:v>
                </c:pt>
                <c:pt idx="6026">
                  <c:v>14:27:17.484</c:v>
                </c:pt>
                <c:pt idx="6027">
                  <c:v>14:27:17.578</c:v>
                </c:pt>
                <c:pt idx="6028">
                  <c:v>14:27:17.687</c:v>
                </c:pt>
                <c:pt idx="6029">
                  <c:v>14:27:17.781</c:v>
                </c:pt>
                <c:pt idx="6030">
                  <c:v>14:27:17.875</c:v>
                </c:pt>
                <c:pt idx="6031">
                  <c:v>14:27:17.984</c:v>
                </c:pt>
                <c:pt idx="6032">
                  <c:v>14:27:18.078</c:v>
                </c:pt>
                <c:pt idx="6033">
                  <c:v>14:27:18.187</c:v>
                </c:pt>
                <c:pt idx="6034">
                  <c:v>14:27:18.281</c:v>
                </c:pt>
                <c:pt idx="6035">
                  <c:v>14:27:18.375</c:v>
                </c:pt>
                <c:pt idx="6036">
                  <c:v>14:27:18.484</c:v>
                </c:pt>
                <c:pt idx="6037">
                  <c:v>14:27:18.578</c:v>
                </c:pt>
                <c:pt idx="6038">
                  <c:v>14:27:18.671</c:v>
                </c:pt>
                <c:pt idx="6039">
                  <c:v>14:27:18.781</c:v>
                </c:pt>
                <c:pt idx="6040">
                  <c:v>14:27:18.875</c:v>
                </c:pt>
                <c:pt idx="6041">
                  <c:v>14:27:18.984</c:v>
                </c:pt>
                <c:pt idx="6042">
                  <c:v>14:27:19.078</c:v>
                </c:pt>
                <c:pt idx="6043">
                  <c:v>14:27:19.171</c:v>
                </c:pt>
                <c:pt idx="6044">
                  <c:v>14:27:19.281</c:v>
                </c:pt>
                <c:pt idx="6045">
                  <c:v>14:27:19.375</c:v>
                </c:pt>
                <c:pt idx="6046">
                  <c:v>14:27:19.484</c:v>
                </c:pt>
                <c:pt idx="6047">
                  <c:v>14:27:19.578</c:v>
                </c:pt>
                <c:pt idx="6048">
                  <c:v>14:27:19.671</c:v>
                </c:pt>
                <c:pt idx="6049">
                  <c:v>14:27:19.781</c:v>
                </c:pt>
                <c:pt idx="6050">
                  <c:v>14:27:19.875</c:v>
                </c:pt>
                <c:pt idx="6051">
                  <c:v>14:27:19.984</c:v>
                </c:pt>
                <c:pt idx="6052">
                  <c:v>14:27:20.078</c:v>
                </c:pt>
                <c:pt idx="6053">
                  <c:v>14:27:20.171</c:v>
                </c:pt>
                <c:pt idx="6054">
                  <c:v>14:27:20.281</c:v>
                </c:pt>
                <c:pt idx="6055">
                  <c:v>14:27:20.375</c:v>
                </c:pt>
                <c:pt idx="6056">
                  <c:v>14:27:20.484</c:v>
                </c:pt>
                <c:pt idx="6057">
                  <c:v>14:27:20.578</c:v>
                </c:pt>
                <c:pt idx="6058">
                  <c:v>14:27:20.671</c:v>
                </c:pt>
                <c:pt idx="6059">
                  <c:v>14:27:20.781</c:v>
                </c:pt>
                <c:pt idx="6060">
                  <c:v>14:27:20.875</c:v>
                </c:pt>
                <c:pt idx="6061">
                  <c:v>14:27:20.984</c:v>
                </c:pt>
                <c:pt idx="6062">
                  <c:v>14:27:21.078</c:v>
                </c:pt>
                <c:pt idx="6063">
                  <c:v>14:27:21.187</c:v>
                </c:pt>
                <c:pt idx="6064">
                  <c:v>14:27:21.281</c:v>
                </c:pt>
                <c:pt idx="6065">
                  <c:v>14:27:21.375</c:v>
                </c:pt>
                <c:pt idx="6066">
                  <c:v>14:27:21.484</c:v>
                </c:pt>
                <c:pt idx="6067">
                  <c:v>14:27:21.578</c:v>
                </c:pt>
                <c:pt idx="6068">
                  <c:v>14:27:21.687</c:v>
                </c:pt>
                <c:pt idx="6069">
                  <c:v>14:27:21.781</c:v>
                </c:pt>
                <c:pt idx="6070">
                  <c:v>14:27:21.875</c:v>
                </c:pt>
                <c:pt idx="6071">
                  <c:v>14:27:21.984</c:v>
                </c:pt>
                <c:pt idx="6072">
                  <c:v>14:27:22.078</c:v>
                </c:pt>
                <c:pt idx="6073">
                  <c:v>14:27:22.187</c:v>
                </c:pt>
                <c:pt idx="6074">
                  <c:v>14:27:22.281</c:v>
                </c:pt>
                <c:pt idx="6075">
                  <c:v>14:27:22.375</c:v>
                </c:pt>
                <c:pt idx="6076">
                  <c:v>14:27:22.484</c:v>
                </c:pt>
                <c:pt idx="6077">
                  <c:v>14:27:22.578</c:v>
                </c:pt>
                <c:pt idx="6078">
                  <c:v>14:27:22.687</c:v>
                </c:pt>
                <c:pt idx="6079">
                  <c:v>14:27:22.781</c:v>
                </c:pt>
                <c:pt idx="6080">
                  <c:v>14:27:22.875</c:v>
                </c:pt>
                <c:pt idx="6081">
                  <c:v>14:27:22.984</c:v>
                </c:pt>
                <c:pt idx="6082">
                  <c:v>14:27:23.078</c:v>
                </c:pt>
                <c:pt idx="6083">
                  <c:v>14:27:23.171</c:v>
                </c:pt>
                <c:pt idx="6084">
                  <c:v>14:27:23.281</c:v>
                </c:pt>
                <c:pt idx="6085">
                  <c:v>14:27:23.375</c:v>
                </c:pt>
                <c:pt idx="6086">
                  <c:v>14:27:23.484</c:v>
                </c:pt>
                <c:pt idx="6087">
                  <c:v>14:27:23.578</c:v>
                </c:pt>
                <c:pt idx="6088">
                  <c:v>14:27:23.671</c:v>
                </c:pt>
                <c:pt idx="6089">
                  <c:v>14:27:23.781</c:v>
                </c:pt>
                <c:pt idx="6090">
                  <c:v>14:27:23.875</c:v>
                </c:pt>
                <c:pt idx="6091">
                  <c:v>14:27:23.984</c:v>
                </c:pt>
                <c:pt idx="6092">
                  <c:v>14:27:24.078</c:v>
                </c:pt>
                <c:pt idx="6093">
                  <c:v>14:27:24.171</c:v>
                </c:pt>
                <c:pt idx="6094">
                  <c:v>14:27:24.281</c:v>
                </c:pt>
                <c:pt idx="6095">
                  <c:v>14:27:24.375</c:v>
                </c:pt>
                <c:pt idx="6096">
                  <c:v>14:27:24.484</c:v>
                </c:pt>
                <c:pt idx="6097">
                  <c:v>14:27:24.578</c:v>
                </c:pt>
                <c:pt idx="6098">
                  <c:v>14:27:24.687</c:v>
                </c:pt>
                <c:pt idx="6099">
                  <c:v>14:27:24.781</c:v>
                </c:pt>
                <c:pt idx="6100">
                  <c:v>14:27:24.875</c:v>
                </c:pt>
                <c:pt idx="6101">
                  <c:v>14:27:24.984</c:v>
                </c:pt>
                <c:pt idx="6102">
                  <c:v>14:27:25.078</c:v>
                </c:pt>
                <c:pt idx="6103">
                  <c:v>14:27:25.171</c:v>
                </c:pt>
                <c:pt idx="6104">
                  <c:v>14:27:25.281</c:v>
                </c:pt>
                <c:pt idx="6105">
                  <c:v>14:27:25.375</c:v>
                </c:pt>
                <c:pt idx="6106">
                  <c:v>14:27:25.484</c:v>
                </c:pt>
                <c:pt idx="6107">
                  <c:v>14:27:25.578</c:v>
                </c:pt>
                <c:pt idx="6108">
                  <c:v>14:27:25.687</c:v>
                </c:pt>
                <c:pt idx="6109">
                  <c:v>14:27:25.781</c:v>
                </c:pt>
                <c:pt idx="6110">
                  <c:v>14:27:25.875</c:v>
                </c:pt>
                <c:pt idx="6111">
                  <c:v>14:27:25.984</c:v>
                </c:pt>
                <c:pt idx="6112">
                  <c:v>14:27:26.078</c:v>
                </c:pt>
                <c:pt idx="6113">
                  <c:v>14:27:26.171</c:v>
                </c:pt>
                <c:pt idx="6114">
                  <c:v>14:27:26.281</c:v>
                </c:pt>
                <c:pt idx="6115">
                  <c:v>14:27:26.375</c:v>
                </c:pt>
                <c:pt idx="6116">
                  <c:v>14:27:26.484</c:v>
                </c:pt>
                <c:pt idx="6117">
                  <c:v>14:27:26.578</c:v>
                </c:pt>
                <c:pt idx="6118">
                  <c:v>14:27:26.687</c:v>
                </c:pt>
                <c:pt idx="6119">
                  <c:v>14:27:26.781</c:v>
                </c:pt>
                <c:pt idx="6120">
                  <c:v>14:27:26.875</c:v>
                </c:pt>
                <c:pt idx="6121">
                  <c:v>14:27:26.984</c:v>
                </c:pt>
                <c:pt idx="6122">
                  <c:v>14:27:27.078</c:v>
                </c:pt>
                <c:pt idx="6123">
                  <c:v>14:27:27.187</c:v>
                </c:pt>
                <c:pt idx="6124">
                  <c:v>14:27:27.281</c:v>
                </c:pt>
                <c:pt idx="6125">
                  <c:v>14:27:27.375</c:v>
                </c:pt>
                <c:pt idx="6126">
                  <c:v>14:27:27.484</c:v>
                </c:pt>
                <c:pt idx="6127">
                  <c:v>14:27:27.578</c:v>
                </c:pt>
                <c:pt idx="6128">
                  <c:v>14:27:27.687</c:v>
                </c:pt>
                <c:pt idx="6129">
                  <c:v>14:27:27.781</c:v>
                </c:pt>
                <c:pt idx="6130">
                  <c:v>14:27:27.875</c:v>
                </c:pt>
                <c:pt idx="6131">
                  <c:v>14:27:27.984</c:v>
                </c:pt>
                <c:pt idx="6132">
                  <c:v>14:27:28.078</c:v>
                </c:pt>
                <c:pt idx="6133">
                  <c:v>14:27:28.187</c:v>
                </c:pt>
                <c:pt idx="6134">
                  <c:v>14:27:28.281</c:v>
                </c:pt>
                <c:pt idx="6135">
                  <c:v>14:27:28.375</c:v>
                </c:pt>
                <c:pt idx="6136">
                  <c:v>14:27:28.484</c:v>
                </c:pt>
                <c:pt idx="6137">
                  <c:v>14:27:28.578</c:v>
                </c:pt>
                <c:pt idx="6138">
                  <c:v>14:27:28.687</c:v>
                </c:pt>
                <c:pt idx="6139">
                  <c:v>14:27:28.781</c:v>
                </c:pt>
                <c:pt idx="6140">
                  <c:v>14:27:28.875</c:v>
                </c:pt>
                <c:pt idx="6141">
                  <c:v>14:27:28.984</c:v>
                </c:pt>
                <c:pt idx="6142">
                  <c:v>14:27:29.078</c:v>
                </c:pt>
                <c:pt idx="6143">
                  <c:v>14:27:29.187</c:v>
                </c:pt>
                <c:pt idx="6144">
                  <c:v>14:27:29.281</c:v>
                </c:pt>
                <c:pt idx="6145">
                  <c:v>14:27:29.375</c:v>
                </c:pt>
                <c:pt idx="6146">
                  <c:v>14:27:29.484</c:v>
                </c:pt>
                <c:pt idx="6147">
                  <c:v>14:27:29.578</c:v>
                </c:pt>
                <c:pt idx="6148">
                  <c:v>14:27:29.687</c:v>
                </c:pt>
                <c:pt idx="6149">
                  <c:v>14:27:29.781</c:v>
                </c:pt>
                <c:pt idx="6150">
                  <c:v>14:27:29.875</c:v>
                </c:pt>
                <c:pt idx="6151">
                  <c:v>14:27:29.984</c:v>
                </c:pt>
                <c:pt idx="6152">
                  <c:v>14:27:30.078</c:v>
                </c:pt>
                <c:pt idx="6153">
                  <c:v>14:27:30.171</c:v>
                </c:pt>
                <c:pt idx="6154">
                  <c:v>14:27:30.281</c:v>
                </c:pt>
                <c:pt idx="6155">
                  <c:v>14:27:30.375</c:v>
                </c:pt>
                <c:pt idx="6156">
                  <c:v>14:27:30.484</c:v>
                </c:pt>
                <c:pt idx="6157">
                  <c:v>14:27:30.578</c:v>
                </c:pt>
                <c:pt idx="6158">
                  <c:v>14:27:30.687</c:v>
                </c:pt>
                <c:pt idx="6159">
                  <c:v>14:27:30.781</c:v>
                </c:pt>
                <c:pt idx="6160">
                  <c:v>14:27:30.875</c:v>
                </c:pt>
                <c:pt idx="6161">
                  <c:v>14:27:30.984</c:v>
                </c:pt>
                <c:pt idx="6162">
                  <c:v>14:27:31.078</c:v>
                </c:pt>
                <c:pt idx="6163">
                  <c:v>14:27:31.187</c:v>
                </c:pt>
                <c:pt idx="6164">
                  <c:v>14:27:31.281</c:v>
                </c:pt>
                <c:pt idx="6165">
                  <c:v>14:27:31.375</c:v>
                </c:pt>
                <c:pt idx="6166">
                  <c:v>14:27:31.484</c:v>
                </c:pt>
                <c:pt idx="6167">
                  <c:v>14:27:31.578</c:v>
                </c:pt>
                <c:pt idx="6168">
                  <c:v>14:27:31.687</c:v>
                </c:pt>
                <c:pt idx="6169">
                  <c:v>14:27:31.781</c:v>
                </c:pt>
                <c:pt idx="6170">
                  <c:v>14:27:31.875</c:v>
                </c:pt>
                <c:pt idx="6171">
                  <c:v>14:27:31.984</c:v>
                </c:pt>
                <c:pt idx="6172">
                  <c:v>14:27:32.078</c:v>
                </c:pt>
                <c:pt idx="6173">
                  <c:v>14:27:32.187</c:v>
                </c:pt>
                <c:pt idx="6174">
                  <c:v>14:27:32.281</c:v>
                </c:pt>
                <c:pt idx="6175">
                  <c:v>14:27:32.375</c:v>
                </c:pt>
                <c:pt idx="6176">
                  <c:v>14:27:32.484</c:v>
                </c:pt>
                <c:pt idx="6177">
                  <c:v>14:27:32.578</c:v>
                </c:pt>
                <c:pt idx="6178">
                  <c:v>14:27:32.687</c:v>
                </c:pt>
                <c:pt idx="6179">
                  <c:v>14:27:32.781</c:v>
                </c:pt>
                <c:pt idx="6180">
                  <c:v>14:27:32.875</c:v>
                </c:pt>
                <c:pt idx="6181">
                  <c:v>14:27:32.984</c:v>
                </c:pt>
                <c:pt idx="6182">
                  <c:v>14:27:33.078</c:v>
                </c:pt>
                <c:pt idx="6183">
                  <c:v>14:27:33.187</c:v>
                </c:pt>
                <c:pt idx="6184">
                  <c:v>14:27:33.281</c:v>
                </c:pt>
                <c:pt idx="6185">
                  <c:v>14:27:33.375</c:v>
                </c:pt>
                <c:pt idx="6186">
                  <c:v>14:27:33.484</c:v>
                </c:pt>
                <c:pt idx="6187">
                  <c:v>14:27:33.578</c:v>
                </c:pt>
                <c:pt idx="6188">
                  <c:v>14:27:33.687</c:v>
                </c:pt>
                <c:pt idx="6189">
                  <c:v>14:27:33.781</c:v>
                </c:pt>
                <c:pt idx="6190">
                  <c:v>14:27:33.875</c:v>
                </c:pt>
                <c:pt idx="6191">
                  <c:v>14:27:33.984</c:v>
                </c:pt>
                <c:pt idx="6192">
                  <c:v>14:27:34.078</c:v>
                </c:pt>
                <c:pt idx="6193">
                  <c:v>14:27:34.187</c:v>
                </c:pt>
                <c:pt idx="6194">
                  <c:v>14:27:34.281</c:v>
                </c:pt>
                <c:pt idx="6195">
                  <c:v>14:27:34.375</c:v>
                </c:pt>
                <c:pt idx="6196">
                  <c:v>14:27:34.484</c:v>
                </c:pt>
                <c:pt idx="6197">
                  <c:v>14:27:34.578</c:v>
                </c:pt>
                <c:pt idx="6198">
                  <c:v>14:27:34.687</c:v>
                </c:pt>
                <c:pt idx="6199">
                  <c:v>14:27:34.781</c:v>
                </c:pt>
                <c:pt idx="6200">
                  <c:v>14:27:34.875</c:v>
                </c:pt>
                <c:pt idx="6201">
                  <c:v>14:27:34.984</c:v>
                </c:pt>
                <c:pt idx="6202">
                  <c:v>14:27:35.078</c:v>
                </c:pt>
                <c:pt idx="6203">
                  <c:v>14:27:35.187</c:v>
                </c:pt>
                <c:pt idx="6204">
                  <c:v>14:27:35.281</c:v>
                </c:pt>
                <c:pt idx="6205">
                  <c:v>14:27:35.375</c:v>
                </c:pt>
                <c:pt idx="6206">
                  <c:v>14:27:35.484</c:v>
                </c:pt>
                <c:pt idx="6207">
                  <c:v>14:27:35.578</c:v>
                </c:pt>
                <c:pt idx="6208">
                  <c:v>14:27:35.687</c:v>
                </c:pt>
                <c:pt idx="6209">
                  <c:v>14:27:35.781</c:v>
                </c:pt>
                <c:pt idx="6210">
                  <c:v>14:27:35.875</c:v>
                </c:pt>
                <c:pt idx="6211">
                  <c:v>14:27:35.984</c:v>
                </c:pt>
                <c:pt idx="6212">
                  <c:v>14:27:36.078</c:v>
                </c:pt>
                <c:pt idx="6213">
                  <c:v>14:27:36.187</c:v>
                </c:pt>
                <c:pt idx="6214">
                  <c:v>14:27:36.281</c:v>
                </c:pt>
                <c:pt idx="6215">
                  <c:v>14:27:36.375</c:v>
                </c:pt>
                <c:pt idx="6216">
                  <c:v>14:27:36.484</c:v>
                </c:pt>
                <c:pt idx="6217">
                  <c:v>14:27:36.578</c:v>
                </c:pt>
                <c:pt idx="6218">
                  <c:v>14:27:36.687</c:v>
                </c:pt>
                <c:pt idx="6219">
                  <c:v>14:27:36.781</c:v>
                </c:pt>
                <c:pt idx="6220">
                  <c:v>14:27:36.875</c:v>
                </c:pt>
                <c:pt idx="6221">
                  <c:v>14:27:36.984</c:v>
                </c:pt>
                <c:pt idx="6222">
                  <c:v>14:27:37.078</c:v>
                </c:pt>
                <c:pt idx="6223">
                  <c:v>14:27:37.187</c:v>
                </c:pt>
                <c:pt idx="6224">
                  <c:v>14:27:37.281</c:v>
                </c:pt>
                <c:pt idx="6225">
                  <c:v>14:27:37.375</c:v>
                </c:pt>
                <c:pt idx="6226">
                  <c:v>14:27:37.484</c:v>
                </c:pt>
                <c:pt idx="6227">
                  <c:v>14:27:37.578</c:v>
                </c:pt>
                <c:pt idx="6228">
                  <c:v>14:27:37.687</c:v>
                </c:pt>
                <c:pt idx="6229">
                  <c:v>14:27:37.781</c:v>
                </c:pt>
                <c:pt idx="6230">
                  <c:v>14:27:37.875</c:v>
                </c:pt>
                <c:pt idx="6231">
                  <c:v>14:27:37.984</c:v>
                </c:pt>
                <c:pt idx="6232">
                  <c:v>14:27:38.078</c:v>
                </c:pt>
                <c:pt idx="6233">
                  <c:v>14:27:38.187</c:v>
                </c:pt>
                <c:pt idx="6234">
                  <c:v>14:27:38.281</c:v>
                </c:pt>
                <c:pt idx="6235">
                  <c:v>14:27:38.375</c:v>
                </c:pt>
                <c:pt idx="6236">
                  <c:v>14:27:38.484</c:v>
                </c:pt>
                <c:pt idx="6237">
                  <c:v>14:27:38.578</c:v>
                </c:pt>
                <c:pt idx="6238">
                  <c:v>14:27:38.687</c:v>
                </c:pt>
                <c:pt idx="6239">
                  <c:v>14:27:38.781</c:v>
                </c:pt>
                <c:pt idx="6240">
                  <c:v>14:27:38.875</c:v>
                </c:pt>
                <c:pt idx="6241">
                  <c:v>14:27:38.984</c:v>
                </c:pt>
                <c:pt idx="6242">
                  <c:v>14:27:39.078</c:v>
                </c:pt>
                <c:pt idx="6243">
                  <c:v>14:27:39.187</c:v>
                </c:pt>
                <c:pt idx="6244">
                  <c:v>14:27:39.281</c:v>
                </c:pt>
                <c:pt idx="6245">
                  <c:v>14:27:39.375</c:v>
                </c:pt>
                <c:pt idx="6246">
                  <c:v>14:27:39.484</c:v>
                </c:pt>
                <c:pt idx="6247">
                  <c:v>14:27:39.578</c:v>
                </c:pt>
                <c:pt idx="6248">
                  <c:v>14:27:39.687</c:v>
                </c:pt>
                <c:pt idx="6249">
                  <c:v>14:27:39.781</c:v>
                </c:pt>
                <c:pt idx="6250">
                  <c:v>14:27:39.875</c:v>
                </c:pt>
                <c:pt idx="6251">
                  <c:v>14:27:39.984</c:v>
                </c:pt>
                <c:pt idx="6252">
                  <c:v>14:27:40.078</c:v>
                </c:pt>
                <c:pt idx="6253">
                  <c:v>14:27:40.187</c:v>
                </c:pt>
                <c:pt idx="6254">
                  <c:v>14:27:40.281</c:v>
                </c:pt>
                <c:pt idx="6255">
                  <c:v>14:27:40.375</c:v>
                </c:pt>
                <c:pt idx="6256">
                  <c:v>14:27:40.484</c:v>
                </c:pt>
                <c:pt idx="6257">
                  <c:v>14:27:40.578</c:v>
                </c:pt>
                <c:pt idx="6258">
                  <c:v>14:27:40.687</c:v>
                </c:pt>
                <c:pt idx="6259">
                  <c:v>14:27:40.781</c:v>
                </c:pt>
                <c:pt idx="6260">
                  <c:v>14:27:40.875</c:v>
                </c:pt>
                <c:pt idx="6261">
                  <c:v>14:27:40.984</c:v>
                </c:pt>
                <c:pt idx="6262">
                  <c:v>14:27:41.078</c:v>
                </c:pt>
                <c:pt idx="6263">
                  <c:v>14:27:41.187</c:v>
                </c:pt>
                <c:pt idx="6264">
                  <c:v>14:27:41.281</c:v>
                </c:pt>
                <c:pt idx="6265">
                  <c:v>14:27:41.375</c:v>
                </c:pt>
                <c:pt idx="6266">
                  <c:v>14:27:41.484</c:v>
                </c:pt>
                <c:pt idx="6267">
                  <c:v>14:27:41.578</c:v>
                </c:pt>
                <c:pt idx="6268">
                  <c:v>14:27:41.687</c:v>
                </c:pt>
                <c:pt idx="6269">
                  <c:v>14:27:41.781</c:v>
                </c:pt>
                <c:pt idx="6270">
                  <c:v>14:27:41.875</c:v>
                </c:pt>
                <c:pt idx="6271">
                  <c:v>14:27:41.984</c:v>
                </c:pt>
                <c:pt idx="6272">
                  <c:v>14:27:42.078</c:v>
                </c:pt>
                <c:pt idx="6273">
                  <c:v>14:27:42.187</c:v>
                </c:pt>
                <c:pt idx="6274">
                  <c:v>14:27:42.281</c:v>
                </c:pt>
                <c:pt idx="6275">
                  <c:v>14:27:42.375</c:v>
                </c:pt>
                <c:pt idx="6276">
                  <c:v>14:27:42.484</c:v>
                </c:pt>
                <c:pt idx="6277">
                  <c:v>14:27:42.578</c:v>
                </c:pt>
                <c:pt idx="6278">
                  <c:v>14:27:42.687</c:v>
                </c:pt>
                <c:pt idx="6279">
                  <c:v>14:27:42.781</c:v>
                </c:pt>
                <c:pt idx="6280">
                  <c:v>14:27:42.875</c:v>
                </c:pt>
                <c:pt idx="6281">
                  <c:v>14:27:42.984</c:v>
                </c:pt>
                <c:pt idx="6282">
                  <c:v>14:27:43.078</c:v>
                </c:pt>
                <c:pt idx="6283">
                  <c:v>14:27:43.187</c:v>
                </c:pt>
                <c:pt idx="6284">
                  <c:v>14:27:43.281</c:v>
                </c:pt>
                <c:pt idx="6285">
                  <c:v>14:27:43.375</c:v>
                </c:pt>
                <c:pt idx="6286">
                  <c:v>14:27:43.484</c:v>
                </c:pt>
                <c:pt idx="6287">
                  <c:v>14:27:43.578</c:v>
                </c:pt>
                <c:pt idx="6288">
                  <c:v>14:27:43.687</c:v>
                </c:pt>
                <c:pt idx="6289">
                  <c:v>14:27:43.781</c:v>
                </c:pt>
                <c:pt idx="6290">
                  <c:v>14:27:43.875</c:v>
                </c:pt>
                <c:pt idx="6291">
                  <c:v>14:27:43.984</c:v>
                </c:pt>
                <c:pt idx="6292">
                  <c:v>14:27:44.078</c:v>
                </c:pt>
                <c:pt idx="6293">
                  <c:v>14:27:44.187</c:v>
                </c:pt>
                <c:pt idx="6294">
                  <c:v>14:27:44.281</c:v>
                </c:pt>
                <c:pt idx="6295">
                  <c:v>14:27:44.375</c:v>
                </c:pt>
                <c:pt idx="6296">
                  <c:v>14:27:44.484</c:v>
                </c:pt>
                <c:pt idx="6297">
                  <c:v>14:27:44.578</c:v>
                </c:pt>
                <c:pt idx="6298">
                  <c:v>14:27:44.687</c:v>
                </c:pt>
                <c:pt idx="6299">
                  <c:v>14:27:44.781</c:v>
                </c:pt>
                <c:pt idx="6300">
                  <c:v>14:27:44.875</c:v>
                </c:pt>
                <c:pt idx="6301">
                  <c:v>14:27:44.984</c:v>
                </c:pt>
                <c:pt idx="6302">
                  <c:v>14:27:45.078</c:v>
                </c:pt>
                <c:pt idx="6303">
                  <c:v>14:27:45.187</c:v>
                </c:pt>
                <c:pt idx="6304">
                  <c:v>14:27:45.281</c:v>
                </c:pt>
                <c:pt idx="6305">
                  <c:v>14:27:45.375</c:v>
                </c:pt>
                <c:pt idx="6306">
                  <c:v>14:27:45.484</c:v>
                </c:pt>
                <c:pt idx="6307">
                  <c:v>14:27:45.578</c:v>
                </c:pt>
                <c:pt idx="6308">
                  <c:v>14:27:45.687</c:v>
                </c:pt>
                <c:pt idx="6309">
                  <c:v>14:27:45.781</c:v>
                </c:pt>
                <c:pt idx="6310">
                  <c:v>14:27:45.875</c:v>
                </c:pt>
                <c:pt idx="6311">
                  <c:v>14:27:45.984</c:v>
                </c:pt>
                <c:pt idx="6312">
                  <c:v>14:27:46.078</c:v>
                </c:pt>
                <c:pt idx="6313">
                  <c:v>14:27:46.187</c:v>
                </c:pt>
                <c:pt idx="6314">
                  <c:v>14:27:46.281</c:v>
                </c:pt>
                <c:pt idx="6315">
                  <c:v>14:27:46.375</c:v>
                </c:pt>
                <c:pt idx="6316">
                  <c:v>14:27:46.484</c:v>
                </c:pt>
                <c:pt idx="6317">
                  <c:v>14:27:46.578</c:v>
                </c:pt>
                <c:pt idx="6318">
                  <c:v>14:27:46.687</c:v>
                </c:pt>
                <c:pt idx="6319">
                  <c:v>14:27:46.781</c:v>
                </c:pt>
                <c:pt idx="6320">
                  <c:v>14:27:46.875</c:v>
                </c:pt>
                <c:pt idx="6321">
                  <c:v>14:27:46.984</c:v>
                </c:pt>
                <c:pt idx="6322">
                  <c:v>14:27:47.078</c:v>
                </c:pt>
                <c:pt idx="6323">
                  <c:v>14:27:47.187</c:v>
                </c:pt>
                <c:pt idx="6324">
                  <c:v>14:27:47.281</c:v>
                </c:pt>
                <c:pt idx="6325">
                  <c:v>14:27:47.375</c:v>
                </c:pt>
                <c:pt idx="6326">
                  <c:v>14:27:47.484</c:v>
                </c:pt>
                <c:pt idx="6327">
                  <c:v>14:27:47.578</c:v>
                </c:pt>
                <c:pt idx="6328">
                  <c:v>14:27:47.687</c:v>
                </c:pt>
                <c:pt idx="6329">
                  <c:v>14:27:47.781</c:v>
                </c:pt>
                <c:pt idx="6330">
                  <c:v>14:27:47.875</c:v>
                </c:pt>
                <c:pt idx="6331">
                  <c:v>14:27:47.984</c:v>
                </c:pt>
                <c:pt idx="6332">
                  <c:v>14:27:48.078</c:v>
                </c:pt>
                <c:pt idx="6333">
                  <c:v>14:27:48.187</c:v>
                </c:pt>
                <c:pt idx="6334">
                  <c:v>14:27:48.281</c:v>
                </c:pt>
                <c:pt idx="6335">
                  <c:v>14:27:48.375</c:v>
                </c:pt>
                <c:pt idx="6336">
                  <c:v>14:27:48.484</c:v>
                </c:pt>
                <c:pt idx="6337">
                  <c:v>14:27:48.578</c:v>
                </c:pt>
                <c:pt idx="6338">
                  <c:v>14:27:48.687</c:v>
                </c:pt>
                <c:pt idx="6339">
                  <c:v>14:27:48.781</c:v>
                </c:pt>
                <c:pt idx="6340">
                  <c:v>14:27:48.875</c:v>
                </c:pt>
                <c:pt idx="6341">
                  <c:v>14:27:48.984</c:v>
                </c:pt>
                <c:pt idx="6342">
                  <c:v>14:27:49.078</c:v>
                </c:pt>
                <c:pt idx="6343">
                  <c:v>14:27:49.187</c:v>
                </c:pt>
                <c:pt idx="6344">
                  <c:v>14:27:49.281</c:v>
                </c:pt>
                <c:pt idx="6345">
                  <c:v>14:27:49.375</c:v>
                </c:pt>
                <c:pt idx="6346">
                  <c:v>14:27:49.484</c:v>
                </c:pt>
                <c:pt idx="6347">
                  <c:v>14:27:49.578</c:v>
                </c:pt>
                <c:pt idx="6348">
                  <c:v>14:27:49.687</c:v>
                </c:pt>
                <c:pt idx="6349">
                  <c:v>14:27:49.781</c:v>
                </c:pt>
                <c:pt idx="6350">
                  <c:v>14:27:49.875</c:v>
                </c:pt>
                <c:pt idx="6351">
                  <c:v>14:27:49.984</c:v>
                </c:pt>
                <c:pt idx="6352">
                  <c:v>14:27:50.078</c:v>
                </c:pt>
                <c:pt idx="6353">
                  <c:v>14:27:50.187</c:v>
                </c:pt>
                <c:pt idx="6354">
                  <c:v>14:27:50.281</c:v>
                </c:pt>
                <c:pt idx="6355">
                  <c:v>14:27:50.375</c:v>
                </c:pt>
                <c:pt idx="6356">
                  <c:v>14:27:50.484</c:v>
                </c:pt>
                <c:pt idx="6357">
                  <c:v>14:27:50.578</c:v>
                </c:pt>
                <c:pt idx="6358">
                  <c:v>14:27:50.687</c:v>
                </c:pt>
                <c:pt idx="6359">
                  <c:v>14:27:50.781</c:v>
                </c:pt>
                <c:pt idx="6360">
                  <c:v>14:27:50.875</c:v>
                </c:pt>
                <c:pt idx="6361">
                  <c:v>14:27:50.984</c:v>
                </c:pt>
                <c:pt idx="6362">
                  <c:v>14:27:51.078</c:v>
                </c:pt>
                <c:pt idx="6363">
                  <c:v>14:27:51.187</c:v>
                </c:pt>
                <c:pt idx="6364">
                  <c:v>14:27:51.281</c:v>
                </c:pt>
                <c:pt idx="6365">
                  <c:v>14:27:51.375</c:v>
                </c:pt>
                <c:pt idx="6366">
                  <c:v>14:27:51.484</c:v>
                </c:pt>
                <c:pt idx="6367">
                  <c:v>14:27:51.578</c:v>
                </c:pt>
                <c:pt idx="6368">
                  <c:v>14:27:51.687</c:v>
                </c:pt>
                <c:pt idx="6369">
                  <c:v>14:27:51.781</c:v>
                </c:pt>
                <c:pt idx="6370">
                  <c:v>14:27:51.875</c:v>
                </c:pt>
                <c:pt idx="6371">
                  <c:v>14:27:51.984</c:v>
                </c:pt>
                <c:pt idx="6372">
                  <c:v>14:27:52.078</c:v>
                </c:pt>
                <c:pt idx="6373">
                  <c:v>14:27:52.187</c:v>
                </c:pt>
                <c:pt idx="6374">
                  <c:v>14:27:52.281</c:v>
                </c:pt>
                <c:pt idx="6375">
                  <c:v>14:27:52.375</c:v>
                </c:pt>
                <c:pt idx="6376">
                  <c:v>14:27:52.484</c:v>
                </c:pt>
                <c:pt idx="6377">
                  <c:v>14:27:52.578</c:v>
                </c:pt>
                <c:pt idx="6378">
                  <c:v>14:27:52.687</c:v>
                </c:pt>
                <c:pt idx="6379">
                  <c:v>14:27:52.781</c:v>
                </c:pt>
                <c:pt idx="6380">
                  <c:v>14:27:52.875</c:v>
                </c:pt>
                <c:pt idx="6381">
                  <c:v>14:27:52.984</c:v>
                </c:pt>
                <c:pt idx="6382">
                  <c:v>14:27:53.078</c:v>
                </c:pt>
                <c:pt idx="6383">
                  <c:v>14:27:53.187</c:v>
                </c:pt>
                <c:pt idx="6384">
                  <c:v>14:27:53.281</c:v>
                </c:pt>
                <c:pt idx="6385">
                  <c:v>14:27:53.375</c:v>
                </c:pt>
                <c:pt idx="6386">
                  <c:v>14:27:53.484</c:v>
                </c:pt>
                <c:pt idx="6387">
                  <c:v>14:27:53.578</c:v>
                </c:pt>
                <c:pt idx="6388">
                  <c:v>14:27:53.687</c:v>
                </c:pt>
                <c:pt idx="6389">
                  <c:v>14:27:53.781</c:v>
                </c:pt>
                <c:pt idx="6390">
                  <c:v>14:27:53.875</c:v>
                </c:pt>
                <c:pt idx="6391">
                  <c:v>14:27:53.984</c:v>
                </c:pt>
                <c:pt idx="6392">
                  <c:v>14:27:54.078</c:v>
                </c:pt>
                <c:pt idx="6393">
                  <c:v>14:27:54.187</c:v>
                </c:pt>
                <c:pt idx="6394">
                  <c:v>14:27:54.281</c:v>
                </c:pt>
                <c:pt idx="6395">
                  <c:v>14:27:54.375</c:v>
                </c:pt>
                <c:pt idx="6396">
                  <c:v>14:27:54.484</c:v>
                </c:pt>
                <c:pt idx="6397">
                  <c:v>14:27:54.578</c:v>
                </c:pt>
                <c:pt idx="6398">
                  <c:v>14:27:54.687</c:v>
                </c:pt>
                <c:pt idx="6399">
                  <c:v>14:27:54.781</c:v>
                </c:pt>
                <c:pt idx="6400">
                  <c:v>14:27:54.875</c:v>
                </c:pt>
                <c:pt idx="6401">
                  <c:v>14:27:54.984</c:v>
                </c:pt>
                <c:pt idx="6402">
                  <c:v>14:27:55.078</c:v>
                </c:pt>
                <c:pt idx="6403">
                  <c:v>14:27:55.187</c:v>
                </c:pt>
                <c:pt idx="6404">
                  <c:v>14:27:55.281</c:v>
                </c:pt>
                <c:pt idx="6405">
                  <c:v>14:27:55.375</c:v>
                </c:pt>
                <c:pt idx="6406">
                  <c:v>14:27:55.484</c:v>
                </c:pt>
                <c:pt idx="6407">
                  <c:v>14:27:55.578</c:v>
                </c:pt>
                <c:pt idx="6408">
                  <c:v>14:27:55.687</c:v>
                </c:pt>
                <c:pt idx="6409">
                  <c:v>14:27:55.781</c:v>
                </c:pt>
                <c:pt idx="6410">
                  <c:v>14:27:55.875</c:v>
                </c:pt>
                <c:pt idx="6411">
                  <c:v>14:27:55.984</c:v>
                </c:pt>
                <c:pt idx="6412">
                  <c:v>14:27:56.078</c:v>
                </c:pt>
                <c:pt idx="6413">
                  <c:v>14:27:56.187</c:v>
                </c:pt>
                <c:pt idx="6414">
                  <c:v>14:27:56.281</c:v>
                </c:pt>
                <c:pt idx="6415">
                  <c:v>14:27:56.375</c:v>
                </c:pt>
                <c:pt idx="6416">
                  <c:v>14:27:56.484</c:v>
                </c:pt>
                <c:pt idx="6417">
                  <c:v>14:27:56.578</c:v>
                </c:pt>
                <c:pt idx="6418">
                  <c:v>14:27:56.687</c:v>
                </c:pt>
                <c:pt idx="6419">
                  <c:v>14:27:56.781</c:v>
                </c:pt>
                <c:pt idx="6420">
                  <c:v>14:27:56.875</c:v>
                </c:pt>
                <c:pt idx="6421">
                  <c:v>14:27:56.984</c:v>
                </c:pt>
                <c:pt idx="6422">
                  <c:v>14:27:57.078</c:v>
                </c:pt>
                <c:pt idx="6423">
                  <c:v>14:27:57.187</c:v>
                </c:pt>
                <c:pt idx="6424">
                  <c:v>14:27:57.281</c:v>
                </c:pt>
                <c:pt idx="6425">
                  <c:v>14:27:57.375</c:v>
                </c:pt>
                <c:pt idx="6426">
                  <c:v>14:27:57.484</c:v>
                </c:pt>
                <c:pt idx="6427">
                  <c:v>14:27:57.578</c:v>
                </c:pt>
                <c:pt idx="6428">
                  <c:v>14:27:57.687</c:v>
                </c:pt>
                <c:pt idx="6429">
                  <c:v>14:27:57.781</c:v>
                </c:pt>
                <c:pt idx="6430">
                  <c:v>14:27:57.875</c:v>
                </c:pt>
                <c:pt idx="6431">
                  <c:v>14:27:57.984</c:v>
                </c:pt>
                <c:pt idx="6432">
                  <c:v>14:27:58.078</c:v>
                </c:pt>
                <c:pt idx="6433">
                  <c:v>14:27:58.187</c:v>
                </c:pt>
                <c:pt idx="6434">
                  <c:v>14:27:58.281</c:v>
                </c:pt>
                <c:pt idx="6435">
                  <c:v>14:27:58.375</c:v>
                </c:pt>
                <c:pt idx="6436">
                  <c:v>14:27:58.484</c:v>
                </c:pt>
                <c:pt idx="6437">
                  <c:v>14:27:58.578</c:v>
                </c:pt>
                <c:pt idx="6438">
                  <c:v>14:27:58.687</c:v>
                </c:pt>
                <c:pt idx="6439">
                  <c:v>14:27:58.781</c:v>
                </c:pt>
                <c:pt idx="6440">
                  <c:v>14:27:58.875</c:v>
                </c:pt>
                <c:pt idx="6441">
                  <c:v>14:27:58.984</c:v>
                </c:pt>
                <c:pt idx="6442">
                  <c:v>14:27:59.078</c:v>
                </c:pt>
                <c:pt idx="6443">
                  <c:v>14:27:59.187</c:v>
                </c:pt>
                <c:pt idx="6444">
                  <c:v>14:27:59.281</c:v>
                </c:pt>
                <c:pt idx="6445">
                  <c:v>14:27:59.375</c:v>
                </c:pt>
                <c:pt idx="6446">
                  <c:v>14:27:59.484</c:v>
                </c:pt>
                <c:pt idx="6447">
                  <c:v>14:27:59.578</c:v>
                </c:pt>
                <c:pt idx="6448">
                  <c:v>14:27:59.687</c:v>
                </c:pt>
                <c:pt idx="6449">
                  <c:v>14:27:59.781</c:v>
                </c:pt>
                <c:pt idx="6450">
                  <c:v>14:27:59.875</c:v>
                </c:pt>
                <c:pt idx="6451">
                  <c:v>14:27:59.984</c:v>
                </c:pt>
                <c:pt idx="6452">
                  <c:v>14:28:00.078</c:v>
                </c:pt>
                <c:pt idx="6453">
                  <c:v>14:28:00.187</c:v>
                </c:pt>
                <c:pt idx="6454">
                  <c:v>14:28:00.281</c:v>
                </c:pt>
                <c:pt idx="6455">
                  <c:v>14:28:00.375</c:v>
                </c:pt>
                <c:pt idx="6456">
                  <c:v>14:28:00.484</c:v>
                </c:pt>
                <c:pt idx="6457">
                  <c:v>14:28:00.578</c:v>
                </c:pt>
                <c:pt idx="6458">
                  <c:v>14:28:00.687</c:v>
                </c:pt>
                <c:pt idx="6459">
                  <c:v>14:28:00.781</c:v>
                </c:pt>
                <c:pt idx="6460">
                  <c:v>14:28:00.875</c:v>
                </c:pt>
                <c:pt idx="6461">
                  <c:v>14:28:00.984</c:v>
                </c:pt>
                <c:pt idx="6462">
                  <c:v>14:28:01.078</c:v>
                </c:pt>
                <c:pt idx="6463">
                  <c:v>14:28:01.187</c:v>
                </c:pt>
                <c:pt idx="6464">
                  <c:v>14:28:01.281</c:v>
                </c:pt>
                <c:pt idx="6465">
                  <c:v>14:28:01.375</c:v>
                </c:pt>
                <c:pt idx="6466">
                  <c:v>14:28:01.484</c:v>
                </c:pt>
                <c:pt idx="6467">
                  <c:v>14:28:01.578</c:v>
                </c:pt>
                <c:pt idx="6468">
                  <c:v>14:28:01.687</c:v>
                </c:pt>
                <c:pt idx="6469">
                  <c:v>14:28:01.781</c:v>
                </c:pt>
                <c:pt idx="6470">
                  <c:v>14:28:01.875</c:v>
                </c:pt>
                <c:pt idx="6471">
                  <c:v>14:28:01.984</c:v>
                </c:pt>
                <c:pt idx="6472">
                  <c:v>14:28:02.078</c:v>
                </c:pt>
                <c:pt idx="6473">
                  <c:v>14:28:02.187</c:v>
                </c:pt>
                <c:pt idx="6474">
                  <c:v>14:28:02.281</c:v>
                </c:pt>
                <c:pt idx="6475">
                  <c:v>14:28:02.375</c:v>
                </c:pt>
                <c:pt idx="6476">
                  <c:v>14:28:02.484</c:v>
                </c:pt>
                <c:pt idx="6477">
                  <c:v>14:28:02.578</c:v>
                </c:pt>
                <c:pt idx="6478">
                  <c:v>14:28:02.687</c:v>
                </c:pt>
                <c:pt idx="6479">
                  <c:v>14:28:02.781</c:v>
                </c:pt>
                <c:pt idx="6480">
                  <c:v>14:28:02.875</c:v>
                </c:pt>
                <c:pt idx="6481">
                  <c:v>14:28:02.984</c:v>
                </c:pt>
                <c:pt idx="6482">
                  <c:v>14:28:03.078</c:v>
                </c:pt>
                <c:pt idx="6483">
                  <c:v>14:28:03.187</c:v>
                </c:pt>
                <c:pt idx="6484">
                  <c:v>14:28:03.281</c:v>
                </c:pt>
                <c:pt idx="6485">
                  <c:v>14:28:03.375</c:v>
                </c:pt>
                <c:pt idx="6486">
                  <c:v>14:28:03.484</c:v>
                </c:pt>
                <c:pt idx="6487">
                  <c:v>14:28:03.578</c:v>
                </c:pt>
                <c:pt idx="6488">
                  <c:v>14:28:03.687</c:v>
                </c:pt>
                <c:pt idx="6489">
                  <c:v>14:28:03.781</c:v>
                </c:pt>
                <c:pt idx="6490">
                  <c:v>14:28:03.875</c:v>
                </c:pt>
                <c:pt idx="6491">
                  <c:v>14:28:03.984</c:v>
                </c:pt>
                <c:pt idx="6492">
                  <c:v>14:28:04.078</c:v>
                </c:pt>
                <c:pt idx="6493">
                  <c:v>14:28:04.187</c:v>
                </c:pt>
                <c:pt idx="6494">
                  <c:v>14:28:04.281</c:v>
                </c:pt>
                <c:pt idx="6495">
                  <c:v>14:28:04.375</c:v>
                </c:pt>
                <c:pt idx="6496">
                  <c:v>14:28:04.484</c:v>
                </c:pt>
                <c:pt idx="6497">
                  <c:v>14:28:04.578</c:v>
                </c:pt>
                <c:pt idx="6498">
                  <c:v>14:28:04.687</c:v>
                </c:pt>
                <c:pt idx="6499">
                  <c:v>14:28:04.781</c:v>
                </c:pt>
                <c:pt idx="6500">
                  <c:v>14:28:04.875</c:v>
                </c:pt>
                <c:pt idx="6501">
                  <c:v>14:28:04.984</c:v>
                </c:pt>
                <c:pt idx="6502">
                  <c:v>14:28:05.078</c:v>
                </c:pt>
                <c:pt idx="6503">
                  <c:v>14:28:05.187</c:v>
                </c:pt>
                <c:pt idx="6504">
                  <c:v>14:28:05.281</c:v>
                </c:pt>
                <c:pt idx="6505">
                  <c:v>14:28:05.375</c:v>
                </c:pt>
                <c:pt idx="6506">
                  <c:v>14:28:05.484</c:v>
                </c:pt>
                <c:pt idx="6507">
                  <c:v>14:28:05.578</c:v>
                </c:pt>
                <c:pt idx="6508">
                  <c:v>14:28:05.687</c:v>
                </c:pt>
                <c:pt idx="6509">
                  <c:v>14:28:05.781</c:v>
                </c:pt>
                <c:pt idx="6510">
                  <c:v>14:28:05.875</c:v>
                </c:pt>
                <c:pt idx="6511">
                  <c:v>14:28:05.984</c:v>
                </c:pt>
                <c:pt idx="6512">
                  <c:v>14:28:06.078</c:v>
                </c:pt>
                <c:pt idx="6513">
                  <c:v>14:28:06.187</c:v>
                </c:pt>
                <c:pt idx="6514">
                  <c:v>14:28:06.281</c:v>
                </c:pt>
                <c:pt idx="6515">
                  <c:v>14:28:06.375</c:v>
                </c:pt>
                <c:pt idx="6516">
                  <c:v>14:28:06.484</c:v>
                </c:pt>
                <c:pt idx="6517">
                  <c:v>14:28:06.578</c:v>
                </c:pt>
                <c:pt idx="6518">
                  <c:v>14:28:06.687</c:v>
                </c:pt>
                <c:pt idx="6519">
                  <c:v>14:28:06.781</c:v>
                </c:pt>
                <c:pt idx="6520">
                  <c:v>14:28:06.875</c:v>
                </c:pt>
                <c:pt idx="6521">
                  <c:v>14:28:06.984</c:v>
                </c:pt>
                <c:pt idx="6522">
                  <c:v>14:28:07.078</c:v>
                </c:pt>
                <c:pt idx="6523">
                  <c:v>14:28:07.187</c:v>
                </c:pt>
                <c:pt idx="6524">
                  <c:v>14:28:07.281</c:v>
                </c:pt>
                <c:pt idx="6525">
                  <c:v>14:28:07.375</c:v>
                </c:pt>
                <c:pt idx="6526">
                  <c:v>14:28:07.484</c:v>
                </c:pt>
                <c:pt idx="6527">
                  <c:v>14:28:07.578</c:v>
                </c:pt>
                <c:pt idx="6528">
                  <c:v>14:28:07.687</c:v>
                </c:pt>
                <c:pt idx="6529">
                  <c:v>14:28:07.781</c:v>
                </c:pt>
                <c:pt idx="6530">
                  <c:v>14:28:07.875</c:v>
                </c:pt>
                <c:pt idx="6531">
                  <c:v>14:28:07.984</c:v>
                </c:pt>
                <c:pt idx="6532">
                  <c:v>14:28:08.078</c:v>
                </c:pt>
                <c:pt idx="6533">
                  <c:v>14:28:08.187</c:v>
                </c:pt>
                <c:pt idx="6534">
                  <c:v>14:28:08.281</c:v>
                </c:pt>
                <c:pt idx="6535">
                  <c:v>14:28:08.375</c:v>
                </c:pt>
                <c:pt idx="6536">
                  <c:v>14:28:08.484</c:v>
                </c:pt>
                <c:pt idx="6537">
                  <c:v>14:28:08.578</c:v>
                </c:pt>
                <c:pt idx="6538">
                  <c:v>14:28:08.687</c:v>
                </c:pt>
                <c:pt idx="6539">
                  <c:v>14:28:08.781</c:v>
                </c:pt>
                <c:pt idx="6540">
                  <c:v>14:28:08.875</c:v>
                </c:pt>
                <c:pt idx="6541">
                  <c:v>14:28:08.984</c:v>
                </c:pt>
                <c:pt idx="6542">
                  <c:v>14:28:09.078</c:v>
                </c:pt>
                <c:pt idx="6543">
                  <c:v>14:28:09.187</c:v>
                </c:pt>
                <c:pt idx="6544">
                  <c:v>14:28:09.281</c:v>
                </c:pt>
                <c:pt idx="6545">
                  <c:v>14:28:09.375</c:v>
                </c:pt>
                <c:pt idx="6546">
                  <c:v>14:28:09.484</c:v>
                </c:pt>
                <c:pt idx="6547">
                  <c:v>14:28:09.578</c:v>
                </c:pt>
                <c:pt idx="6548">
                  <c:v>14:28:09.687</c:v>
                </c:pt>
                <c:pt idx="6549">
                  <c:v>14:28:09.781</c:v>
                </c:pt>
                <c:pt idx="6550">
                  <c:v>14:28:09.875</c:v>
                </c:pt>
                <c:pt idx="6551">
                  <c:v>14:28:09.984</c:v>
                </c:pt>
                <c:pt idx="6552">
                  <c:v>14:28:10.078</c:v>
                </c:pt>
                <c:pt idx="6553">
                  <c:v>14:28:10.187</c:v>
                </c:pt>
                <c:pt idx="6554">
                  <c:v>14:28:10.281</c:v>
                </c:pt>
                <c:pt idx="6555">
                  <c:v>14:28:10.375</c:v>
                </c:pt>
                <c:pt idx="6556">
                  <c:v>14:28:10.484</c:v>
                </c:pt>
                <c:pt idx="6557">
                  <c:v>14:28:10.578</c:v>
                </c:pt>
                <c:pt idx="6558">
                  <c:v>14:28:10.687</c:v>
                </c:pt>
                <c:pt idx="6559">
                  <c:v>14:28:10.781</c:v>
                </c:pt>
                <c:pt idx="6560">
                  <c:v>14:28:10.875</c:v>
                </c:pt>
                <c:pt idx="6561">
                  <c:v>14:28:10.984</c:v>
                </c:pt>
                <c:pt idx="6562">
                  <c:v>14:28:11.078</c:v>
                </c:pt>
                <c:pt idx="6563">
                  <c:v>14:28:11.187</c:v>
                </c:pt>
                <c:pt idx="6564">
                  <c:v>14:28:11.281</c:v>
                </c:pt>
                <c:pt idx="6565">
                  <c:v>14:28:11.375</c:v>
                </c:pt>
                <c:pt idx="6566">
                  <c:v>14:28:11.484</c:v>
                </c:pt>
                <c:pt idx="6567">
                  <c:v>14:28:11.578</c:v>
                </c:pt>
                <c:pt idx="6568">
                  <c:v>14:28:11.687</c:v>
                </c:pt>
                <c:pt idx="6569">
                  <c:v>14:28:11.781</c:v>
                </c:pt>
                <c:pt idx="6570">
                  <c:v>14:28:11.875</c:v>
                </c:pt>
                <c:pt idx="6571">
                  <c:v>14:28:11.984</c:v>
                </c:pt>
                <c:pt idx="6572">
                  <c:v>14:28:12.078</c:v>
                </c:pt>
                <c:pt idx="6573">
                  <c:v>14:28:12.187</c:v>
                </c:pt>
                <c:pt idx="6574">
                  <c:v>14:28:12.281</c:v>
                </c:pt>
                <c:pt idx="6575">
                  <c:v>14:28:12.375</c:v>
                </c:pt>
                <c:pt idx="6576">
                  <c:v>14:28:12.484</c:v>
                </c:pt>
                <c:pt idx="6577">
                  <c:v>14:28:12.578</c:v>
                </c:pt>
                <c:pt idx="6578">
                  <c:v>14:28:12.687</c:v>
                </c:pt>
                <c:pt idx="6579">
                  <c:v>14:28:12.781</c:v>
                </c:pt>
                <c:pt idx="6580">
                  <c:v>14:28:12.875</c:v>
                </c:pt>
                <c:pt idx="6581">
                  <c:v>14:28:12.984</c:v>
                </c:pt>
                <c:pt idx="6582">
                  <c:v>14:28:13.078</c:v>
                </c:pt>
                <c:pt idx="6583">
                  <c:v>14:28:13.187</c:v>
                </c:pt>
                <c:pt idx="6584">
                  <c:v>14:28:13.281</c:v>
                </c:pt>
                <c:pt idx="6585">
                  <c:v>14:28:13.375</c:v>
                </c:pt>
                <c:pt idx="6586">
                  <c:v>14:28:13.484</c:v>
                </c:pt>
                <c:pt idx="6587">
                  <c:v>14:28:13.578</c:v>
                </c:pt>
                <c:pt idx="6588">
                  <c:v>14:28:13.687</c:v>
                </c:pt>
                <c:pt idx="6589">
                  <c:v>14:28:13.781</c:v>
                </c:pt>
                <c:pt idx="6590">
                  <c:v>14:28:13.875</c:v>
                </c:pt>
                <c:pt idx="6591">
                  <c:v>14:28:13.984</c:v>
                </c:pt>
                <c:pt idx="6592">
                  <c:v>14:28:14.078</c:v>
                </c:pt>
                <c:pt idx="6593">
                  <c:v>14:28:14.187</c:v>
                </c:pt>
                <c:pt idx="6594">
                  <c:v>14:28:14.281</c:v>
                </c:pt>
                <c:pt idx="6595">
                  <c:v>14:28:14.375</c:v>
                </c:pt>
                <c:pt idx="6596">
                  <c:v>14:28:14.484</c:v>
                </c:pt>
                <c:pt idx="6597">
                  <c:v>14:28:14.578</c:v>
                </c:pt>
                <c:pt idx="6598">
                  <c:v>14:28:14.687</c:v>
                </c:pt>
                <c:pt idx="6599">
                  <c:v>14:28:14.781</c:v>
                </c:pt>
                <c:pt idx="6600">
                  <c:v>14:28:14.875</c:v>
                </c:pt>
                <c:pt idx="6601">
                  <c:v>14:28:14.984</c:v>
                </c:pt>
                <c:pt idx="6602">
                  <c:v>14:28:15.078</c:v>
                </c:pt>
                <c:pt idx="6603">
                  <c:v>14:28:15.187</c:v>
                </c:pt>
                <c:pt idx="6604">
                  <c:v>14:28:15.281</c:v>
                </c:pt>
                <c:pt idx="6605">
                  <c:v>14:28:15.375</c:v>
                </c:pt>
                <c:pt idx="6606">
                  <c:v>14:28:15.484</c:v>
                </c:pt>
                <c:pt idx="6607">
                  <c:v>14:28:15.578</c:v>
                </c:pt>
                <c:pt idx="6608">
                  <c:v>14:28:15.687</c:v>
                </c:pt>
                <c:pt idx="6609">
                  <c:v>14:28:15.781</c:v>
                </c:pt>
                <c:pt idx="6610">
                  <c:v>14:28:15.875</c:v>
                </c:pt>
                <c:pt idx="6611">
                  <c:v>14:28:15.984</c:v>
                </c:pt>
                <c:pt idx="6612">
                  <c:v>14:28:16.078</c:v>
                </c:pt>
                <c:pt idx="6613">
                  <c:v>14:28:16.187</c:v>
                </c:pt>
                <c:pt idx="6614">
                  <c:v>14:28:16.281</c:v>
                </c:pt>
                <c:pt idx="6615">
                  <c:v>14:28:16.375</c:v>
                </c:pt>
                <c:pt idx="6616">
                  <c:v>14:28:16.484</c:v>
                </c:pt>
                <c:pt idx="6617">
                  <c:v>14:28:16.578</c:v>
                </c:pt>
                <c:pt idx="6618">
                  <c:v>14:28:16.687</c:v>
                </c:pt>
                <c:pt idx="6619">
                  <c:v>14:28:16.781</c:v>
                </c:pt>
                <c:pt idx="6620">
                  <c:v>14:28:16.875</c:v>
                </c:pt>
                <c:pt idx="6621">
                  <c:v>14:28:16.984</c:v>
                </c:pt>
                <c:pt idx="6622">
                  <c:v>14:28:17.078</c:v>
                </c:pt>
                <c:pt idx="6623">
                  <c:v>14:28:17.187</c:v>
                </c:pt>
                <c:pt idx="6624">
                  <c:v>14:28:17.281</c:v>
                </c:pt>
                <c:pt idx="6625">
                  <c:v>14:28:17.375</c:v>
                </c:pt>
                <c:pt idx="6626">
                  <c:v>14:28:17.484</c:v>
                </c:pt>
                <c:pt idx="6627">
                  <c:v>14:28:17.578</c:v>
                </c:pt>
                <c:pt idx="6628">
                  <c:v>14:28:17.687</c:v>
                </c:pt>
                <c:pt idx="6629">
                  <c:v>14:28:17.781</c:v>
                </c:pt>
                <c:pt idx="6630">
                  <c:v>14:28:17.875</c:v>
                </c:pt>
                <c:pt idx="6631">
                  <c:v>14:28:17.984</c:v>
                </c:pt>
                <c:pt idx="6632">
                  <c:v>14:28:18.078</c:v>
                </c:pt>
                <c:pt idx="6633">
                  <c:v>14:28:18.187</c:v>
                </c:pt>
                <c:pt idx="6634">
                  <c:v>14:28:18.281</c:v>
                </c:pt>
                <c:pt idx="6635">
                  <c:v>14:28:18.375</c:v>
                </c:pt>
                <c:pt idx="6636">
                  <c:v>14:28:18.484</c:v>
                </c:pt>
                <c:pt idx="6637">
                  <c:v>14:28:18.578</c:v>
                </c:pt>
                <c:pt idx="6638">
                  <c:v>14:28:18.687</c:v>
                </c:pt>
                <c:pt idx="6639">
                  <c:v>14:28:18.781</c:v>
                </c:pt>
                <c:pt idx="6640">
                  <c:v>14:28:18.875</c:v>
                </c:pt>
                <c:pt idx="6641">
                  <c:v>14:28:18.984</c:v>
                </c:pt>
                <c:pt idx="6642">
                  <c:v>14:28:19.078</c:v>
                </c:pt>
                <c:pt idx="6643">
                  <c:v>14:28:19.187</c:v>
                </c:pt>
                <c:pt idx="6644">
                  <c:v>14:28:19.281</c:v>
                </c:pt>
                <c:pt idx="6645">
                  <c:v>14:28:19.375</c:v>
                </c:pt>
                <c:pt idx="6646">
                  <c:v>14:28:19.484</c:v>
                </c:pt>
                <c:pt idx="6647">
                  <c:v>14:28:19.578</c:v>
                </c:pt>
                <c:pt idx="6648">
                  <c:v>14:28:19.687</c:v>
                </c:pt>
                <c:pt idx="6649">
                  <c:v>14:28:19.781</c:v>
                </c:pt>
                <c:pt idx="6650">
                  <c:v>14:28:19.875</c:v>
                </c:pt>
                <c:pt idx="6651">
                  <c:v>14:28:19.984</c:v>
                </c:pt>
                <c:pt idx="6652">
                  <c:v>14:28:20.078</c:v>
                </c:pt>
                <c:pt idx="6653">
                  <c:v>14:28:20.187</c:v>
                </c:pt>
                <c:pt idx="6654">
                  <c:v>14:28:20.281</c:v>
                </c:pt>
                <c:pt idx="6655">
                  <c:v>14:28:20.375</c:v>
                </c:pt>
                <c:pt idx="6656">
                  <c:v>14:28:20.484</c:v>
                </c:pt>
                <c:pt idx="6657">
                  <c:v>14:28:20.578</c:v>
                </c:pt>
                <c:pt idx="6658">
                  <c:v>14:28:20.687</c:v>
                </c:pt>
                <c:pt idx="6659">
                  <c:v>14:28:20.781</c:v>
                </c:pt>
                <c:pt idx="6660">
                  <c:v>14:28:20.875</c:v>
                </c:pt>
                <c:pt idx="6661">
                  <c:v>14:28:20.984</c:v>
                </c:pt>
                <c:pt idx="6662">
                  <c:v>14:28:21.078</c:v>
                </c:pt>
                <c:pt idx="6663">
                  <c:v>14:28:21.187</c:v>
                </c:pt>
                <c:pt idx="6664">
                  <c:v>14:28:21.281</c:v>
                </c:pt>
                <c:pt idx="6665">
                  <c:v>14:28:21.375</c:v>
                </c:pt>
                <c:pt idx="6666">
                  <c:v>14:28:21.484</c:v>
                </c:pt>
                <c:pt idx="6667">
                  <c:v>14:28:21.578</c:v>
                </c:pt>
                <c:pt idx="6668">
                  <c:v>14:28:21.687</c:v>
                </c:pt>
                <c:pt idx="6669">
                  <c:v>14:28:21.781</c:v>
                </c:pt>
                <c:pt idx="6670">
                  <c:v>14:28:21.875</c:v>
                </c:pt>
                <c:pt idx="6671">
                  <c:v>14:28:21.984</c:v>
                </c:pt>
                <c:pt idx="6672">
                  <c:v>14:28:22.078</c:v>
                </c:pt>
                <c:pt idx="6673">
                  <c:v>14:28:22.187</c:v>
                </c:pt>
                <c:pt idx="6674">
                  <c:v>14:28:22.281</c:v>
                </c:pt>
                <c:pt idx="6675">
                  <c:v>14:28:22.375</c:v>
                </c:pt>
                <c:pt idx="6676">
                  <c:v>14:28:22.484</c:v>
                </c:pt>
                <c:pt idx="6677">
                  <c:v>14:28:22.578</c:v>
                </c:pt>
                <c:pt idx="6678">
                  <c:v>14:28:22.687</c:v>
                </c:pt>
                <c:pt idx="6679">
                  <c:v>14:28:22.781</c:v>
                </c:pt>
                <c:pt idx="6680">
                  <c:v>14:28:22.875</c:v>
                </c:pt>
                <c:pt idx="6681">
                  <c:v>14:28:22.984</c:v>
                </c:pt>
                <c:pt idx="6682">
                  <c:v>14:28:23.078</c:v>
                </c:pt>
                <c:pt idx="6683">
                  <c:v>14:28:23.187</c:v>
                </c:pt>
                <c:pt idx="6684">
                  <c:v>14:28:23.281</c:v>
                </c:pt>
                <c:pt idx="6685">
                  <c:v>14:28:23.375</c:v>
                </c:pt>
                <c:pt idx="6686">
                  <c:v>14:28:23.484</c:v>
                </c:pt>
                <c:pt idx="6687">
                  <c:v>14:28:23.578</c:v>
                </c:pt>
                <c:pt idx="6688">
                  <c:v>14:28:23.687</c:v>
                </c:pt>
                <c:pt idx="6689">
                  <c:v>14:28:23.781</c:v>
                </c:pt>
                <c:pt idx="6690">
                  <c:v>14:28:23.875</c:v>
                </c:pt>
                <c:pt idx="6691">
                  <c:v>14:28:23.984</c:v>
                </c:pt>
                <c:pt idx="6692">
                  <c:v>14:28:24.078</c:v>
                </c:pt>
                <c:pt idx="6693">
                  <c:v>14:28:24.187</c:v>
                </c:pt>
                <c:pt idx="6694">
                  <c:v>14:28:24.281</c:v>
                </c:pt>
                <c:pt idx="6695">
                  <c:v>14:28:24.375</c:v>
                </c:pt>
                <c:pt idx="6696">
                  <c:v>14:28:24.484</c:v>
                </c:pt>
                <c:pt idx="6697">
                  <c:v>14:28:24.578</c:v>
                </c:pt>
                <c:pt idx="6698">
                  <c:v>14:28:24.687</c:v>
                </c:pt>
                <c:pt idx="6699">
                  <c:v>14:28:24.781</c:v>
                </c:pt>
                <c:pt idx="6700">
                  <c:v>14:28:24.875</c:v>
                </c:pt>
                <c:pt idx="6701">
                  <c:v>14:28:24.984</c:v>
                </c:pt>
                <c:pt idx="6702">
                  <c:v>14:28:25.078</c:v>
                </c:pt>
                <c:pt idx="6703">
                  <c:v>14:28:25.187</c:v>
                </c:pt>
                <c:pt idx="6704">
                  <c:v>14:28:25.281</c:v>
                </c:pt>
                <c:pt idx="6705">
                  <c:v>14:28:25.375</c:v>
                </c:pt>
                <c:pt idx="6706">
                  <c:v>14:28:25.484</c:v>
                </c:pt>
                <c:pt idx="6707">
                  <c:v>14:28:25.578</c:v>
                </c:pt>
                <c:pt idx="6708">
                  <c:v>14:28:25.687</c:v>
                </c:pt>
                <c:pt idx="6709">
                  <c:v>14:28:25.781</c:v>
                </c:pt>
                <c:pt idx="6710">
                  <c:v>14:28:25.875</c:v>
                </c:pt>
                <c:pt idx="6711">
                  <c:v>14:28:25.984</c:v>
                </c:pt>
                <c:pt idx="6712">
                  <c:v>14:28:26.078</c:v>
                </c:pt>
                <c:pt idx="6713">
                  <c:v>14:28:26.187</c:v>
                </c:pt>
                <c:pt idx="6714">
                  <c:v>14:28:26.281</c:v>
                </c:pt>
                <c:pt idx="6715">
                  <c:v>14:28:26.375</c:v>
                </c:pt>
                <c:pt idx="6716">
                  <c:v>14:28:26.484</c:v>
                </c:pt>
                <c:pt idx="6717">
                  <c:v>14:28:26.578</c:v>
                </c:pt>
                <c:pt idx="6718">
                  <c:v>14:28:26.687</c:v>
                </c:pt>
                <c:pt idx="6719">
                  <c:v>14:28:26.781</c:v>
                </c:pt>
                <c:pt idx="6720">
                  <c:v>14:28:26.875</c:v>
                </c:pt>
                <c:pt idx="6721">
                  <c:v>14:28:26.984</c:v>
                </c:pt>
                <c:pt idx="6722">
                  <c:v>14:28:27.078</c:v>
                </c:pt>
                <c:pt idx="6723">
                  <c:v>14:28:27.187</c:v>
                </c:pt>
                <c:pt idx="6724">
                  <c:v>14:28:27.281</c:v>
                </c:pt>
                <c:pt idx="6725">
                  <c:v>14:28:27.375</c:v>
                </c:pt>
                <c:pt idx="6726">
                  <c:v>14:28:27.484</c:v>
                </c:pt>
                <c:pt idx="6727">
                  <c:v>14:28:27.578</c:v>
                </c:pt>
                <c:pt idx="6728">
                  <c:v>14:28:27.687</c:v>
                </c:pt>
                <c:pt idx="6729">
                  <c:v>14:28:27.781</c:v>
                </c:pt>
                <c:pt idx="6730">
                  <c:v>14:28:27.875</c:v>
                </c:pt>
                <c:pt idx="6731">
                  <c:v>14:28:27.984</c:v>
                </c:pt>
                <c:pt idx="6732">
                  <c:v>14:28:28.078</c:v>
                </c:pt>
                <c:pt idx="6733">
                  <c:v>14:28:28.187</c:v>
                </c:pt>
                <c:pt idx="6734">
                  <c:v>14:28:28.281</c:v>
                </c:pt>
                <c:pt idx="6735">
                  <c:v>14:28:28.375</c:v>
                </c:pt>
                <c:pt idx="6736">
                  <c:v>14:28:28.484</c:v>
                </c:pt>
                <c:pt idx="6737">
                  <c:v>14:28:28.578</c:v>
                </c:pt>
                <c:pt idx="6738">
                  <c:v>14:28:28.687</c:v>
                </c:pt>
                <c:pt idx="6739">
                  <c:v>14:28:28.781</c:v>
                </c:pt>
                <c:pt idx="6740">
                  <c:v>14:28:28.875</c:v>
                </c:pt>
                <c:pt idx="6741">
                  <c:v>14:28:28.984</c:v>
                </c:pt>
                <c:pt idx="6742">
                  <c:v>14:28:29.078</c:v>
                </c:pt>
                <c:pt idx="6743">
                  <c:v>14:28:29.187</c:v>
                </c:pt>
                <c:pt idx="6744">
                  <c:v>14:28:29.281</c:v>
                </c:pt>
                <c:pt idx="6745">
                  <c:v>14:28:29.375</c:v>
                </c:pt>
                <c:pt idx="6746">
                  <c:v>14:28:29.484</c:v>
                </c:pt>
                <c:pt idx="6747">
                  <c:v>14:28:29.578</c:v>
                </c:pt>
                <c:pt idx="6748">
                  <c:v>14:28:29.687</c:v>
                </c:pt>
                <c:pt idx="6749">
                  <c:v>14:28:29.781</c:v>
                </c:pt>
                <c:pt idx="6750">
                  <c:v>14:28:29.875</c:v>
                </c:pt>
                <c:pt idx="6751">
                  <c:v>14:28:29.984</c:v>
                </c:pt>
                <c:pt idx="6752">
                  <c:v>14:28:30.078</c:v>
                </c:pt>
                <c:pt idx="6753">
                  <c:v>14:28:30.187</c:v>
                </c:pt>
                <c:pt idx="6754">
                  <c:v>14:28:30.281</c:v>
                </c:pt>
                <c:pt idx="6755">
                  <c:v>14:28:30.375</c:v>
                </c:pt>
                <c:pt idx="6756">
                  <c:v>14:28:30.484</c:v>
                </c:pt>
                <c:pt idx="6757">
                  <c:v>14:28:30.578</c:v>
                </c:pt>
                <c:pt idx="6758">
                  <c:v>14:28:30.687</c:v>
                </c:pt>
                <c:pt idx="6759">
                  <c:v>14:28:30.781</c:v>
                </c:pt>
                <c:pt idx="6760">
                  <c:v>14:28:30.875</c:v>
                </c:pt>
                <c:pt idx="6761">
                  <c:v>14:28:30.984</c:v>
                </c:pt>
                <c:pt idx="6762">
                  <c:v>14:28:31.078</c:v>
                </c:pt>
                <c:pt idx="6763">
                  <c:v>14:28:31.187</c:v>
                </c:pt>
                <c:pt idx="6764">
                  <c:v>14:28:31.281</c:v>
                </c:pt>
                <c:pt idx="6765">
                  <c:v>14:28:31.375</c:v>
                </c:pt>
                <c:pt idx="6766">
                  <c:v>14:28:31.484</c:v>
                </c:pt>
                <c:pt idx="6767">
                  <c:v>14:28:31.578</c:v>
                </c:pt>
                <c:pt idx="6768">
                  <c:v>14:28:31.687</c:v>
                </c:pt>
                <c:pt idx="6769">
                  <c:v>14:28:31.781</c:v>
                </c:pt>
                <c:pt idx="6770">
                  <c:v>14:28:31.875</c:v>
                </c:pt>
                <c:pt idx="6771">
                  <c:v>14:28:31.984</c:v>
                </c:pt>
                <c:pt idx="6772">
                  <c:v>14:28:32.078</c:v>
                </c:pt>
                <c:pt idx="6773">
                  <c:v>14:28:32.187</c:v>
                </c:pt>
                <c:pt idx="6774">
                  <c:v>14:28:32.281</c:v>
                </c:pt>
                <c:pt idx="6775">
                  <c:v>14:28:32.375</c:v>
                </c:pt>
                <c:pt idx="6776">
                  <c:v>14:28:32.484</c:v>
                </c:pt>
                <c:pt idx="6777">
                  <c:v>14:28:32.578</c:v>
                </c:pt>
                <c:pt idx="6778">
                  <c:v>14:28:32.687</c:v>
                </c:pt>
                <c:pt idx="6779">
                  <c:v>14:28:32.781</c:v>
                </c:pt>
                <c:pt idx="6780">
                  <c:v>14:28:32.875</c:v>
                </c:pt>
                <c:pt idx="6781">
                  <c:v>14:28:32.984</c:v>
                </c:pt>
                <c:pt idx="6782">
                  <c:v>14:28:33.078</c:v>
                </c:pt>
                <c:pt idx="6783">
                  <c:v>14:28:33.187</c:v>
                </c:pt>
                <c:pt idx="6784">
                  <c:v>14:28:33.281</c:v>
                </c:pt>
                <c:pt idx="6785">
                  <c:v>14:28:33.375</c:v>
                </c:pt>
                <c:pt idx="6786">
                  <c:v>14:28:33.484</c:v>
                </c:pt>
                <c:pt idx="6787">
                  <c:v>14:28:33.578</c:v>
                </c:pt>
                <c:pt idx="6788">
                  <c:v>14:28:33.687</c:v>
                </c:pt>
                <c:pt idx="6789">
                  <c:v>14:28:33.781</c:v>
                </c:pt>
                <c:pt idx="6790">
                  <c:v>14:28:33.875</c:v>
                </c:pt>
                <c:pt idx="6791">
                  <c:v>14:28:33.984</c:v>
                </c:pt>
                <c:pt idx="6792">
                  <c:v>14:28:34.078</c:v>
                </c:pt>
                <c:pt idx="6793">
                  <c:v>14:28:34.187</c:v>
                </c:pt>
                <c:pt idx="6794">
                  <c:v>14:28:34.281</c:v>
                </c:pt>
                <c:pt idx="6795">
                  <c:v>14:28:34.375</c:v>
                </c:pt>
                <c:pt idx="6796">
                  <c:v>14:28:34.484</c:v>
                </c:pt>
                <c:pt idx="6797">
                  <c:v>14:28:34.578</c:v>
                </c:pt>
                <c:pt idx="6798">
                  <c:v>14:28:34.687</c:v>
                </c:pt>
                <c:pt idx="6799">
                  <c:v>14:28:34.781</c:v>
                </c:pt>
                <c:pt idx="6800">
                  <c:v>14:28:34.875</c:v>
                </c:pt>
                <c:pt idx="6801">
                  <c:v>14:28:34.984</c:v>
                </c:pt>
                <c:pt idx="6802">
                  <c:v>14:28:35.078</c:v>
                </c:pt>
                <c:pt idx="6803">
                  <c:v>14:28:35.187</c:v>
                </c:pt>
                <c:pt idx="6804">
                  <c:v>14:28:35.281</c:v>
                </c:pt>
                <c:pt idx="6805">
                  <c:v>14:28:35.375</c:v>
                </c:pt>
                <c:pt idx="6806">
                  <c:v>14:28:35.484</c:v>
                </c:pt>
                <c:pt idx="6807">
                  <c:v>14:28:35.578</c:v>
                </c:pt>
                <c:pt idx="6808">
                  <c:v>14:28:35.687</c:v>
                </c:pt>
                <c:pt idx="6809">
                  <c:v>14:28:35.781</c:v>
                </c:pt>
                <c:pt idx="6810">
                  <c:v>14:28:35.875</c:v>
                </c:pt>
                <c:pt idx="6811">
                  <c:v>14:28:35.984</c:v>
                </c:pt>
                <c:pt idx="6812">
                  <c:v>14:28:36.078</c:v>
                </c:pt>
                <c:pt idx="6813">
                  <c:v>14:28:36.187</c:v>
                </c:pt>
                <c:pt idx="6814">
                  <c:v>14:28:36.281</c:v>
                </c:pt>
                <c:pt idx="6815">
                  <c:v>14:28:36.375</c:v>
                </c:pt>
                <c:pt idx="6816">
                  <c:v>14:28:36.484</c:v>
                </c:pt>
                <c:pt idx="6817">
                  <c:v>14:28:36.578</c:v>
                </c:pt>
                <c:pt idx="6818">
                  <c:v>14:28:36.687</c:v>
                </c:pt>
                <c:pt idx="6819">
                  <c:v>14:28:36.781</c:v>
                </c:pt>
                <c:pt idx="6820">
                  <c:v>14:28:36.875</c:v>
                </c:pt>
                <c:pt idx="6821">
                  <c:v>14:28:36.984</c:v>
                </c:pt>
                <c:pt idx="6822">
                  <c:v>14:28:37.078</c:v>
                </c:pt>
                <c:pt idx="6823">
                  <c:v>14:28:37.187</c:v>
                </c:pt>
                <c:pt idx="6824">
                  <c:v>14:28:37.281</c:v>
                </c:pt>
                <c:pt idx="6825">
                  <c:v>14:28:37.375</c:v>
                </c:pt>
                <c:pt idx="6826">
                  <c:v>14:28:37.484</c:v>
                </c:pt>
                <c:pt idx="6827">
                  <c:v>14:28:37.578</c:v>
                </c:pt>
                <c:pt idx="6828">
                  <c:v>14:28:37.687</c:v>
                </c:pt>
                <c:pt idx="6829">
                  <c:v>14:28:37.781</c:v>
                </c:pt>
                <c:pt idx="6830">
                  <c:v>14:28:37.875</c:v>
                </c:pt>
                <c:pt idx="6831">
                  <c:v>14:28:37.984</c:v>
                </c:pt>
                <c:pt idx="6832">
                  <c:v>14:28:38.078</c:v>
                </c:pt>
                <c:pt idx="6833">
                  <c:v>14:28:38.187</c:v>
                </c:pt>
                <c:pt idx="6834">
                  <c:v>14:28:38.281</c:v>
                </c:pt>
                <c:pt idx="6835">
                  <c:v>14:28:38.375</c:v>
                </c:pt>
                <c:pt idx="6836">
                  <c:v>14:28:38.484</c:v>
                </c:pt>
                <c:pt idx="6837">
                  <c:v>14:28:38.578</c:v>
                </c:pt>
                <c:pt idx="6838">
                  <c:v>14:28:38.687</c:v>
                </c:pt>
                <c:pt idx="6839">
                  <c:v>14:28:38.781</c:v>
                </c:pt>
                <c:pt idx="6840">
                  <c:v>14:28:38.875</c:v>
                </c:pt>
                <c:pt idx="6841">
                  <c:v>14:28:38.984</c:v>
                </c:pt>
                <c:pt idx="6842">
                  <c:v>14:28:39.078</c:v>
                </c:pt>
                <c:pt idx="6843">
                  <c:v>14:28:39.187</c:v>
                </c:pt>
                <c:pt idx="6844">
                  <c:v>14:28:39.281</c:v>
                </c:pt>
                <c:pt idx="6845">
                  <c:v>14:28:39.375</c:v>
                </c:pt>
                <c:pt idx="6846">
                  <c:v>14:28:39.484</c:v>
                </c:pt>
                <c:pt idx="6847">
                  <c:v>14:28:39.578</c:v>
                </c:pt>
                <c:pt idx="6848">
                  <c:v>14:28:39.687</c:v>
                </c:pt>
                <c:pt idx="6849">
                  <c:v>14:28:39.781</c:v>
                </c:pt>
                <c:pt idx="6850">
                  <c:v>14:28:39.875</c:v>
                </c:pt>
                <c:pt idx="6851">
                  <c:v>14:28:39.984</c:v>
                </c:pt>
                <c:pt idx="6852">
                  <c:v>14:28:40.078</c:v>
                </c:pt>
                <c:pt idx="6853">
                  <c:v>14:28:40.187</c:v>
                </c:pt>
                <c:pt idx="6854">
                  <c:v>14:28:40.281</c:v>
                </c:pt>
                <c:pt idx="6855">
                  <c:v>14:28:40.375</c:v>
                </c:pt>
                <c:pt idx="6856">
                  <c:v>14:28:40.484</c:v>
                </c:pt>
                <c:pt idx="6857">
                  <c:v>14:28:40.578</c:v>
                </c:pt>
                <c:pt idx="6858">
                  <c:v>14:28:40.687</c:v>
                </c:pt>
                <c:pt idx="6859">
                  <c:v>14:28:40.781</c:v>
                </c:pt>
                <c:pt idx="6860">
                  <c:v>14:28:40.875</c:v>
                </c:pt>
                <c:pt idx="6861">
                  <c:v>14:28:40.984</c:v>
                </c:pt>
                <c:pt idx="6862">
                  <c:v>14:28:41.078</c:v>
                </c:pt>
                <c:pt idx="6863">
                  <c:v>14:28:41.187</c:v>
                </c:pt>
                <c:pt idx="6864">
                  <c:v>14:28:41.281</c:v>
                </c:pt>
                <c:pt idx="6865">
                  <c:v>14:28:41.375</c:v>
                </c:pt>
                <c:pt idx="6866">
                  <c:v>14:28:41.484</c:v>
                </c:pt>
                <c:pt idx="6867">
                  <c:v>14:28:41.578</c:v>
                </c:pt>
                <c:pt idx="6868">
                  <c:v>14:28:41.687</c:v>
                </c:pt>
                <c:pt idx="6869">
                  <c:v>14:28:41.781</c:v>
                </c:pt>
                <c:pt idx="6870">
                  <c:v>14:28:41.875</c:v>
                </c:pt>
                <c:pt idx="6871">
                  <c:v>14:28:41.984</c:v>
                </c:pt>
                <c:pt idx="6872">
                  <c:v>14:28:42.078</c:v>
                </c:pt>
                <c:pt idx="6873">
                  <c:v>14:28:42.187</c:v>
                </c:pt>
                <c:pt idx="6874">
                  <c:v>14:28:42.281</c:v>
                </c:pt>
                <c:pt idx="6875">
                  <c:v>14:28:42.375</c:v>
                </c:pt>
                <c:pt idx="6876">
                  <c:v>14:28:42.484</c:v>
                </c:pt>
                <c:pt idx="6877">
                  <c:v>14:28:42.578</c:v>
                </c:pt>
                <c:pt idx="6878">
                  <c:v>14:28:42.687</c:v>
                </c:pt>
                <c:pt idx="6879">
                  <c:v>14:28:42.781</c:v>
                </c:pt>
                <c:pt idx="6880">
                  <c:v>14:28:42.875</c:v>
                </c:pt>
                <c:pt idx="6881">
                  <c:v>14:28:42.984</c:v>
                </c:pt>
                <c:pt idx="6882">
                  <c:v>14:28:43.078</c:v>
                </c:pt>
                <c:pt idx="6883">
                  <c:v>14:28:43.187</c:v>
                </c:pt>
                <c:pt idx="6884">
                  <c:v>14:28:43.281</c:v>
                </c:pt>
                <c:pt idx="6885">
                  <c:v>14:28:43.375</c:v>
                </c:pt>
                <c:pt idx="6886">
                  <c:v>14:28:43.484</c:v>
                </c:pt>
                <c:pt idx="6887">
                  <c:v>14:28:43.578</c:v>
                </c:pt>
                <c:pt idx="6888">
                  <c:v>14:28:43.687</c:v>
                </c:pt>
                <c:pt idx="6889">
                  <c:v>14:28:43.781</c:v>
                </c:pt>
                <c:pt idx="6890">
                  <c:v>14:28:43.875</c:v>
                </c:pt>
                <c:pt idx="6891">
                  <c:v>14:28:43.984</c:v>
                </c:pt>
                <c:pt idx="6892">
                  <c:v>14:28:44.078</c:v>
                </c:pt>
                <c:pt idx="6893">
                  <c:v>14:28:44.187</c:v>
                </c:pt>
                <c:pt idx="6894">
                  <c:v>14:28:44.281</c:v>
                </c:pt>
                <c:pt idx="6895">
                  <c:v>14:28:44.375</c:v>
                </c:pt>
                <c:pt idx="6896">
                  <c:v>14:28:44.484</c:v>
                </c:pt>
                <c:pt idx="6897">
                  <c:v>14:28:44.578</c:v>
                </c:pt>
                <c:pt idx="6898">
                  <c:v>14:28:44.687</c:v>
                </c:pt>
                <c:pt idx="6899">
                  <c:v>14:28:44.781</c:v>
                </c:pt>
                <c:pt idx="6900">
                  <c:v>14:28:44.875</c:v>
                </c:pt>
                <c:pt idx="6901">
                  <c:v>14:28:44.984</c:v>
                </c:pt>
                <c:pt idx="6902">
                  <c:v>14:28:45.078</c:v>
                </c:pt>
                <c:pt idx="6903">
                  <c:v>14:28:45.187</c:v>
                </c:pt>
                <c:pt idx="6904">
                  <c:v>14:28:45.281</c:v>
                </c:pt>
                <c:pt idx="6905">
                  <c:v>14:28:45.375</c:v>
                </c:pt>
                <c:pt idx="6906">
                  <c:v>14:28:45.484</c:v>
                </c:pt>
                <c:pt idx="6907">
                  <c:v>14:28:45.578</c:v>
                </c:pt>
                <c:pt idx="6908">
                  <c:v>14:28:45.687</c:v>
                </c:pt>
                <c:pt idx="6909">
                  <c:v>14:28:45.781</c:v>
                </c:pt>
                <c:pt idx="6910">
                  <c:v>14:28:45.875</c:v>
                </c:pt>
                <c:pt idx="6911">
                  <c:v>14:28:45.984</c:v>
                </c:pt>
                <c:pt idx="6912">
                  <c:v>14:28:46.078</c:v>
                </c:pt>
                <c:pt idx="6913">
                  <c:v>14:28:46.187</c:v>
                </c:pt>
                <c:pt idx="6914">
                  <c:v>14:28:46.281</c:v>
                </c:pt>
                <c:pt idx="6915">
                  <c:v>14:28:46.375</c:v>
                </c:pt>
                <c:pt idx="6916">
                  <c:v>14:28:46.484</c:v>
                </c:pt>
                <c:pt idx="6917">
                  <c:v>14:28:46.578</c:v>
                </c:pt>
                <c:pt idx="6918">
                  <c:v>14:28:46.687</c:v>
                </c:pt>
                <c:pt idx="6919">
                  <c:v>14:28:46.781</c:v>
                </c:pt>
                <c:pt idx="6920">
                  <c:v>14:28:46.875</c:v>
                </c:pt>
                <c:pt idx="6921">
                  <c:v>14:28:46.984</c:v>
                </c:pt>
                <c:pt idx="6922">
                  <c:v>14:28:47.078</c:v>
                </c:pt>
                <c:pt idx="6923">
                  <c:v>14:28:47.187</c:v>
                </c:pt>
                <c:pt idx="6924">
                  <c:v>14:28:47.281</c:v>
                </c:pt>
                <c:pt idx="6925">
                  <c:v>14:28:47.375</c:v>
                </c:pt>
                <c:pt idx="6926">
                  <c:v>14:28:47.484</c:v>
                </c:pt>
                <c:pt idx="6927">
                  <c:v>14:28:47.578</c:v>
                </c:pt>
                <c:pt idx="6928">
                  <c:v>14:28:47.687</c:v>
                </c:pt>
                <c:pt idx="6929">
                  <c:v>14:28:47.781</c:v>
                </c:pt>
                <c:pt idx="6930">
                  <c:v>14:28:47.875</c:v>
                </c:pt>
                <c:pt idx="6931">
                  <c:v>14:28:47.984</c:v>
                </c:pt>
                <c:pt idx="6932">
                  <c:v>14:28:48.078</c:v>
                </c:pt>
                <c:pt idx="6933">
                  <c:v>14:28:48.187</c:v>
                </c:pt>
                <c:pt idx="6934">
                  <c:v>14:28:48.281</c:v>
                </c:pt>
                <c:pt idx="6935">
                  <c:v>14:28:48.375</c:v>
                </c:pt>
                <c:pt idx="6936">
                  <c:v>14:28:48.484</c:v>
                </c:pt>
                <c:pt idx="6937">
                  <c:v>14:28:48.578</c:v>
                </c:pt>
                <c:pt idx="6938">
                  <c:v>14:28:48.687</c:v>
                </c:pt>
                <c:pt idx="6939">
                  <c:v>14:28:48.781</c:v>
                </c:pt>
                <c:pt idx="6940">
                  <c:v>14:28:48.875</c:v>
                </c:pt>
                <c:pt idx="6941">
                  <c:v>14:28:48.984</c:v>
                </c:pt>
                <c:pt idx="6942">
                  <c:v>14:28:49.078</c:v>
                </c:pt>
                <c:pt idx="6943">
                  <c:v>14:28:49.187</c:v>
                </c:pt>
                <c:pt idx="6944">
                  <c:v>14:28:49.281</c:v>
                </c:pt>
                <c:pt idx="6945">
                  <c:v>14:28:49.375</c:v>
                </c:pt>
                <c:pt idx="6946">
                  <c:v>14:28:49.484</c:v>
                </c:pt>
                <c:pt idx="6947">
                  <c:v>14:28:49.578</c:v>
                </c:pt>
                <c:pt idx="6948">
                  <c:v>14:28:49.687</c:v>
                </c:pt>
                <c:pt idx="6949">
                  <c:v>14:28:49.781</c:v>
                </c:pt>
                <c:pt idx="6950">
                  <c:v>14:28:49.875</c:v>
                </c:pt>
                <c:pt idx="6951">
                  <c:v>14:28:49.984</c:v>
                </c:pt>
                <c:pt idx="6952">
                  <c:v>14:28:50.078</c:v>
                </c:pt>
                <c:pt idx="6953">
                  <c:v>14:28:50.187</c:v>
                </c:pt>
                <c:pt idx="6954">
                  <c:v>14:28:50.281</c:v>
                </c:pt>
                <c:pt idx="6955">
                  <c:v>14:28:50.375</c:v>
                </c:pt>
                <c:pt idx="6956">
                  <c:v>14:28:50.484</c:v>
                </c:pt>
                <c:pt idx="6957">
                  <c:v>14:28:50.578</c:v>
                </c:pt>
                <c:pt idx="6958">
                  <c:v>14:28:50.687</c:v>
                </c:pt>
                <c:pt idx="6959">
                  <c:v>14:28:50.781</c:v>
                </c:pt>
                <c:pt idx="6960">
                  <c:v>14:28:50.875</c:v>
                </c:pt>
                <c:pt idx="6961">
                  <c:v>14:28:50.984</c:v>
                </c:pt>
                <c:pt idx="6962">
                  <c:v>14:28:51.078</c:v>
                </c:pt>
                <c:pt idx="6963">
                  <c:v>14:28:51.187</c:v>
                </c:pt>
                <c:pt idx="6964">
                  <c:v>14:28:51.281</c:v>
                </c:pt>
                <c:pt idx="6965">
                  <c:v>14:28:51.375</c:v>
                </c:pt>
                <c:pt idx="6966">
                  <c:v>14:28:51.484</c:v>
                </c:pt>
                <c:pt idx="6967">
                  <c:v>14:28:51.578</c:v>
                </c:pt>
                <c:pt idx="6968">
                  <c:v>14:28:51.687</c:v>
                </c:pt>
                <c:pt idx="6969">
                  <c:v>14:28:51.781</c:v>
                </c:pt>
                <c:pt idx="6970">
                  <c:v>14:28:51.875</c:v>
                </c:pt>
                <c:pt idx="6971">
                  <c:v>14:28:51.984</c:v>
                </c:pt>
                <c:pt idx="6972">
                  <c:v>14:28:52.078</c:v>
                </c:pt>
                <c:pt idx="6973">
                  <c:v>14:28:52.187</c:v>
                </c:pt>
                <c:pt idx="6974">
                  <c:v>14:28:52.281</c:v>
                </c:pt>
                <c:pt idx="6975">
                  <c:v>14:28:52.375</c:v>
                </c:pt>
                <c:pt idx="6976">
                  <c:v>14:28:52.484</c:v>
                </c:pt>
                <c:pt idx="6977">
                  <c:v>14:28:52.578</c:v>
                </c:pt>
                <c:pt idx="6978">
                  <c:v>14:28:52.687</c:v>
                </c:pt>
                <c:pt idx="6979">
                  <c:v>14:28:52.781</c:v>
                </c:pt>
                <c:pt idx="6980">
                  <c:v>14:28:52.875</c:v>
                </c:pt>
                <c:pt idx="6981">
                  <c:v>14:28:52.984</c:v>
                </c:pt>
                <c:pt idx="6982">
                  <c:v>14:28:53.078</c:v>
                </c:pt>
                <c:pt idx="6983">
                  <c:v>14:28:53.187</c:v>
                </c:pt>
                <c:pt idx="6984">
                  <c:v>14:28:53.281</c:v>
                </c:pt>
                <c:pt idx="6985">
                  <c:v>14:28:53.375</c:v>
                </c:pt>
                <c:pt idx="6986">
                  <c:v>14:28:53.484</c:v>
                </c:pt>
                <c:pt idx="6987">
                  <c:v>14:28:53.578</c:v>
                </c:pt>
                <c:pt idx="6988">
                  <c:v>14:28:53.687</c:v>
                </c:pt>
                <c:pt idx="6989">
                  <c:v>14:28:53.781</c:v>
                </c:pt>
                <c:pt idx="6990">
                  <c:v>14:28:53.875</c:v>
                </c:pt>
                <c:pt idx="6991">
                  <c:v>14:28:53.984</c:v>
                </c:pt>
                <c:pt idx="6992">
                  <c:v>14:28:54.078</c:v>
                </c:pt>
                <c:pt idx="6993">
                  <c:v>14:28:54.187</c:v>
                </c:pt>
                <c:pt idx="6994">
                  <c:v>14:28:54.281</c:v>
                </c:pt>
                <c:pt idx="6995">
                  <c:v>14:28:54.375</c:v>
                </c:pt>
                <c:pt idx="6996">
                  <c:v>14:28:54.484</c:v>
                </c:pt>
                <c:pt idx="6997">
                  <c:v>14:28:54.578</c:v>
                </c:pt>
                <c:pt idx="6998">
                  <c:v>14:28:54.687</c:v>
                </c:pt>
                <c:pt idx="6999">
                  <c:v>14:28:54.781</c:v>
                </c:pt>
                <c:pt idx="7000">
                  <c:v>14:28:54.875</c:v>
                </c:pt>
                <c:pt idx="7001">
                  <c:v>14:28:54.984</c:v>
                </c:pt>
                <c:pt idx="7002">
                  <c:v>14:28:55.078</c:v>
                </c:pt>
                <c:pt idx="7003">
                  <c:v>14:28:55.187</c:v>
                </c:pt>
                <c:pt idx="7004">
                  <c:v>14:28:55.281</c:v>
                </c:pt>
                <c:pt idx="7005">
                  <c:v>14:28:55.375</c:v>
                </c:pt>
                <c:pt idx="7006">
                  <c:v>14:28:55.484</c:v>
                </c:pt>
                <c:pt idx="7007">
                  <c:v>14:28:55.578</c:v>
                </c:pt>
                <c:pt idx="7008">
                  <c:v>14:28:55.687</c:v>
                </c:pt>
                <c:pt idx="7009">
                  <c:v>14:28:55.781</c:v>
                </c:pt>
                <c:pt idx="7010">
                  <c:v>14:28:55.875</c:v>
                </c:pt>
                <c:pt idx="7011">
                  <c:v>14:28:55.984</c:v>
                </c:pt>
                <c:pt idx="7012">
                  <c:v>14:28:56.078</c:v>
                </c:pt>
                <c:pt idx="7013">
                  <c:v>14:28:56.187</c:v>
                </c:pt>
                <c:pt idx="7014">
                  <c:v>14:28:56.281</c:v>
                </c:pt>
                <c:pt idx="7015">
                  <c:v>14:28:56.375</c:v>
                </c:pt>
                <c:pt idx="7016">
                  <c:v>14:28:56.484</c:v>
                </c:pt>
                <c:pt idx="7017">
                  <c:v>14:28:56.578</c:v>
                </c:pt>
                <c:pt idx="7018">
                  <c:v>14:28:56.687</c:v>
                </c:pt>
                <c:pt idx="7019">
                  <c:v>14:28:56.781</c:v>
                </c:pt>
                <c:pt idx="7020">
                  <c:v>14:28:56.875</c:v>
                </c:pt>
                <c:pt idx="7021">
                  <c:v>14:28:56.984</c:v>
                </c:pt>
                <c:pt idx="7022">
                  <c:v>14:28:57.078</c:v>
                </c:pt>
                <c:pt idx="7023">
                  <c:v>14:28:57.187</c:v>
                </c:pt>
                <c:pt idx="7024">
                  <c:v>14:28:57.281</c:v>
                </c:pt>
                <c:pt idx="7025">
                  <c:v>14:28:57.375</c:v>
                </c:pt>
                <c:pt idx="7026">
                  <c:v>14:28:57.484</c:v>
                </c:pt>
                <c:pt idx="7027">
                  <c:v>14:28:57.578</c:v>
                </c:pt>
                <c:pt idx="7028">
                  <c:v>14:28:57.687</c:v>
                </c:pt>
                <c:pt idx="7029">
                  <c:v>14:28:57.781</c:v>
                </c:pt>
                <c:pt idx="7030">
                  <c:v>14:28:57.875</c:v>
                </c:pt>
                <c:pt idx="7031">
                  <c:v>14:28:57.984</c:v>
                </c:pt>
                <c:pt idx="7032">
                  <c:v>14:28:58.078</c:v>
                </c:pt>
                <c:pt idx="7033">
                  <c:v>14:28:58.187</c:v>
                </c:pt>
                <c:pt idx="7034">
                  <c:v>14:28:58.281</c:v>
                </c:pt>
                <c:pt idx="7035">
                  <c:v>14:28:58.375</c:v>
                </c:pt>
                <c:pt idx="7036">
                  <c:v>14:28:58.484</c:v>
                </c:pt>
                <c:pt idx="7037">
                  <c:v>14:28:58.578</c:v>
                </c:pt>
                <c:pt idx="7038">
                  <c:v>14:28:58.687</c:v>
                </c:pt>
                <c:pt idx="7039">
                  <c:v>14:28:58.781</c:v>
                </c:pt>
                <c:pt idx="7040">
                  <c:v>14:28:58.875</c:v>
                </c:pt>
                <c:pt idx="7041">
                  <c:v>14:28:58.984</c:v>
                </c:pt>
                <c:pt idx="7042">
                  <c:v>14:28:59.078</c:v>
                </c:pt>
                <c:pt idx="7043">
                  <c:v>14:28:59.187</c:v>
                </c:pt>
                <c:pt idx="7044">
                  <c:v>14:28:59.281</c:v>
                </c:pt>
                <c:pt idx="7045">
                  <c:v>14:28:59.375</c:v>
                </c:pt>
                <c:pt idx="7046">
                  <c:v>14:28:59.484</c:v>
                </c:pt>
                <c:pt idx="7047">
                  <c:v>14:28:59.578</c:v>
                </c:pt>
                <c:pt idx="7048">
                  <c:v>14:28:59.687</c:v>
                </c:pt>
                <c:pt idx="7049">
                  <c:v>14:28:59.781</c:v>
                </c:pt>
                <c:pt idx="7050">
                  <c:v>14:28:59.875</c:v>
                </c:pt>
                <c:pt idx="7051">
                  <c:v>14:28:59.984</c:v>
                </c:pt>
                <c:pt idx="7052">
                  <c:v>14:29:00.078</c:v>
                </c:pt>
                <c:pt idx="7053">
                  <c:v>14:29:00.187</c:v>
                </c:pt>
                <c:pt idx="7054">
                  <c:v>14:29:00.281</c:v>
                </c:pt>
                <c:pt idx="7055">
                  <c:v>14:29:00.375</c:v>
                </c:pt>
                <c:pt idx="7056">
                  <c:v>14:29:00.484</c:v>
                </c:pt>
                <c:pt idx="7057">
                  <c:v>14:29:00.578</c:v>
                </c:pt>
                <c:pt idx="7058">
                  <c:v>14:29:00.687</c:v>
                </c:pt>
                <c:pt idx="7059">
                  <c:v>14:29:00.781</c:v>
                </c:pt>
                <c:pt idx="7060">
                  <c:v>14:29:00.875</c:v>
                </c:pt>
                <c:pt idx="7061">
                  <c:v>14:29:00.984</c:v>
                </c:pt>
                <c:pt idx="7062">
                  <c:v>14:29:01.078</c:v>
                </c:pt>
                <c:pt idx="7063">
                  <c:v>14:29:01.187</c:v>
                </c:pt>
                <c:pt idx="7064">
                  <c:v>14:29:01.281</c:v>
                </c:pt>
                <c:pt idx="7065">
                  <c:v>14:29:01.375</c:v>
                </c:pt>
                <c:pt idx="7066">
                  <c:v>14:29:01.484</c:v>
                </c:pt>
                <c:pt idx="7067">
                  <c:v>14:29:01.578</c:v>
                </c:pt>
                <c:pt idx="7068">
                  <c:v>14:29:01.687</c:v>
                </c:pt>
                <c:pt idx="7069">
                  <c:v>14:29:01.781</c:v>
                </c:pt>
                <c:pt idx="7070">
                  <c:v>14:29:01.875</c:v>
                </c:pt>
                <c:pt idx="7071">
                  <c:v>14:29:01.984</c:v>
                </c:pt>
                <c:pt idx="7072">
                  <c:v>14:29:02.078</c:v>
                </c:pt>
                <c:pt idx="7073">
                  <c:v>14:29:02.187</c:v>
                </c:pt>
                <c:pt idx="7074">
                  <c:v>14:29:02.281</c:v>
                </c:pt>
                <c:pt idx="7075">
                  <c:v>14:29:02.375</c:v>
                </c:pt>
                <c:pt idx="7076">
                  <c:v>14:29:02.484</c:v>
                </c:pt>
                <c:pt idx="7077">
                  <c:v>14:29:02.578</c:v>
                </c:pt>
                <c:pt idx="7078">
                  <c:v>14:29:02.687</c:v>
                </c:pt>
                <c:pt idx="7079">
                  <c:v>14:29:02.781</c:v>
                </c:pt>
                <c:pt idx="7080">
                  <c:v>14:29:02.875</c:v>
                </c:pt>
                <c:pt idx="7081">
                  <c:v>14:29:02.984</c:v>
                </c:pt>
                <c:pt idx="7082">
                  <c:v>14:29:03.078</c:v>
                </c:pt>
                <c:pt idx="7083">
                  <c:v>14:29:03.187</c:v>
                </c:pt>
                <c:pt idx="7084">
                  <c:v>14:29:03.281</c:v>
                </c:pt>
                <c:pt idx="7085">
                  <c:v>14:29:03.375</c:v>
                </c:pt>
                <c:pt idx="7086">
                  <c:v>14:29:03.484</c:v>
                </c:pt>
                <c:pt idx="7087">
                  <c:v>14:29:03.578</c:v>
                </c:pt>
                <c:pt idx="7088">
                  <c:v>14:29:03.687</c:v>
                </c:pt>
                <c:pt idx="7089">
                  <c:v>14:29:03.781</c:v>
                </c:pt>
                <c:pt idx="7090">
                  <c:v>14:29:03.875</c:v>
                </c:pt>
                <c:pt idx="7091">
                  <c:v>14:29:03.984</c:v>
                </c:pt>
                <c:pt idx="7092">
                  <c:v>14:29:04.078</c:v>
                </c:pt>
                <c:pt idx="7093">
                  <c:v>14:29:04.187</c:v>
                </c:pt>
                <c:pt idx="7094">
                  <c:v>14:29:04.281</c:v>
                </c:pt>
                <c:pt idx="7095">
                  <c:v>14:29:04.375</c:v>
                </c:pt>
                <c:pt idx="7096">
                  <c:v>14:29:04.484</c:v>
                </c:pt>
                <c:pt idx="7097">
                  <c:v>14:29:04.578</c:v>
                </c:pt>
                <c:pt idx="7098">
                  <c:v>14:29:04.687</c:v>
                </c:pt>
                <c:pt idx="7099">
                  <c:v>14:29:04.781</c:v>
                </c:pt>
                <c:pt idx="7100">
                  <c:v>14:29:04.875</c:v>
                </c:pt>
                <c:pt idx="7101">
                  <c:v>14:29:04.984</c:v>
                </c:pt>
                <c:pt idx="7102">
                  <c:v>14:29:05.078</c:v>
                </c:pt>
                <c:pt idx="7103">
                  <c:v>14:29:05.187</c:v>
                </c:pt>
                <c:pt idx="7104">
                  <c:v>14:29:05.281</c:v>
                </c:pt>
                <c:pt idx="7105">
                  <c:v>14:29:05.375</c:v>
                </c:pt>
                <c:pt idx="7106">
                  <c:v>14:29:05.484</c:v>
                </c:pt>
                <c:pt idx="7107">
                  <c:v>14:29:05.578</c:v>
                </c:pt>
                <c:pt idx="7108">
                  <c:v>14:29:05.687</c:v>
                </c:pt>
                <c:pt idx="7109">
                  <c:v>14:29:05.781</c:v>
                </c:pt>
                <c:pt idx="7110">
                  <c:v>14:29:05.875</c:v>
                </c:pt>
                <c:pt idx="7111">
                  <c:v>14:29:05.984</c:v>
                </c:pt>
                <c:pt idx="7112">
                  <c:v>14:29:06.078</c:v>
                </c:pt>
                <c:pt idx="7113">
                  <c:v>14:29:06.187</c:v>
                </c:pt>
                <c:pt idx="7114">
                  <c:v>14:29:06.281</c:v>
                </c:pt>
                <c:pt idx="7115">
                  <c:v>14:29:06.375</c:v>
                </c:pt>
                <c:pt idx="7116">
                  <c:v>14:29:06.484</c:v>
                </c:pt>
                <c:pt idx="7117">
                  <c:v>14:29:06.578</c:v>
                </c:pt>
                <c:pt idx="7118">
                  <c:v>14:29:06.687</c:v>
                </c:pt>
                <c:pt idx="7119">
                  <c:v>14:29:06.781</c:v>
                </c:pt>
                <c:pt idx="7120">
                  <c:v>14:29:06.875</c:v>
                </c:pt>
                <c:pt idx="7121">
                  <c:v>14:29:06.984</c:v>
                </c:pt>
                <c:pt idx="7122">
                  <c:v>14:29:07.078</c:v>
                </c:pt>
                <c:pt idx="7123">
                  <c:v>14:29:07.187</c:v>
                </c:pt>
                <c:pt idx="7124">
                  <c:v>14:29:07.281</c:v>
                </c:pt>
                <c:pt idx="7125">
                  <c:v>14:29:07.375</c:v>
                </c:pt>
                <c:pt idx="7126">
                  <c:v>14:29:07.484</c:v>
                </c:pt>
                <c:pt idx="7127">
                  <c:v>14:29:07.578</c:v>
                </c:pt>
                <c:pt idx="7128">
                  <c:v>14:29:07.687</c:v>
                </c:pt>
                <c:pt idx="7129">
                  <c:v>14:29:07.781</c:v>
                </c:pt>
                <c:pt idx="7130">
                  <c:v>14:29:07.875</c:v>
                </c:pt>
                <c:pt idx="7131">
                  <c:v>14:29:07.984</c:v>
                </c:pt>
                <c:pt idx="7132">
                  <c:v>14:29:08.078</c:v>
                </c:pt>
                <c:pt idx="7133">
                  <c:v>14:29:08.187</c:v>
                </c:pt>
                <c:pt idx="7134">
                  <c:v>14:29:08.281</c:v>
                </c:pt>
                <c:pt idx="7135">
                  <c:v>14:29:08.375</c:v>
                </c:pt>
                <c:pt idx="7136">
                  <c:v>14:29:08.484</c:v>
                </c:pt>
                <c:pt idx="7137">
                  <c:v>14:29:08.578</c:v>
                </c:pt>
                <c:pt idx="7138">
                  <c:v>14:29:08.687</c:v>
                </c:pt>
                <c:pt idx="7139">
                  <c:v>14:29:08.781</c:v>
                </c:pt>
                <c:pt idx="7140">
                  <c:v>14:29:08.875</c:v>
                </c:pt>
                <c:pt idx="7141">
                  <c:v>14:29:08.984</c:v>
                </c:pt>
                <c:pt idx="7142">
                  <c:v>14:29:09.078</c:v>
                </c:pt>
                <c:pt idx="7143">
                  <c:v>14:29:09.187</c:v>
                </c:pt>
                <c:pt idx="7144">
                  <c:v>14:29:09.281</c:v>
                </c:pt>
                <c:pt idx="7145">
                  <c:v>14:29:09.375</c:v>
                </c:pt>
                <c:pt idx="7146">
                  <c:v>14:29:09.484</c:v>
                </c:pt>
                <c:pt idx="7147">
                  <c:v>14:29:09.578</c:v>
                </c:pt>
                <c:pt idx="7148">
                  <c:v>14:29:09.687</c:v>
                </c:pt>
                <c:pt idx="7149">
                  <c:v>14:29:09.781</c:v>
                </c:pt>
                <c:pt idx="7150">
                  <c:v>14:29:09.875</c:v>
                </c:pt>
                <c:pt idx="7151">
                  <c:v>14:29:09.984</c:v>
                </c:pt>
                <c:pt idx="7152">
                  <c:v>14:29:10.078</c:v>
                </c:pt>
                <c:pt idx="7153">
                  <c:v>14:29:10.187</c:v>
                </c:pt>
                <c:pt idx="7154">
                  <c:v>14:29:10.281</c:v>
                </c:pt>
                <c:pt idx="7155">
                  <c:v>14:29:10.375</c:v>
                </c:pt>
                <c:pt idx="7156">
                  <c:v>14:29:10.484</c:v>
                </c:pt>
                <c:pt idx="7157">
                  <c:v>14:29:10.578</c:v>
                </c:pt>
                <c:pt idx="7158">
                  <c:v>14:29:10.687</c:v>
                </c:pt>
                <c:pt idx="7159">
                  <c:v>14:29:10.781</c:v>
                </c:pt>
                <c:pt idx="7160">
                  <c:v>14:29:10.875</c:v>
                </c:pt>
                <c:pt idx="7161">
                  <c:v>14:29:10.984</c:v>
                </c:pt>
                <c:pt idx="7162">
                  <c:v>14:29:11.078</c:v>
                </c:pt>
                <c:pt idx="7163">
                  <c:v>14:29:11.187</c:v>
                </c:pt>
                <c:pt idx="7164">
                  <c:v>14:29:11.281</c:v>
                </c:pt>
                <c:pt idx="7165">
                  <c:v>14:29:11.375</c:v>
                </c:pt>
                <c:pt idx="7166">
                  <c:v>14:29:11.484</c:v>
                </c:pt>
                <c:pt idx="7167">
                  <c:v>14:29:11.578</c:v>
                </c:pt>
                <c:pt idx="7168">
                  <c:v>14:29:11.687</c:v>
                </c:pt>
                <c:pt idx="7169">
                  <c:v>14:29:11.781</c:v>
                </c:pt>
                <c:pt idx="7170">
                  <c:v>14:29:11.875</c:v>
                </c:pt>
                <c:pt idx="7171">
                  <c:v>14:29:11.984</c:v>
                </c:pt>
                <c:pt idx="7172">
                  <c:v>14:29:12.078</c:v>
                </c:pt>
                <c:pt idx="7173">
                  <c:v>14:29:12.187</c:v>
                </c:pt>
                <c:pt idx="7174">
                  <c:v>14:29:12.281</c:v>
                </c:pt>
                <c:pt idx="7175">
                  <c:v>14:29:12.375</c:v>
                </c:pt>
                <c:pt idx="7176">
                  <c:v>14:29:12.484</c:v>
                </c:pt>
                <c:pt idx="7177">
                  <c:v>14:29:12.578</c:v>
                </c:pt>
                <c:pt idx="7178">
                  <c:v>14:29:12.687</c:v>
                </c:pt>
                <c:pt idx="7179">
                  <c:v>14:29:12.781</c:v>
                </c:pt>
                <c:pt idx="7180">
                  <c:v>14:29:12.875</c:v>
                </c:pt>
                <c:pt idx="7181">
                  <c:v>14:29:12.984</c:v>
                </c:pt>
                <c:pt idx="7182">
                  <c:v>14:29:13.078</c:v>
                </c:pt>
                <c:pt idx="7183">
                  <c:v>14:29:13.187</c:v>
                </c:pt>
                <c:pt idx="7184">
                  <c:v>14:29:13.281</c:v>
                </c:pt>
                <c:pt idx="7185">
                  <c:v>14:29:13.375</c:v>
                </c:pt>
                <c:pt idx="7186">
                  <c:v>14:29:13.484</c:v>
                </c:pt>
                <c:pt idx="7187">
                  <c:v>14:29:13.578</c:v>
                </c:pt>
                <c:pt idx="7188">
                  <c:v>14:29:13.687</c:v>
                </c:pt>
                <c:pt idx="7189">
                  <c:v>14:29:13.781</c:v>
                </c:pt>
                <c:pt idx="7190">
                  <c:v>14:29:13.875</c:v>
                </c:pt>
                <c:pt idx="7191">
                  <c:v>14:29:13.984</c:v>
                </c:pt>
                <c:pt idx="7192">
                  <c:v>14:29:14.078</c:v>
                </c:pt>
                <c:pt idx="7193">
                  <c:v>14:29:14.187</c:v>
                </c:pt>
                <c:pt idx="7194">
                  <c:v>14:29:14.281</c:v>
                </c:pt>
                <c:pt idx="7195">
                  <c:v>14:29:14.375</c:v>
                </c:pt>
                <c:pt idx="7196">
                  <c:v>14:29:14.484</c:v>
                </c:pt>
                <c:pt idx="7197">
                  <c:v>14:29:14.578</c:v>
                </c:pt>
                <c:pt idx="7198">
                  <c:v>14:29:14.687</c:v>
                </c:pt>
                <c:pt idx="7199">
                  <c:v>14:29:14.781</c:v>
                </c:pt>
                <c:pt idx="7200">
                  <c:v>14:29:14.875</c:v>
                </c:pt>
                <c:pt idx="7201">
                  <c:v>14:29:14.984</c:v>
                </c:pt>
                <c:pt idx="7202">
                  <c:v>14:29:15.078</c:v>
                </c:pt>
                <c:pt idx="7203">
                  <c:v>14:29:15.187</c:v>
                </c:pt>
                <c:pt idx="7204">
                  <c:v>14:29:15.281</c:v>
                </c:pt>
                <c:pt idx="7205">
                  <c:v>14:29:15.375</c:v>
                </c:pt>
                <c:pt idx="7206">
                  <c:v>14:29:15.484</c:v>
                </c:pt>
                <c:pt idx="7207">
                  <c:v>14:29:15.578</c:v>
                </c:pt>
                <c:pt idx="7208">
                  <c:v>14:29:15.687</c:v>
                </c:pt>
                <c:pt idx="7209">
                  <c:v>14:29:15.781</c:v>
                </c:pt>
                <c:pt idx="7210">
                  <c:v>14:29:15.875</c:v>
                </c:pt>
                <c:pt idx="7211">
                  <c:v>14:29:15.984</c:v>
                </c:pt>
                <c:pt idx="7212">
                  <c:v>14:29:16.078</c:v>
                </c:pt>
                <c:pt idx="7213">
                  <c:v>14:29:16.187</c:v>
                </c:pt>
                <c:pt idx="7214">
                  <c:v>14:29:16.281</c:v>
                </c:pt>
                <c:pt idx="7215">
                  <c:v>14:29:16.375</c:v>
                </c:pt>
                <c:pt idx="7216">
                  <c:v>14:29:16.484</c:v>
                </c:pt>
                <c:pt idx="7217">
                  <c:v>14:29:16.578</c:v>
                </c:pt>
                <c:pt idx="7218">
                  <c:v>14:29:16.687</c:v>
                </c:pt>
                <c:pt idx="7219">
                  <c:v>14:29:16.781</c:v>
                </c:pt>
                <c:pt idx="7220">
                  <c:v>14:29:16.875</c:v>
                </c:pt>
                <c:pt idx="7221">
                  <c:v>14:29:16.984</c:v>
                </c:pt>
                <c:pt idx="7222">
                  <c:v>14:29:17.078</c:v>
                </c:pt>
                <c:pt idx="7223">
                  <c:v>14:29:17.187</c:v>
                </c:pt>
                <c:pt idx="7224">
                  <c:v>14:29:17.281</c:v>
                </c:pt>
                <c:pt idx="7225">
                  <c:v>14:29:17.375</c:v>
                </c:pt>
                <c:pt idx="7226">
                  <c:v>14:29:17.484</c:v>
                </c:pt>
                <c:pt idx="7227">
                  <c:v>14:29:17.578</c:v>
                </c:pt>
                <c:pt idx="7228">
                  <c:v>14:29:17.687</c:v>
                </c:pt>
                <c:pt idx="7229">
                  <c:v>14:29:17.781</c:v>
                </c:pt>
                <c:pt idx="7230">
                  <c:v>14:29:17.875</c:v>
                </c:pt>
                <c:pt idx="7231">
                  <c:v>14:29:17.984</c:v>
                </c:pt>
                <c:pt idx="7232">
                  <c:v>14:29:18.078</c:v>
                </c:pt>
                <c:pt idx="7233">
                  <c:v>14:29:18.187</c:v>
                </c:pt>
                <c:pt idx="7234">
                  <c:v>14:29:18.281</c:v>
                </c:pt>
                <c:pt idx="7235">
                  <c:v>14:29:18.375</c:v>
                </c:pt>
                <c:pt idx="7236">
                  <c:v>14:29:18.484</c:v>
                </c:pt>
                <c:pt idx="7237">
                  <c:v>14:29:18.578</c:v>
                </c:pt>
                <c:pt idx="7238">
                  <c:v>14:29:18.687</c:v>
                </c:pt>
                <c:pt idx="7239">
                  <c:v>14:29:18.781</c:v>
                </c:pt>
                <c:pt idx="7240">
                  <c:v>14:29:18.890</c:v>
                </c:pt>
                <c:pt idx="7241">
                  <c:v>14:29:18.984</c:v>
                </c:pt>
                <c:pt idx="7242">
                  <c:v>14:29:19.078</c:v>
                </c:pt>
                <c:pt idx="7243">
                  <c:v>14:29:19.187</c:v>
                </c:pt>
                <c:pt idx="7244">
                  <c:v>14:29:19.281</c:v>
                </c:pt>
                <c:pt idx="7245">
                  <c:v>14:29:19.375</c:v>
                </c:pt>
                <c:pt idx="7246">
                  <c:v>14:29:19.484</c:v>
                </c:pt>
                <c:pt idx="7247">
                  <c:v>14:29:19.578</c:v>
                </c:pt>
                <c:pt idx="7248">
                  <c:v>14:29:19.687</c:v>
                </c:pt>
                <c:pt idx="7249">
                  <c:v>14:29:19.781</c:v>
                </c:pt>
                <c:pt idx="7250">
                  <c:v>14:29:19.890</c:v>
                </c:pt>
                <c:pt idx="7251">
                  <c:v>14:29:19.984</c:v>
                </c:pt>
                <c:pt idx="7252">
                  <c:v>14:29:20.078</c:v>
                </c:pt>
                <c:pt idx="7253">
                  <c:v>14:29:20.187</c:v>
                </c:pt>
                <c:pt idx="7254">
                  <c:v>14:29:20.281</c:v>
                </c:pt>
                <c:pt idx="7255">
                  <c:v>14:29:20.375</c:v>
                </c:pt>
                <c:pt idx="7256">
                  <c:v>14:29:20.484</c:v>
                </c:pt>
                <c:pt idx="7257">
                  <c:v>14:29:20.578</c:v>
                </c:pt>
                <c:pt idx="7258">
                  <c:v>14:29:20.687</c:v>
                </c:pt>
                <c:pt idx="7259">
                  <c:v>14:29:20.781</c:v>
                </c:pt>
                <c:pt idx="7260">
                  <c:v>14:29:20.890</c:v>
                </c:pt>
                <c:pt idx="7261">
                  <c:v>14:29:20.984</c:v>
                </c:pt>
                <c:pt idx="7262">
                  <c:v>14:29:21.078</c:v>
                </c:pt>
                <c:pt idx="7263">
                  <c:v>14:29:21.187</c:v>
                </c:pt>
                <c:pt idx="7264">
                  <c:v>14:29:21.281</c:v>
                </c:pt>
                <c:pt idx="7265">
                  <c:v>14:29:21.375</c:v>
                </c:pt>
                <c:pt idx="7266">
                  <c:v>14:29:21.484</c:v>
                </c:pt>
                <c:pt idx="7267">
                  <c:v>14:29:21.578</c:v>
                </c:pt>
                <c:pt idx="7268">
                  <c:v>14:29:21.687</c:v>
                </c:pt>
                <c:pt idx="7269">
                  <c:v>14:29:21.781</c:v>
                </c:pt>
                <c:pt idx="7270">
                  <c:v>14:29:21.890</c:v>
                </c:pt>
                <c:pt idx="7271">
                  <c:v>14:29:21.984</c:v>
                </c:pt>
                <c:pt idx="7272">
                  <c:v>14:29:22.078</c:v>
                </c:pt>
                <c:pt idx="7273">
                  <c:v>14:29:22.187</c:v>
                </c:pt>
                <c:pt idx="7274">
                  <c:v>14:29:22.281</c:v>
                </c:pt>
                <c:pt idx="7275">
                  <c:v>14:29:22.375</c:v>
                </c:pt>
                <c:pt idx="7276">
                  <c:v>14:29:22.484</c:v>
                </c:pt>
                <c:pt idx="7277">
                  <c:v>14:29:22.578</c:v>
                </c:pt>
                <c:pt idx="7278">
                  <c:v>14:29:22.687</c:v>
                </c:pt>
                <c:pt idx="7279">
                  <c:v>14:29:22.781</c:v>
                </c:pt>
                <c:pt idx="7280">
                  <c:v>14:29:22.890</c:v>
                </c:pt>
                <c:pt idx="7281">
                  <c:v>14:29:22.984</c:v>
                </c:pt>
                <c:pt idx="7282">
                  <c:v>14:29:23.078</c:v>
                </c:pt>
                <c:pt idx="7283">
                  <c:v>14:29:23.187</c:v>
                </c:pt>
                <c:pt idx="7284">
                  <c:v>14:29:23.281</c:v>
                </c:pt>
                <c:pt idx="7285">
                  <c:v>14:29:23.390</c:v>
                </c:pt>
                <c:pt idx="7286">
                  <c:v>14:29:23.484</c:v>
                </c:pt>
                <c:pt idx="7287">
                  <c:v>14:29:23.578</c:v>
                </c:pt>
                <c:pt idx="7288">
                  <c:v>14:29:23.687</c:v>
                </c:pt>
                <c:pt idx="7289">
                  <c:v>14:29:23.781</c:v>
                </c:pt>
                <c:pt idx="7290">
                  <c:v>14:29:23.890</c:v>
                </c:pt>
                <c:pt idx="7291">
                  <c:v>14:29:23.984</c:v>
                </c:pt>
                <c:pt idx="7292">
                  <c:v>14:29:24.078</c:v>
                </c:pt>
                <c:pt idx="7293">
                  <c:v>14:29:24.187</c:v>
                </c:pt>
                <c:pt idx="7294">
                  <c:v>14:29:24.281</c:v>
                </c:pt>
                <c:pt idx="7295">
                  <c:v>14:29:24.390</c:v>
                </c:pt>
                <c:pt idx="7296">
                  <c:v>14:29:24.484</c:v>
                </c:pt>
                <c:pt idx="7297">
                  <c:v>14:29:24.578</c:v>
                </c:pt>
                <c:pt idx="7298">
                  <c:v>14:29:24.687</c:v>
                </c:pt>
                <c:pt idx="7299">
                  <c:v>14:29:24.781</c:v>
                </c:pt>
                <c:pt idx="7300">
                  <c:v>14:29:24.875</c:v>
                </c:pt>
                <c:pt idx="7301">
                  <c:v>14:29:24.984</c:v>
                </c:pt>
                <c:pt idx="7302">
                  <c:v>14:29:25.078</c:v>
                </c:pt>
                <c:pt idx="7303">
                  <c:v>14:29:25.187</c:v>
                </c:pt>
                <c:pt idx="7304">
                  <c:v>14:29:25.281</c:v>
                </c:pt>
                <c:pt idx="7305">
                  <c:v>14:29:25.375</c:v>
                </c:pt>
                <c:pt idx="7306">
                  <c:v>14:29:25.484</c:v>
                </c:pt>
                <c:pt idx="7307">
                  <c:v>14:29:25.578</c:v>
                </c:pt>
                <c:pt idx="7308">
                  <c:v>14:29:25.687</c:v>
                </c:pt>
                <c:pt idx="7309">
                  <c:v>14:29:25.781</c:v>
                </c:pt>
                <c:pt idx="7310">
                  <c:v>14:29:25.875</c:v>
                </c:pt>
                <c:pt idx="7311">
                  <c:v>14:29:25.984</c:v>
                </c:pt>
                <c:pt idx="7312">
                  <c:v>14:29:26.078</c:v>
                </c:pt>
                <c:pt idx="7313">
                  <c:v>14:29:26.187</c:v>
                </c:pt>
                <c:pt idx="7314">
                  <c:v>14:29:26.281</c:v>
                </c:pt>
                <c:pt idx="7315">
                  <c:v>14:29:26.375</c:v>
                </c:pt>
                <c:pt idx="7316">
                  <c:v>14:29:26.484</c:v>
                </c:pt>
                <c:pt idx="7317">
                  <c:v>14:29:26.578</c:v>
                </c:pt>
                <c:pt idx="7318">
                  <c:v>14:29:26.687</c:v>
                </c:pt>
                <c:pt idx="7319">
                  <c:v>14:29:26.781</c:v>
                </c:pt>
                <c:pt idx="7320">
                  <c:v>14:29:26.890</c:v>
                </c:pt>
                <c:pt idx="7321">
                  <c:v>14:29:26.984</c:v>
                </c:pt>
                <c:pt idx="7322">
                  <c:v>14:29:27.078</c:v>
                </c:pt>
                <c:pt idx="7323">
                  <c:v>14:29:27.187</c:v>
                </c:pt>
                <c:pt idx="7324">
                  <c:v>14:29:27.281</c:v>
                </c:pt>
                <c:pt idx="7325">
                  <c:v>14:29:27.390</c:v>
                </c:pt>
                <c:pt idx="7326">
                  <c:v>14:29:27.484</c:v>
                </c:pt>
                <c:pt idx="7327">
                  <c:v>14:29:27.578</c:v>
                </c:pt>
                <c:pt idx="7328">
                  <c:v>14:29:27.687</c:v>
                </c:pt>
                <c:pt idx="7329">
                  <c:v>14:29:27.781</c:v>
                </c:pt>
                <c:pt idx="7330">
                  <c:v>14:29:27.875</c:v>
                </c:pt>
                <c:pt idx="7331">
                  <c:v>14:29:27.984</c:v>
                </c:pt>
                <c:pt idx="7332">
                  <c:v>14:29:28.078</c:v>
                </c:pt>
                <c:pt idx="7333">
                  <c:v>14:29:28.187</c:v>
                </c:pt>
                <c:pt idx="7334">
                  <c:v>14:29:28.281</c:v>
                </c:pt>
                <c:pt idx="7335">
                  <c:v>14:29:28.375</c:v>
                </c:pt>
                <c:pt idx="7336">
                  <c:v>14:29:28.484</c:v>
                </c:pt>
                <c:pt idx="7337">
                  <c:v>14:29:28.578</c:v>
                </c:pt>
                <c:pt idx="7338">
                  <c:v>14:29:28.687</c:v>
                </c:pt>
                <c:pt idx="7339">
                  <c:v>14:29:28.781</c:v>
                </c:pt>
                <c:pt idx="7340">
                  <c:v>14:29:28.875</c:v>
                </c:pt>
                <c:pt idx="7341">
                  <c:v>14:29:28.984</c:v>
                </c:pt>
                <c:pt idx="7342">
                  <c:v>14:29:29.078</c:v>
                </c:pt>
                <c:pt idx="7343">
                  <c:v>14:29:29.187</c:v>
                </c:pt>
                <c:pt idx="7344">
                  <c:v>14:29:29.281</c:v>
                </c:pt>
                <c:pt idx="7345">
                  <c:v>14:29:29.375</c:v>
                </c:pt>
                <c:pt idx="7346">
                  <c:v>14:29:29.484</c:v>
                </c:pt>
                <c:pt idx="7347">
                  <c:v>14:29:29.578</c:v>
                </c:pt>
                <c:pt idx="7348">
                  <c:v>14:29:29.687</c:v>
                </c:pt>
                <c:pt idx="7349">
                  <c:v>14:29:29.781</c:v>
                </c:pt>
                <c:pt idx="7350">
                  <c:v>14:29:29.875</c:v>
                </c:pt>
                <c:pt idx="7351">
                  <c:v>14:29:29.984</c:v>
                </c:pt>
                <c:pt idx="7352">
                  <c:v>14:29:30.078</c:v>
                </c:pt>
                <c:pt idx="7353">
                  <c:v>14:29:30.187</c:v>
                </c:pt>
                <c:pt idx="7354">
                  <c:v>14:29:30.281</c:v>
                </c:pt>
                <c:pt idx="7355">
                  <c:v>14:29:30.375</c:v>
                </c:pt>
                <c:pt idx="7356">
                  <c:v>14:29:30.484</c:v>
                </c:pt>
                <c:pt idx="7357">
                  <c:v>14:29:30.578</c:v>
                </c:pt>
                <c:pt idx="7358">
                  <c:v>14:29:30.687</c:v>
                </c:pt>
                <c:pt idx="7359">
                  <c:v>14:29:30.781</c:v>
                </c:pt>
                <c:pt idx="7360">
                  <c:v>14:29:30.875</c:v>
                </c:pt>
                <c:pt idx="7361">
                  <c:v>14:29:30.984</c:v>
                </c:pt>
                <c:pt idx="7362">
                  <c:v>14:29:31.078</c:v>
                </c:pt>
                <c:pt idx="7363">
                  <c:v>14:29:31.187</c:v>
                </c:pt>
                <c:pt idx="7364">
                  <c:v>14:29:31.281</c:v>
                </c:pt>
                <c:pt idx="7365">
                  <c:v>14:29:31.390</c:v>
                </c:pt>
                <c:pt idx="7366">
                  <c:v>14:29:31.484</c:v>
                </c:pt>
                <c:pt idx="7367">
                  <c:v>14:29:31.578</c:v>
                </c:pt>
                <c:pt idx="7368">
                  <c:v>14:29:31.687</c:v>
                </c:pt>
                <c:pt idx="7369">
                  <c:v>14:29:31.781</c:v>
                </c:pt>
                <c:pt idx="7370">
                  <c:v>14:29:31.890</c:v>
                </c:pt>
                <c:pt idx="7371">
                  <c:v>14:29:31.984</c:v>
                </c:pt>
                <c:pt idx="7372">
                  <c:v>14:29:32.078</c:v>
                </c:pt>
                <c:pt idx="7373">
                  <c:v>14:29:32.187</c:v>
                </c:pt>
                <c:pt idx="7374">
                  <c:v>14:29:32.281</c:v>
                </c:pt>
                <c:pt idx="7375">
                  <c:v>14:29:32.375</c:v>
                </c:pt>
                <c:pt idx="7376">
                  <c:v>14:29:32.484</c:v>
                </c:pt>
                <c:pt idx="7377">
                  <c:v>14:29:32.578</c:v>
                </c:pt>
                <c:pt idx="7378">
                  <c:v>14:29:32.687</c:v>
                </c:pt>
                <c:pt idx="7379">
                  <c:v>14:29:32.781</c:v>
                </c:pt>
                <c:pt idx="7380">
                  <c:v>14:29:32.890</c:v>
                </c:pt>
                <c:pt idx="7381">
                  <c:v>14:29:32.984</c:v>
                </c:pt>
                <c:pt idx="7382">
                  <c:v>14:29:33.078</c:v>
                </c:pt>
                <c:pt idx="7383">
                  <c:v>14:29:33.187</c:v>
                </c:pt>
                <c:pt idx="7384">
                  <c:v>14:29:33.281</c:v>
                </c:pt>
                <c:pt idx="7385">
                  <c:v>14:29:33.390</c:v>
                </c:pt>
                <c:pt idx="7386">
                  <c:v>14:29:33.484</c:v>
                </c:pt>
                <c:pt idx="7387">
                  <c:v>14:29:33.578</c:v>
                </c:pt>
                <c:pt idx="7388">
                  <c:v>14:29:33.687</c:v>
                </c:pt>
                <c:pt idx="7389">
                  <c:v>14:29:33.781</c:v>
                </c:pt>
                <c:pt idx="7390">
                  <c:v>14:29:33.890</c:v>
                </c:pt>
                <c:pt idx="7391">
                  <c:v>14:29:33.984</c:v>
                </c:pt>
                <c:pt idx="7392">
                  <c:v>14:29:34.078</c:v>
                </c:pt>
                <c:pt idx="7393">
                  <c:v>14:29:34.187</c:v>
                </c:pt>
                <c:pt idx="7394">
                  <c:v>14:29:34.281</c:v>
                </c:pt>
                <c:pt idx="7395">
                  <c:v>14:29:34.390</c:v>
                </c:pt>
                <c:pt idx="7396">
                  <c:v>14:29:34.484</c:v>
                </c:pt>
                <c:pt idx="7397">
                  <c:v>14:29:34.578</c:v>
                </c:pt>
                <c:pt idx="7398">
                  <c:v>14:29:34.687</c:v>
                </c:pt>
                <c:pt idx="7399">
                  <c:v>14:29:34.781</c:v>
                </c:pt>
                <c:pt idx="7400">
                  <c:v>14:29:34.890</c:v>
                </c:pt>
                <c:pt idx="7401">
                  <c:v>14:29:34.984</c:v>
                </c:pt>
                <c:pt idx="7402">
                  <c:v>14:29:35.078</c:v>
                </c:pt>
                <c:pt idx="7403">
                  <c:v>14:29:35.187</c:v>
                </c:pt>
                <c:pt idx="7404">
                  <c:v>14:29:35.281</c:v>
                </c:pt>
                <c:pt idx="7405">
                  <c:v>14:29:35.375</c:v>
                </c:pt>
                <c:pt idx="7406">
                  <c:v>14:29:35.484</c:v>
                </c:pt>
                <c:pt idx="7407">
                  <c:v>14:29:35.578</c:v>
                </c:pt>
                <c:pt idx="7408">
                  <c:v>14:29:35.687</c:v>
                </c:pt>
                <c:pt idx="7409">
                  <c:v>14:29:35.781</c:v>
                </c:pt>
                <c:pt idx="7410">
                  <c:v>14:29:35.875</c:v>
                </c:pt>
                <c:pt idx="7411">
                  <c:v>14:29:35.984</c:v>
                </c:pt>
                <c:pt idx="7412">
                  <c:v>14:29:36.078</c:v>
                </c:pt>
                <c:pt idx="7413">
                  <c:v>14:29:36.187</c:v>
                </c:pt>
                <c:pt idx="7414">
                  <c:v>14:29:36.281</c:v>
                </c:pt>
                <c:pt idx="7415">
                  <c:v>14:29:36.375</c:v>
                </c:pt>
                <c:pt idx="7416">
                  <c:v>14:29:36.484</c:v>
                </c:pt>
                <c:pt idx="7417">
                  <c:v>14:29:36.578</c:v>
                </c:pt>
                <c:pt idx="7418">
                  <c:v>14:29:36.687</c:v>
                </c:pt>
                <c:pt idx="7419">
                  <c:v>14:29:36.781</c:v>
                </c:pt>
                <c:pt idx="7420">
                  <c:v>14:29:36.875</c:v>
                </c:pt>
                <c:pt idx="7421">
                  <c:v>14:29:36.984</c:v>
                </c:pt>
                <c:pt idx="7422">
                  <c:v>14:29:37.078</c:v>
                </c:pt>
                <c:pt idx="7423">
                  <c:v>14:29:37.187</c:v>
                </c:pt>
                <c:pt idx="7424">
                  <c:v>14:29:37.281</c:v>
                </c:pt>
                <c:pt idx="7425">
                  <c:v>14:29:37.375</c:v>
                </c:pt>
                <c:pt idx="7426">
                  <c:v>14:29:37.484</c:v>
                </c:pt>
                <c:pt idx="7427">
                  <c:v>14:29:37.578</c:v>
                </c:pt>
                <c:pt idx="7428">
                  <c:v>14:29:37.687</c:v>
                </c:pt>
                <c:pt idx="7429">
                  <c:v>14:29:37.781</c:v>
                </c:pt>
                <c:pt idx="7430">
                  <c:v>14:29:37.890</c:v>
                </c:pt>
                <c:pt idx="7431">
                  <c:v>14:29:37.984</c:v>
                </c:pt>
                <c:pt idx="7432">
                  <c:v>14:29:38.078</c:v>
                </c:pt>
                <c:pt idx="7433">
                  <c:v>14:29:38.187</c:v>
                </c:pt>
                <c:pt idx="7434">
                  <c:v>14:29:38.281</c:v>
                </c:pt>
                <c:pt idx="7435">
                  <c:v>14:29:38.375</c:v>
                </c:pt>
                <c:pt idx="7436">
                  <c:v>14:29:38.484</c:v>
                </c:pt>
                <c:pt idx="7437">
                  <c:v>14:29:38.578</c:v>
                </c:pt>
                <c:pt idx="7438">
                  <c:v>14:29:38.687</c:v>
                </c:pt>
                <c:pt idx="7439">
                  <c:v>14:29:38.781</c:v>
                </c:pt>
                <c:pt idx="7440">
                  <c:v>14:29:38.875</c:v>
                </c:pt>
                <c:pt idx="7441">
                  <c:v>14:29:38.984</c:v>
                </c:pt>
                <c:pt idx="7442">
                  <c:v>14:29:39.078</c:v>
                </c:pt>
                <c:pt idx="7443">
                  <c:v>14:29:39.187</c:v>
                </c:pt>
                <c:pt idx="7444">
                  <c:v>14:29:39.281</c:v>
                </c:pt>
                <c:pt idx="7445">
                  <c:v>14:29:39.375</c:v>
                </c:pt>
                <c:pt idx="7446">
                  <c:v>14:29:39.484</c:v>
                </c:pt>
                <c:pt idx="7447">
                  <c:v>14:29:39.578</c:v>
                </c:pt>
                <c:pt idx="7448">
                  <c:v>14:29:39.687</c:v>
                </c:pt>
                <c:pt idx="7449">
                  <c:v>14:29:39.781</c:v>
                </c:pt>
                <c:pt idx="7450">
                  <c:v>14:29:39.890</c:v>
                </c:pt>
                <c:pt idx="7451">
                  <c:v>14:29:39.984</c:v>
                </c:pt>
                <c:pt idx="7452">
                  <c:v>14:29:40.078</c:v>
                </c:pt>
                <c:pt idx="7453">
                  <c:v>14:29:40.187</c:v>
                </c:pt>
                <c:pt idx="7454">
                  <c:v>14:29:40.281</c:v>
                </c:pt>
                <c:pt idx="7455">
                  <c:v>14:29:40.390</c:v>
                </c:pt>
                <c:pt idx="7456">
                  <c:v>14:29:40.484</c:v>
                </c:pt>
                <c:pt idx="7457">
                  <c:v>14:29:40.578</c:v>
                </c:pt>
                <c:pt idx="7458">
                  <c:v>14:29:40.687</c:v>
                </c:pt>
                <c:pt idx="7459">
                  <c:v>14:29:40.781</c:v>
                </c:pt>
                <c:pt idx="7460">
                  <c:v>14:29:40.890</c:v>
                </c:pt>
                <c:pt idx="7461">
                  <c:v>14:29:40.984</c:v>
                </c:pt>
                <c:pt idx="7462">
                  <c:v>14:29:41.078</c:v>
                </c:pt>
                <c:pt idx="7463">
                  <c:v>14:29:41.187</c:v>
                </c:pt>
                <c:pt idx="7464">
                  <c:v>14:29:41.281</c:v>
                </c:pt>
                <c:pt idx="7465">
                  <c:v>14:29:41.390</c:v>
                </c:pt>
                <c:pt idx="7466">
                  <c:v>14:29:41.484</c:v>
                </c:pt>
                <c:pt idx="7467">
                  <c:v>14:29:41.578</c:v>
                </c:pt>
                <c:pt idx="7468">
                  <c:v>14:29:41.687</c:v>
                </c:pt>
                <c:pt idx="7469">
                  <c:v>14:29:41.781</c:v>
                </c:pt>
                <c:pt idx="7470">
                  <c:v>14:29:41.890</c:v>
                </c:pt>
                <c:pt idx="7471">
                  <c:v>14:29:41.984</c:v>
                </c:pt>
                <c:pt idx="7472">
                  <c:v>14:29:42.078</c:v>
                </c:pt>
                <c:pt idx="7473">
                  <c:v>14:29:42.187</c:v>
                </c:pt>
                <c:pt idx="7474">
                  <c:v>14:29:42.281</c:v>
                </c:pt>
                <c:pt idx="7475">
                  <c:v>14:29:42.375</c:v>
                </c:pt>
                <c:pt idx="7476">
                  <c:v>14:29:42.484</c:v>
                </c:pt>
                <c:pt idx="7477">
                  <c:v>14:29:42.578</c:v>
                </c:pt>
                <c:pt idx="7478">
                  <c:v>14:29:42.687</c:v>
                </c:pt>
                <c:pt idx="7479">
                  <c:v>14:29:42.781</c:v>
                </c:pt>
                <c:pt idx="7480">
                  <c:v>14:29:42.875</c:v>
                </c:pt>
                <c:pt idx="7481">
                  <c:v>14:29:42.984</c:v>
                </c:pt>
                <c:pt idx="7482">
                  <c:v>14:29:43.078</c:v>
                </c:pt>
                <c:pt idx="7483">
                  <c:v>14:29:43.187</c:v>
                </c:pt>
                <c:pt idx="7484">
                  <c:v>14:29:43.281</c:v>
                </c:pt>
                <c:pt idx="7485">
                  <c:v>14:29:43.375</c:v>
                </c:pt>
                <c:pt idx="7486">
                  <c:v>14:29:43.484</c:v>
                </c:pt>
                <c:pt idx="7487">
                  <c:v>14:29:43.578</c:v>
                </c:pt>
                <c:pt idx="7488">
                  <c:v>14:29:43.687</c:v>
                </c:pt>
                <c:pt idx="7489">
                  <c:v>14:29:43.781</c:v>
                </c:pt>
                <c:pt idx="7490">
                  <c:v>14:29:43.875</c:v>
                </c:pt>
                <c:pt idx="7491">
                  <c:v>14:29:43.984</c:v>
                </c:pt>
                <c:pt idx="7492">
                  <c:v>14:29:44.078</c:v>
                </c:pt>
                <c:pt idx="7493">
                  <c:v>14:29:44.187</c:v>
                </c:pt>
                <c:pt idx="7494">
                  <c:v>14:29:44.281</c:v>
                </c:pt>
                <c:pt idx="7495">
                  <c:v>14:29:44.390</c:v>
                </c:pt>
                <c:pt idx="7496">
                  <c:v>14:29:44.484</c:v>
                </c:pt>
                <c:pt idx="7497">
                  <c:v>14:29:44.578</c:v>
                </c:pt>
                <c:pt idx="7498">
                  <c:v>14:29:44.687</c:v>
                </c:pt>
                <c:pt idx="7499">
                  <c:v>14:29:44.781</c:v>
                </c:pt>
                <c:pt idx="7500">
                  <c:v>14:29:44.890</c:v>
                </c:pt>
                <c:pt idx="7501">
                  <c:v>14:29:44.984</c:v>
                </c:pt>
                <c:pt idx="7502">
                  <c:v>14:29:45.078</c:v>
                </c:pt>
                <c:pt idx="7503">
                  <c:v>14:29:45.187</c:v>
                </c:pt>
                <c:pt idx="7504">
                  <c:v>14:29:45.281</c:v>
                </c:pt>
                <c:pt idx="7505">
                  <c:v>14:29:45.390</c:v>
                </c:pt>
                <c:pt idx="7506">
                  <c:v>14:29:45.484</c:v>
                </c:pt>
                <c:pt idx="7507">
                  <c:v>14:29:45.578</c:v>
                </c:pt>
                <c:pt idx="7508">
                  <c:v>14:29:45.687</c:v>
                </c:pt>
                <c:pt idx="7509">
                  <c:v>14:29:45.781</c:v>
                </c:pt>
                <c:pt idx="7510">
                  <c:v>14:29:45.890</c:v>
                </c:pt>
                <c:pt idx="7511">
                  <c:v>14:29:45.984</c:v>
                </c:pt>
                <c:pt idx="7512">
                  <c:v>14:29:46.078</c:v>
                </c:pt>
                <c:pt idx="7513">
                  <c:v>14:29:46.187</c:v>
                </c:pt>
                <c:pt idx="7514">
                  <c:v>14:29:46.281</c:v>
                </c:pt>
                <c:pt idx="7515">
                  <c:v>14:29:46.390</c:v>
                </c:pt>
                <c:pt idx="7516">
                  <c:v>14:29:46.484</c:v>
                </c:pt>
                <c:pt idx="7517">
                  <c:v>14:29:46.578</c:v>
                </c:pt>
                <c:pt idx="7518">
                  <c:v>14:29:46.687</c:v>
                </c:pt>
                <c:pt idx="7519">
                  <c:v>14:29:46.781</c:v>
                </c:pt>
                <c:pt idx="7520">
                  <c:v>14:29:46.875</c:v>
                </c:pt>
                <c:pt idx="7521">
                  <c:v>14:29:46.984</c:v>
                </c:pt>
                <c:pt idx="7522">
                  <c:v>14:29:47.078</c:v>
                </c:pt>
                <c:pt idx="7523">
                  <c:v>14:29:47.187</c:v>
                </c:pt>
                <c:pt idx="7524">
                  <c:v>14:29:47.281</c:v>
                </c:pt>
                <c:pt idx="7525">
                  <c:v>14:29:47.390</c:v>
                </c:pt>
                <c:pt idx="7526">
                  <c:v>14:29:47.484</c:v>
                </c:pt>
                <c:pt idx="7527">
                  <c:v>14:29:47.578</c:v>
                </c:pt>
                <c:pt idx="7528">
                  <c:v>14:29:47.687</c:v>
                </c:pt>
                <c:pt idx="7529">
                  <c:v>14:29:47.781</c:v>
                </c:pt>
                <c:pt idx="7530">
                  <c:v>14:29:47.875</c:v>
                </c:pt>
                <c:pt idx="7531">
                  <c:v>14:29:47.984</c:v>
                </c:pt>
                <c:pt idx="7532">
                  <c:v>14:29:48.078</c:v>
                </c:pt>
                <c:pt idx="7533">
                  <c:v>14:29:48.187</c:v>
                </c:pt>
                <c:pt idx="7534">
                  <c:v>14:29:48.281</c:v>
                </c:pt>
                <c:pt idx="7535">
                  <c:v>14:29:48.375</c:v>
                </c:pt>
                <c:pt idx="7536">
                  <c:v>14:29:48.484</c:v>
                </c:pt>
                <c:pt idx="7537">
                  <c:v>14:29:48.578</c:v>
                </c:pt>
                <c:pt idx="7538">
                  <c:v>14:29:48.687</c:v>
                </c:pt>
                <c:pt idx="7539">
                  <c:v>14:29:48.781</c:v>
                </c:pt>
                <c:pt idx="7540">
                  <c:v>14:29:48.875</c:v>
                </c:pt>
                <c:pt idx="7541">
                  <c:v>14:29:48.984</c:v>
                </c:pt>
                <c:pt idx="7542">
                  <c:v>14:29:49.078</c:v>
                </c:pt>
                <c:pt idx="7543">
                  <c:v>14:29:49.187</c:v>
                </c:pt>
                <c:pt idx="7544">
                  <c:v>14:29:49.281</c:v>
                </c:pt>
                <c:pt idx="7545">
                  <c:v>14:29:49.375</c:v>
                </c:pt>
                <c:pt idx="7546">
                  <c:v>14:29:49.484</c:v>
                </c:pt>
                <c:pt idx="7547">
                  <c:v>14:29:49.578</c:v>
                </c:pt>
                <c:pt idx="7548">
                  <c:v>14:29:49.687</c:v>
                </c:pt>
                <c:pt idx="7549">
                  <c:v>14:29:49.781</c:v>
                </c:pt>
                <c:pt idx="7550">
                  <c:v>14:29:49.875</c:v>
                </c:pt>
                <c:pt idx="7551">
                  <c:v>14:29:49.984</c:v>
                </c:pt>
                <c:pt idx="7552">
                  <c:v>14:29:50.078</c:v>
                </c:pt>
                <c:pt idx="7553">
                  <c:v>14:29:50.187</c:v>
                </c:pt>
                <c:pt idx="7554">
                  <c:v>14:29:50.281</c:v>
                </c:pt>
                <c:pt idx="7555">
                  <c:v>14:29:50.375</c:v>
                </c:pt>
                <c:pt idx="7556">
                  <c:v>14:29:50.484</c:v>
                </c:pt>
                <c:pt idx="7557">
                  <c:v>14:29:50.578</c:v>
                </c:pt>
                <c:pt idx="7558">
                  <c:v>14:29:50.687</c:v>
                </c:pt>
                <c:pt idx="7559">
                  <c:v>14:29:50.781</c:v>
                </c:pt>
                <c:pt idx="7560">
                  <c:v>14:29:50.875</c:v>
                </c:pt>
                <c:pt idx="7561">
                  <c:v>14:29:50.984</c:v>
                </c:pt>
                <c:pt idx="7562">
                  <c:v>14:29:51.078</c:v>
                </c:pt>
                <c:pt idx="7563">
                  <c:v>14:29:51.187</c:v>
                </c:pt>
                <c:pt idx="7564">
                  <c:v>14:29:51.281</c:v>
                </c:pt>
                <c:pt idx="7565">
                  <c:v>14:29:51.375</c:v>
                </c:pt>
                <c:pt idx="7566">
                  <c:v>14:29:51.484</c:v>
                </c:pt>
                <c:pt idx="7567">
                  <c:v>14:29:51.578</c:v>
                </c:pt>
                <c:pt idx="7568">
                  <c:v>14:29:51.687</c:v>
                </c:pt>
                <c:pt idx="7569">
                  <c:v>14:29:51.781</c:v>
                </c:pt>
                <c:pt idx="7570">
                  <c:v>14:29:51.875</c:v>
                </c:pt>
                <c:pt idx="7571">
                  <c:v>14:29:51.984</c:v>
                </c:pt>
                <c:pt idx="7572">
                  <c:v>14:29:52.078</c:v>
                </c:pt>
                <c:pt idx="7573">
                  <c:v>14:29:52.187</c:v>
                </c:pt>
                <c:pt idx="7574">
                  <c:v>14:29:52.281</c:v>
                </c:pt>
                <c:pt idx="7575">
                  <c:v>14:29:52.375</c:v>
                </c:pt>
                <c:pt idx="7576">
                  <c:v>14:29:52.484</c:v>
                </c:pt>
                <c:pt idx="7577">
                  <c:v>14:29:52.578</c:v>
                </c:pt>
                <c:pt idx="7578">
                  <c:v>14:29:52.687</c:v>
                </c:pt>
                <c:pt idx="7579">
                  <c:v>14:29:52.781</c:v>
                </c:pt>
                <c:pt idx="7580">
                  <c:v>14:29:52.875</c:v>
                </c:pt>
                <c:pt idx="7581">
                  <c:v>14:29:52.984</c:v>
                </c:pt>
                <c:pt idx="7582">
                  <c:v>14:29:53.078</c:v>
                </c:pt>
                <c:pt idx="7583">
                  <c:v>14:29:53.187</c:v>
                </c:pt>
                <c:pt idx="7584">
                  <c:v>14:29:53.281</c:v>
                </c:pt>
                <c:pt idx="7585">
                  <c:v>14:29:53.375</c:v>
                </c:pt>
                <c:pt idx="7586">
                  <c:v>14:29:53.484</c:v>
                </c:pt>
                <c:pt idx="7587">
                  <c:v>14:29:53.578</c:v>
                </c:pt>
                <c:pt idx="7588">
                  <c:v>14:29:53.687</c:v>
                </c:pt>
                <c:pt idx="7589">
                  <c:v>14:29:53.781</c:v>
                </c:pt>
                <c:pt idx="7590">
                  <c:v>14:29:53.875</c:v>
                </c:pt>
                <c:pt idx="7591">
                  <c:v>14:29:53.984</c:v>
                </c:pt>
                <c:pt idx="7592">
                  <c:v>14:29:54.078</c:v>
                </c:pt>
                <c:pt idx="7593">
                  <c:v>14:29:54.187</c:v>
                </c:pt>
                <c:pt idx="7594">
                  <c:v>14:29:54.281</c:v>
                </c:pt>
                <c:pt idx="7595">
                  <c:v>14:29:54.375</c:v>
                </c:pt>
                <c:pt idx="7596">
                  <c:v>14:29:54.484</c:v>
                </c:pt>
                <c:pt idx="7597">
                  <c:v>14:29:54.578</c:v>
                </c:pt>
                <c:pt idx="7598">
                  <c:v>14:29:54.687</c:v>
                </c:pt>
                <c:pt idx="7599">
                  <c:v>14:29:54.781</c:v>
                </c:pt>
                <c:pt idx="7600">
                  <c:v>14:29:54.875</c:v>
                </c:pt>
                <c:pt idx="7601">
                  <c:v>14:29:54.984</c:v>
                </c:pt>
                <c:pt idx="7602">
                  <c:v>14:29:55.078</c:v>
                </c:pt>
                <c:pt idx="7603">
                  <c:v>14:29:55.187</c:v>
                </c:pt>
                <c:pt idx="7604">
                  <c:v>14:29:55.281</c:v>
                </c:pt>
                <c:pt idx="7605">
                  <c:v>14:29:55.390</c:v>
                </c:pt>
                <c:pt idx="7606">
                  <c:v>14:29:55.484</c:v>
                </c:pt>
                <c:pt idx="7607">
                  <c:v>14:29:55.578</c:v>
                </c:pt>
                <c:pt idx="7608">
                  <c:v>14:29:55.687</c:v>
                </c:pt>
                <c:pt idx="7609">
                  <c:v>14:29:55.781</c:v>
                </c:pt>
                <c:pt idx="7610">
                  <c:v>14:29:55.890</c:v>
                </c:pt>
                <c:pt idx="7611">
                  <c:v>14:29:55.984</c:v>
                </c:pt>
                <c:pt idx="7612">
                  <c:v>14:29:56.078</c:v>
                </c:pt>
                <c:pt idx="7613">
                  <c:v>14:29:56.187</c:v>
                </c:pt>
                <c:pt idx="7614">
                  <c:v>14:29:56.281</c:v>
                </c:pt>
                <c:pt idx="7615">
                  <c:v>14:29:56.375</c:v>
                </c:pt>
                <c:pt idx="7616">
                  <c:v>14:29:56.484</c:v>
                </c:pt>
                <c:pt idx="7617">
                  <c:v>14:29:56.578</c:v>
                </c:pt>
                <c:pt idx="7618">
                  <c:v>14:29:56.687</c:v>
                </c:pt>
                <c:pt idx="7619">
                  <c:v>14:29:56.781</c:v>
                </c:pt>
                <c:pt idx="7620">
                  <c:v>14:29:56.890</c:v>
                </c:pt>
                <c:pt idx="7621">
                  <c:v>14:29:56.984</c:v>
                </c:pt>
                <c:pt idx="7622">
                  <c:v>14:29:57.078</c:v>
                </c:pt>
                <c:pt idx="7623">
                  <c:v>14:29:57.187</c:v>
                </c:pt>
                <c:pt idx="7624">
                  <c:v>14:29:57.281</c:v>
                </c:pt>
                <c:pt idx="7625">
                  <c:v>14:29:57.375</c:v>
                </c:pt>
                <c:pt idx="7626">
                  <c:v>14:29:57.484</c:v>
                </c:pt>
                <c:pt idx="7627">
                  <c:v>14:29:57.578</c:v>
                </c:pt>
                <c:pt idx="7628">
                  <c:v>14:29:57.687</c:v>
                </c:pt>
                <c:pt idx="7629">
                  <c:v>14:29:57.781</c:v>
                </c:pt>
                <c:pt idx="7630">
                  <c:v>14:29:57.890</c:v>
                </c:pt>
                <c:pt idx="7631">
                  <c:v>14:29:57.984</c:v>
                </c:pt>
                <c:pt idx="7632">
                  <c:v>14:29:58.078</c:v>
                </c:pt>
                <c:pt idx="7633">
                  <c:v>14:29:58.187</c:v>
                </c:pt>
                <c:pt idx="7634">
                  <c:v>14:29:58.281</c:v>
                </c:pt>
                <c:pt idx="7635">
                  <c:v>14:29:58.390</c:v>
                </c:pt>
                <c:pt idx="7636">
                  <c:v>14:29:58.484</c:v>
                </c:pt>
                <c:pt idx="7637">
                  <c:v>14:29:58.578</c:v>
                </c:pt>
                <c:pt idx="7638">
                  <c:v>14:29:58.687</c:v>
                </c:pt>
                <c:pt idx="7639">
                  <c:v>14:29:58.781</c:v>
                </c:pt>
                <c:pt idx="7640">
                  <c:v>14:29:58.875</c:v>
                </c:pt>
                <c:pt idx="7641">
                  <c:v>14:29:58.984</c:v>
                </c:pt>
                <c:pt idx="7642">
                  <c:v>14:29:59.078</c:v>
                </c:pt>
                <c:pt idx="7643">
                  <c:v>14:29:59.187</c:v>
                </c:pt>
                <c:pt idx="7644">
                  <c:v>14:29:59.281</c:v>
                </c:pt>
                <c:pt idx="7645">
                  <c:v>14:29:59.375</c:v>
                </c:pt>
                <c:pt idx="7646">
                  <c:v>14:29:59.484</c:v>
                </c:pt>
                <c:pt idx="7647">
                  <c:v>14:29:59.578</c:v>
                </c:pt>
                <c:pt idx="7648">
                  <c:v>14:29:59.687</c:v>
                </c:pt>
                <c:pt idx="7649">
                  <c:v>14:29:59.781</c:v>
                </c:pt>
                <c:pt idx="7650">
                  <c:v>14:29:59.875</c:v>
                </c:pt>
                <c:pt idx="7651">
                  <c:v>14:29:59.984</c:v>
                </c:pt>
                <c:pt idx="7652">
                  <c:v>14:30:00.078</c:v>
                </c:pt>
                <c:pt idx="7653">
                  <c:v>14:30:00.187</c:v>
                </c:pt>
                <c:pt idx="7654">
                  <c:v>14:30:00.281</c:v>
                </c:pt>
                <c:pt idx="7655">
                  <c:v>14:30:00.375</c:v>
                </c:pt>
                <c:pt idx="7656">
                  <c:v>14:30:00.484</c:v>
                </c:pt>
                <c:pt idx="7657">
                  <c:v>14:30:00.578</c:v>
                </c:pt>
                <c:pt idx="7658">
                  <c:v>14:30:00.687</c:v>
                </c:pt>
                <c:pt idx="7659">
                  <c:v>14:30:00.781</c:v>
                </c:pt>
                <c:pt idx="7660">
                  <c:v>14:30:00.875</c:v>
                </c:pt>
                <c:pt idx="7661">
                  <c:v>14:30:00.984</c:v>
                </c:pt>
                <c:pt idx="7662">
                  <c:v>14:30:01.078</c:v>
                </c:pt>
                <c:pt idx="7663">
                  <c:v>14:30:01.187</c:v>
                </c:pt>
                <c:pt idx="7664">
                  <c:v>14:30:01.281</c:v>
                </c:pt>
                <c:pt idx="7665">
                  <c:v>14:30:01.375</c:v>
                </c:pt>
                <c:pt idx="7666">
                  <c:v>14:30:01.484</c:v>
                </c:pt>
                <c:pt idx="7667">
                  <c:v>14:30:01.578</c:v>
                </c:pt>
                <c:pt idx="7668">
                  <c:v>14:30:01.687</c:v>
                </c:pt>
                <c:pt idx="7669">
                  <c:v>14:30:01.781</c:v>
                </c:pt>
                <c:pt idx="7670">
                  <c:v>14:30:01.875</c:v>
                </c:pt>
                <c:pt idx="7671">
                  <c:v>14:30:01.984</c:v>
                </c:pt>
                <c:pt idx="7672">
                  <c:v>14:30:02.078</c:v>
                </c:pt>
                <c:pt idx="7673">
                  <c:v>14:30:02.187</c:v>
                </c:pt>
                <c:pt idx="7674">
                  <c:v>14:30:02.281</c:v>
                </c:pt>
                <c:pt idx="7675">
                  <c:v>14:30:02.375</c:v>
                </c:pt>
                <c:pt idx="7676">
                  <c:v>14:30:02.484</c:v>
                </c:pt>
                <c:pt idx="7677">
                  <c:v>14:30:02.578</c:v>
                </c:pt>
                <c:pt idx="7678">
                  <c:v>14:30:02.687</c:v>
                </c:pt>
                <c:pt idx="7679">
                  <c:v>14:30:02.781</c:v>
                </c:pt>
                <c:pt idx="7680">
                  <c:v>14:30:02.875</c:v>
                </c:pt>
                <c:pt idx="7681">
                  <c:v>14:30:02.984</c:v>
                </c:pt>
                <c:pt idx="7682">
                  <c:v>14:30:03.078</c:v>
                </c:pt>
                <c:pt idx="7683">
                  <c:v>14:30:03.187</c:v>
                </c:pt>
                <c:pt idx="7684">
                  <c:v>14:30:03.281</c:v>
                </c:pt>
                <c:pt idx="7685">
                  <c:v>14:30:03.390</c:v>
                </c:pt>
                <c:pt idx="7686">
                  <c:v>14:30:03.484</c:v>
                </c:pt>
                <c:pt idx="7687">
                  <c:v>14:30:03.578</c:v>
                </c:pt>
                <c:pt idx="7688">
                  <c:v>14:30:03.687</c:v>
                </c:pt>
                <c:pt idx="7689">
                  <c:v>14:30:03.781</c:v>
                </c:pt>
                <c:pt idx="7690">
                  <c:v>14:30:03.875</c:v>
                </c:pt>
                <c:pt idx="7691">
                  <c:v>14:30:03.984</c:v>
                </c:pt>
                <c:pt idx="7692">
                  <c:v>14:30:04.078</c:v>
                </c:pt>
                <c:pt idx="7693">
                  <c:v>14:30:04.187</c:v>
                </c:pt>
                <c:pt idx="7694">
                  <c:v>14:30:04.281</c:v>
                </c:pt>
                <c:pt idx="7695">
                  <c:v>14:30:04.375</c:v>
                </c:pt>
                <c:pt idx="7696">
                  <c:v>14:30:04.484</c:v>
                </c:pt>
                <c:pt idx="7697">
                  <c:v>14:30:04.578</c:v>
                </c:pt>
                <c:pt idx="7698">
                  <c:v>14:30:04.687</c:v>
                </c:pt>
                <c:pt idx="7699">
                  <c:v>14:30:04.781</c:v>
                </c:pt>
                <c:pt idx="7700">
                  <c:v>14:30:04.875</c:v>
                </c:pt>
                <c:pt idx="7701">
                  <c:v>14:30:04.984</c:v>
                </c:pt>
                <c:pt idx="7702">
                  <c:v>14:30:05.078</c:v>
                </c:pt>
                <c:pt idx="7703">
                  <c:v>14:30:05.187</c:v>
                </c:pt>
                <c:pt idx="7704">
                  <c:v>14:30:05.281</c:v>
                </c:pt>
                <c:pt idx="7705">
                  <c:v>14:30:05.375</c:v>
                </c:pt>
                <c:pt idx="7706">
                  <c:v>14:30:05.484</c:v>
                </c:pt>
                <c:pt idx="7707">
                  <c:v>14:30:05.578</c:v>
                </c:pt>
                <c:pt idx="7708">
                  <c:v>14:30:05.687</c:v>
                </c:pt>
                <c:pt idx="7709">
                  <c:v>14:30:05.781</c:v>
                </c:pt>
                <c:pt idx="7710">
                  <c:v>14:30:05.890</c:v>
                </c:pt>
                <c:pt idx="7711">
                  <c:v>14:30:05.984</c:v>
                </c:pt>
                <c:pt idx="7712">
                  <c:v>14:30:06.078</c:v>
                </c:pt>
                <c:pt idx="7713">
                  <c:v>14:30:06.187</c:v>
                </c:pt>
                <c:pt idx="7714">
                  <c:v>14:30:06.281</c:v>
                </c:pt>
                <c:pt idx="7715">
                  <c:v>14:30:06.390</c:v>
                </c:pt>
                <c:pt idx="7716">
                  <c:v>14:30:06.484</c:v>
                </c:pt>
                <c:pt idx="7717">
                  <c:v>14:30:06.578</c:v>
                </c:pt>
                <c:pt idx="7718">
                  <c:v>14:30:06.687</c:v>
                </c:pt>
                <c:pt idx="7719">
                  <c:v>14:30:06.781</c:v>
                </c:pt>
                <c:pt idx="7720">
                  <c:v>14:30:06.890</c:v>
                </c:pt>
                <c:pt idx="7721">
                  <c:v>14:30:06.984</c:v>
                </c:pt>
                <c:pt idx="7722">
                  <c:v>14:30:07.078</c:v>
                </c:pt>
                <c:pt idx="7723">
                  <c:v>14:30:07.187</c:v>
                </c:pt>
                <c:pt idx="7724">
                  <c:v>14:30:07.281</c:v>
                </c:pt>
                <c:pt idx="7725">
                  <c:v>14:30:07.390</c:v>
                </c:pt>
                <c:pt idx="7726">
                  <c:v>14:30:07.484</c:v>
                </c:pt>
                <c:pt idx="7727">
                  <c:v>14:30:07.578</c:v>
                </c:pt>
                <c:pt idx="7728">
                  <c:v>14:30:07.687</c:v>
                </c:pt>
                <c:pt idx="7729">
                  <c:v>14:30:07.781</c:v>
                </c:pt>
                <c:pt idx="7730">
                  <c:v>14:30:07.890</c:v>
                </c:pt>
                <c:pt idx="7731">
                  <c:v>14:30:07.984</c:v>
                </c:pt>
                <c:pt idx="7732">
                  <c:v>14:30:08.078</c:v>
                </c:pt>
                <c:pt idx="7733">
                  <c:v>14:30:08.187</c:v>
                </c:pt>
                <c:pt idx="7734">
                  <c:v>14:30:08.281</c:v>
                </c:pt>
                <c:pt idx="7735">
                  <c:v>14:30:08.390</c:v>
                </c:pt>
                <c:pt idx="7736">
                  <c:v>14:30:08.484</c:v>
                </c:pt>
                <c:pt idx="7737">
                  <c:v>14:30:08.578</c:v>
                </c:pt>
                <c:pt idx="7738">
                  <c:v>14:30:08.687</c:v>
                </c:pt>
                <c:pt idx="7739">
                  <c:v>14:30:08.781</c:v>
                </c:pt>
                <c:pt idx="7740">
                  <c:v>14:30:08.890</c:v>
                </c:pt>
                <c:pt idx="7741">
                  <c:v>14:30:08.984</c:v>
                </c:pt>
                <c:pt idx="7742">
                  <c:v>14:30:09.078</c:v>
                </c:pt>
                <c:pt idx="7743">
                  <c:v>14:30:09.187</c:v>
                </c:pt>
                <c:pt idx="7744">
                  <c:v>14:30:09.281</c:v>
                </c:pt>
                <c:pt idx="7745">
                  <c:v>14:30:09.390</c:v>
                </c:pt>
                <c:pt idx="7746">
                  <c:v>14:30:09.484</c:v>
                </c:pt>
                <c:pt idx="7747">
                  <c:v>14:30:09.578</c:v>
                </c:pt>
                <c:pt idx="7748">
                  <c:v>14:30:09.687</c:v>
                </c:pt>
                <c:pt idx="7749">
                  <c:v>14:30:09.781</c:v>
                </c:pt>
                <c:pt idx="7750">
                  <c:v>14:30:09.890</c:v>
                </c:pt>
                <c:pt idx="7751">
                  <c:v>14:30:09.984</c:v>
                </c:pt>
                <c:pt idx="7752">
                  <c:v>14:30:10.078</c:v>
                </c:pt>
                <c:pt idx="7753">
                  <c:v>14:30:10.187</c:v>
                </c:pt>
                <c:pt idx="7754">
                  <c:v>14:30:10.281</c:v>
                </c:pt>
                <c:pt idx="7755">
                  <c:v>14:30:10.390</c:v>
                </c:pt>
                <c:pt idx="7756">
                  <c:v>14:30:10.484</c:v>
                </c:pt>
                <c:pt idx="7757">
                  <c:v>14:30:10.578</c:v>
                </c:pt>
                <c:pt idx="7758">
                  <c:v>14:30:10.687</c:v>
                </c:pt>
                <c:pt idx="7759">
                  <c:v>14:30:10.781</c:v>
                </c:pt>
                <c:pt idx="7760">
                  <c:v>14:30:10.890</c:v>
                </c:pt>
                <c:pt idx="7761">
                  <c:v>14:30:10.984</c:v>
                </c:pt>
                <c:pt idx="7762">
                  <c:v>14:30:11.078</c:v>
                </c:pt>
                <c:pt idx="7763">
                  <c:v>14:30:11.187</c:v>
                </c:pt>
                <c:pt idx="7764">
                  <c:v>14:30:11.281</c:v>
                </c:pt>
                <c:pt idx="7765">
                  <c:v>14:30:11.390</c:v>
                </c:pt>
                <c:pt idx="7766">
                  <c:v>14:30:11.484</c:v>
                </c:pt>
                <c:pt idx="7767">
                  <c:v>14:30:11.578</c:v>
                </c:pt>
                <c:pt idx="7768">
                  <c:v>14:30:11.687</c:v>
                </c:pt>
                <c:pt idx="7769">
                  <c:v>14:30:11.781</c:v>
                </c:pt>
                <c:pt idx="7770">
                  <c:v>14:30:11.890</c:v>
                </c:pt>
                <c:pt idx="7771">
                  <c:v>14:30:11.984</c:v>
                </c:pt>
                <c:pt idx="7772">
                  <c:v>14:30:12.078</c:v>
                </c:pt>
                <c:pt idx="7773">
                  <c:v>14:30:12.187</c:v>
                </c:pt>
                <c:pt idx="7774">
                  <c:v>14:30:12.281</c:v>
                </c:pt>
                <c:pt idx="7775">
                  <c:v>14:30:12.390</c:v>
                </c:pt>
                <c:pt idx="7776">
                  <c:v>14:30:12.484</c:v>
                </c:pt>
                <c:pt idx="7777">
                  <c:v>14:30:12.578</c:v>
                </c:pt>
                <c:pt idx="7778">
                  <c:v>14:30:12.687</c:v>
                </c:pt>
                <c:pt idx="7779">
                  <c:v>14:30:12.781</c:v>
                </c:pt>
                <c:pt idx="7780">
                  <c:v>14:30:12.890</c:v>
                </c:pt>
                <c:pt idx="7781">
                  <c:v>14:30:12.984</c:v>
                </c:pt>
                <c:pt idx="7782">
                  <c:v>14:30:13.078</c:v>
                </c:pt>
                <c:pt idx="7783">
                  <c:v>14:30:13.187</c:v>
                </c:pt>
                <c:pt idx="7784">
                  <c:v>14:30:13.281</c:v>
                </c:pt>
                <c:pt idx="7785">
                  <c:v>14:30:13.390</c:v>
                </c:pt>
                <c:pt idx="7786">
                  <c:v>14:30:13.484</c:v>
                </c:pt>
                <c:pt idx="7787">
                  <c:v>14:30:13.578</c:v>
                </c:pt>
                <c:pt idx="7788">
                  <c:v>14:30:13.687</c:v>
                </c:pt>
                <c:pt idx="7789">
                  <c:v>14:30:13.781</c:v>
                </c:pt>
                <c:pt idx="7790">
                  <c:v>14:30:13.890</c:v>
                </c:pt>
                <c:pt idx="7791">
                  <c:v>14:30:13.984</c:v>
                </c:pt>
                <c:pt idx="7792">
                  <c:v>14:30:14.078</c:v>
                </c:pt>
                <c:pt idx="7793">
                  <c:v>14:30:14.187</c:v>
                </c:pt>
                <c:pt idx="7794">
                  <c:v>14:30:14.281</c:v>
                </c:pt>
                <c:pt idx="7795">
                  <c:v>14:30:14.390</c:v>
                </c:pt>
                <c:pt idx="7796">
                  <c:v>14:30:14.484</c:v>
                </c:pt>
                <c:pt idx="7797">
                  <c:v>14:30:14.578</c:v>
                </c:pt>
                <c:pt idx="7798">
                  <c:v>14:30:14.687</c:v>
                </c:pt>
                <c:pt idx="7799">
                  <c:v>14:30:14.781</c:v>
                </c:pt>
                <c:pt idx="7800">
                  <c:v>14:30:14.890</c:v>
                </c:pt>
                <c:pt idx="7801">
                  <c:v>14:30:14.984</c:v>
                </c:pt>
                <c:pt idx="7802">
                  <c:v>14:30:15.078</c:v>
                </c:pt>
                <c:pt idx="7803">
                  <c:v>14:30:15.187</c:v>
                </c:pt>
                <c:pt idx="7804">
                  <c:v>14:30:15.281</c:v>
                </c:pt>
                <c:pt idx="7805">
                  <c:v>14:30:15.390</c:v>
                </c:pt>
                <c:pt idx="7806">
                  <c:v>14:30:15.484</c:v>
                </c:pt>
                <c:pt idx="7807">
                  <c:v>14:30:15.578</c:v>
                </c:pt>
                <c:pt idx="7808">
                  <c:v>14:30:15.687</c:v>
                </c:pt>
                <c:pt idx="7809">
                  <c:v>14:30:15.781</c:v>
                </c:pt>
                <c:pt idx="7810">
                  <c:v>14:30:15.890</c:v>
                </c:pt>
                <c:pt idx="7811">
                  <c:v>14:30:15.984</c:v>
                </c:pt>
                <c:pt idx="7812">
                  <c:v>14:30:16.078</c:v>
                </c:pt>
                <c:pt idx="7813">
                  <c:v>14:30:16.187</c:v>
                </c:pt>
                <c:pt idx="7814">
                  <c:v>14:30:16.281</c:v>
                </c:pt>
                <c:pt idx="7815">
                  <c:v>14:30:16.390</c:v>
                </c:pt>
                <c:pt idx="7816">
                  <c:v>14:30:16.484</c:v>
                </c:pt>
                <c:pt idx="7817">
                  <c:v>14:30:16.578</c:v>
                </c:pt>
                <c:pt idx="7818">
                  <c:v>14:30:16.687</c:v>
                </c:pt>
                <c:pt idx="7819">
                  <c:v>14:30:16.781</c:v>
                </c:pt>
                <c:pt idx="7820">
                  <c:v>14:30:16.890</c:v>
                </c:pt>
                <c:pt idx="7821">
                  <c:v>14:30:16.984</c:v>
                </c:pt>
                <c:pt idx="7822">
                  <c:v>14:30:17.078</c:v>
                </c:pt>
                <c:pt idx="7823">
                  <c:v>14:30:17.187</c:v>
                </c:pt>
                <c:pt idx="7824">
                  <c:v>14:30:17.281</c:v>
                </c:pt>
                <c:pt idx="7825">
                  <c:v>14:30:17.390</c:v>
                </c:pt>
                <c:pt idx="7826">
                  <c:v>14:30:17.484</c:v>
                </c:pt>
                <c:pt idx="7827">
                  <c:v>14:30:17.578</c:v>
                </c:pt>
                <c:pt idx="7828">
                  <c:v>14:30:17.687</c:v>
                </c:pt>
                <c:pt idx="7829">
                  <c:v>14:30:17.781</c:v>
                </c:pt>
                <c:pt idx="7830">
                  <c:v>14:30:17.890</c:v>
                </c:pt>
                <c:pt idx="7831">
                  <c:v>14:30:17.984</c:v>
                </c:pt>
                <c:pt idx="7832">
                  <c:v>14:30:18.078</c:v>
                </c:pt>
                <c:pt idx="7833">
                  <c:v>14:30:18.187</c:v>
                </c:pt>
                <c:pt idx="7834">
                  <c:v>14:30:18.281</c:v>
                </c:pt>
                <c:pt idx="7835">
                  <c:v>14:30:18.390</c:v>
                </c:pt>
                <c:pt idx="7836">
                  <c:v>14:30:18.484</c:v>
                </c:pt>
                <c:pt idx="7837">
                  <c:v>14:30:18.578</c:v>
                </c:pt>
                <c:pt idx="7838">
                  <c:v>14:30:18.687</c:v>
                </c:pt>
                <c:pt idx="7839">
                  <c:v>14:30:18.781</c:v>
                </c:pt>
                <c:pt idx="7840">
                  <c:v>14:30:18.890</c:v>
                </c:pt>
                <c:pt idx="7841">
                  <c:v>14:30:18.984</c:v>
                </c:pt>
                <c:pt idx="7842">
                  <c:v>14:30:19.078</c:v>
                </c:pt>
                <c:pt idx="7843">
                  <c:v>14:30:19.187</c:v>
                </c:pt>
                <c:pt idx="7844">
                  <c:v>14:30:19.281</c:v>
                </c:pt>
                <c:pt idx="7845">
                  <c:v>14:30:19.390</c:v>
                </c:pt>
                <c:pt idx="7846">
                  <c:v>14:30:19.484</c:v>
                </c:pt>
                <c:pt idx="7847">
                  <c:v>14:30:19.578</c:v>
                </c:pt>
                <c:pt idx="7848">
                  <c:v>14:30:19.687</c:v>
                </c:pt>
                <c:pt idx="7849">
                  <c:v>14:30:19.781</c:v>
                </c:pt>
                <c:pt idx="7850">
                  <c:v>14:30:19.890</c:v>
                </c:pt>
                <c:pt idx="7851">
                  <c:v>14:30:19.984</c:v>
                </c:pt>
                <c:pt idx="7852">
                  <c:v>14:30:20.078</c:v>
                </c:pt>
                <c:pt idx="7853">
                  <c:v>14:30:20.187</c:v>
                </c:pt>
                <c:pt idx="7854">
                  <c:v>14:30:20.281</c:v>
                </c:pt>
                <c:pt idx="7855">
                  <c:v>14:30:20.390</c:v>
                </c:pt>
                <c:pt idx="7856">
                  <c:v>14:30:20.484</c:v>
                </c:pt>
                <c:pt idx="7857">
                  <c:v>14:30:20.578</c:v>
                </c:pt>
                <c:pt idx="7858">
                  <c:v>14:30:20.687</c:v>
                </c:pt>
                <c:pt idx="7859">
                  <c:v>14:30:20.781</c:v>
                </c:pt>
                <c:pt idx="7860">
                  <c:v>14:30:20.890</c:v>
                </c:pt>
                <c:pt idx="7861">
                  <c:v>14:30:20.984</c:v>
                </c:pt>
                <c:pt idx="7862">
                  <c:v>14:30:21.078</c:v>
                </c:pt>
                <c:pt idx="7863">
                  <c:v>14:30:21.187</c:v>
                </c:pt>
                <c:pt idx="7864">
                  <c:v>14:30:21.281</c:v>
                </c:pt>
                <c:pt idx="7865">
                  <c:v>14:30:21.390</c:v>
                </c:pt>
                <c:pt idx="7866">
                  <c:v>14:30:21.484</c:v>
                </c:pt>
                <c:pt idx="7867">
                  <c:v>14:30:21.578</c:v>
                </c:pt>
                <c:pt idx="7868">
                  <c:v>14:30:21.687</c:v>
                </c:pt>
                <c:pt idx="7869">
                  <c:v>14:30:21.781</c:v>
                </c:pt>
                <c:pt idx="7870">
                  <c:v>14:30:21.890</c:v>
                </c:pt>
                <c:pt idx="7871">
                  <c:v>14:30:21.984</c:v>
                </c:pt>
                <c:pt idx="7872">
                  <c:v>14:30:22.078</c:v>
                </c:pt>
                <c:pt idx="7873">
                  <c:v>14:30:22.187</c:v>
                </c:pt>
                <c:pt idx="7874">
                  <c:v>14:30:22.281</c:v>
                </c:pt>
                <c:pt idx="7875">
                  <c:v>14:30:22.390</c:v>
                </c:pt>
                <c:pt idx="7876">
                  <c:v>14:30:22.484</c:v>
                </c:pt>
                <c:pt idx="7877">
                  <c:v>14:30:22.578</c:v>
                </c:pt>
                <c:pt idx="7878">
                  <c:v>14:30:22.687</c:v>
                </c:pt>
                <c:pt idx="7879">
                  <c:v>14:30:22.781</c:v>
                </c:pt>
                <c:pt idx="7880">
                  <c:v>14:30:22.890</c:v>
                </c:pt>
                <c:pt idx="7881">
                  <c:v>14:30:22.984</c:v>
                </c:pt>
                <c:pt idx="7882">
                  <c:v>14:30:23.078</c:v>
                </c:pt>
                <c:pt idx="7883">
                  <c:v>14:30:23.187</c:v>
                </c:pt>
                <c:pt idx="7884">
                  <c:v>14:30:23.281</c:v>
                </c:pt>
                <c:pt idx="7885">
                  <c:v>14:30:23.390</c:v>
                </c:pt>
                <c:pt idx="7886">
                  <c:v>14:30:23.484</c:v>
                </c:pt>
                <c:pt idx="7887">
                  <c:v>14:30:23.578</c:v>
                </c:pt>
                <c:pt idx="7888">
                  <c:v>14:30:23.687</c:v>
                </c:pt>
                <c:pt idx="7889">
                  <c:v>14:30:23.781</c:v>
                </c:pt>
                <c:pt idx="7890">
                  <c:v>14:30:23.890</c:v>
                </c:pt>
                <c:pt idx="7891">
                  <c:v>14:30:23.984</c:v>
                </c:pt>
                <c:pt idx="7892">
                  <c:v>14:30:24.078</c:v>
                </c:pt>
                <c:pt idx="7893">
                  <c:v>14:30:24.187</c:v>
                </c:pt>
                <c:pt idx="7894">
                  <c:v>14:30:24.281</c:v>
                </c:pt>
                <c:pt idx="7895">
                  <c:v>14:30:24.390</c:v>
                </c:pt>
                <c:pt idx="7896">
                  <c:v>14:30:24.484</c:v>
                </c:pt>
                <c:pt idx="7897">
                  <c:v>14:30:24.578</c:v>
                </c:pt>
                <c:pt idx="7898">
                  <c:v>14:30:24.687</c:v>
                </c:pt>
                <c:pt idx="7899">
                  <c:v>14:30:24.781</c:v>
                </c:pt>
                <c:pt idx="7900">
                  <c:v>14:30:24.890</c:v>
                </c:pt>
                <c:pt idx="7901">
                  <c:v>14:30:24.984</c:v>
                </c:pt>
                <c:pt idx="7902">
                  <c:v>14:30:25.078</c:v>
                </c:pt>
                <c:pt idx="7903">
                  <c:v>14:30:25.187</c:v>
                </c:pt>
                <c:pt idx="7904">
                  <c:v>14:30:25.281</c:v>
                </c:pt>
                <c:pt idx="7905">
                  <c:v>14:30:25.390</c:v>
                </c:pt>
                <c:pt idx="7906">
                  <c:v>14:30:25.484</c:v>
                </c:pt>
                <c:pt idx="7907">
                  <c:v>14:30:25.578</c:v>
                </c:pt>
                <c:pt idx="7908">
                  <c:v>14:30:25.687</c:v>
                </c:pt>
                <c:pt idx="7909">
                  <c:v>14:30:25.781</c:v>
                </c:pt>
                <c:pt idx="7910">
                  <c:v>14:30:25.890</c:v>
                </c:pt>
                <c:pt idx="7911">
                  <c:v>14:30:25.984</c:v>
                </c:pt>
                <c:pt idx="7912">
                  <c:v>14:30:26.078</c:v>
                </c:pt>
                <c:pt idx="7913">
                  <c:v>14:30:26.187</c:v>
                </c:pt>
                <c:pt idx="7914">
                  <c:v>14:30:26.281</c:v>
                </c:pt>
                <c:pt idx="7915">
                  <c:v>14:30:26.390</c:v>
                </c:pt>
                <c:pt idx="7916">
                  <c:v>14:30:26.484</c:v>
                </c:pt>
                <c:pt idx="7917">
                  <c:v>14:30:26.578</c:v>
                </c:pt>
                <c:pt idx="7918">
                  <c:v>14:30:26.687</c:v>
                </c:pt>
                <c:pt idx="7919">
                  <c:v>14:30:26.781</c:v>
                </c:pt>
                <c:pt idx="7920">
                  <c:v>14:30:26.890</c:v>
                </c:pt>
                <c:pt idx="7921">
                  <c:v>14:30:26.984</c:v>
                </c:pt>
                <c:pt idx="7922">
                  <c:v>14:30:27.078</c:v>
                </c:pt>
                <c:pt idx="7923">
                  <c:v>14:30:27.187</c:v>
                </c:pt>
                <c:pt idx="7924">
                  <c:v>14:30:27.281</c:v>
                </c:pt>
                <c:pt idx="7925">
                  <c:v>14:30:27.390</c:v>
                </c:pt>
                <c:pt idx="7926">
                  <c:v>14:30:27.484</c:v>
                </c:pt>
                <c:pt idx="7927">
                  <c:v>14:30:27.578</c:v>
                </c:pt>
                <c:pt idx="7928">
                  <c:v>14:30:27.687</c:v>
                </c:pt>
                <c:pt idx="7929">
                  <c:v>14:30:27.781</c:v>
                </c:pt>
                <c:pt idx="7930">
                  <c:v>14:30:27.890</c:v>
                </c:pt>
                <c:pt idx="7931">
                  <c:v>14:30:27.984</c:v>
                </c:pt>
                <c:pt idx="7932">
                  <c:v>14:30:28.078</c:v>
                </c:pt>
                <c:pt idx="7933">
                  <c:v>14:30:28.187</c:v>
                </c:pt>
                <c:pt idx="7934">
                  <c:v>14:30:28.281</c:v>
                </c:pt>
                <c:pt idx="7935">
                  <c:v>14:30:28.390</c:v>
                </c:pt>
                <c:pt idx="7936">
                  <c:v>14:30:28.484</c:v>
                </c:pt>
                <c:pt idx="7937">
                  <c:v>14:30:28.578</c:v>
                </c:pt>
                <c:pt idx="7938">
                  <c:v>14:30:28.687</c:v>
                </c:pt>
                <c:pt idx="7939">
                  <c:v>14:30:28.781</c:v>
                </c:pt>
                <c:pt idx="7940">
                  <c:v>14:30:28.890</c:v>
                </c:pt>
                <c:pt idx="7941">
                  <c:v>14:30:28.984</c:v>
                </c:pt>
                <c:pt idx="7942">
                  <c:v>14:30:29.078</c:v>
                </c:pt>
                <c:pt idx="7943">
                  <c:v>14:30:29.187</c:v>
                </c:pt>
                <c:pt idx="7944">
                  <c:v>14:30:29.281</c:v>
                </c:pt>
                <c:pt idx="7945">
                  <c:v>14:30:29.390</c:v>
                </c:pt>
                <c:pt idx="7946">
                  <c:v>14:30:29.484</c:v>
                </c:pt>
                <c:pt idx="7947">
                  <c:v>14:30:29.578</c:v>
                </c:pt>
                <c:pt idx="7948">
                  <c:v>14:30:29.687</c:v>
                </c:pt>
                <c:pt idx="7949">
                  <c:v>14:30:29.781</c:v>
                </c:pt>
                <c:pt idx="7950">
                  <c:v>14:30:29.890</c:v>
                </c:pt>
                <c:pt idx="7951">
                  <c:v>14:30:29.984</c:v>
                </c:pt>
                <c:pt idx="7952">
                  <c:v>14:30:30.078</c:v>
                </c:pt>
                <c:pt idx="7953">
                  <c:v>14:30:30.187</c:v>
                </c:pt>
                <c:pt idx="7954">
                  <c:v>14:30:30.281</c:v>
                </c:pt>
                <c:pt idx="7955">
                  <c:v>14:30:30.390</c:v>
                </c:pt>
                <c:pt idx="7956">
                  <c:v>14:30:30.484</c:v>
                </c:pt>
                <c:pt idx="7957">
                  <c:v>14:30:30.578</c:v>
                </c:pt>
                <c:pt idx="7958">
                  <c:v>14:30:30.687</c:v>
                </c:pt>
                <c:pt idx="7959">
                  <c:v>14:30:30.781</c:v>
                </c:pt>
                <c:pt idx="7960">
                  <c:v>14:30:30.890</c:v>
                </c:pt>
                <c:pt idx="7961">
                  <c:v>14:30:30.984</c:v>
                </c:pt>
                <c:pt idx="7962">
                  <c:v>14:30:31.078</c:v>
                </c:pt>
                <c:pt idx="7963">
                  <c:v>14:30:31.187</c:v>
                </c:pt>
                <c:pt idx="7964">
                  <c:v>14:30:31.281</c:v>
                </c:pt>
                <c:pt idx="7965">
                  <c:v>14:30:31.390</c:v>
                </c:pt>
                <c:pt idx="7966">
                  <c:v>14:30:31.484</c:v>
                </c:pt>
                <c:pt idx="7967">
                  <c:v>14:30:31.578</c:v>
                </c:pt>
                <c:pt idx="7968">
                  <c:v>14:30:31.687</c:v>
                </c:pt>
                <c:pt idx="7969">
                  <c:v>14:30:31.781</c:v>
                </c:pt>
                <c:pt idx="7970">
                  <c:v>14:30:31.890</c:v>
                </c:pt>
                <c:pt idx="7971">
                  <c:v>14:30:31.984</c:v>
                </c:pt>
                <c:pt idx="7972">
                  <c:v>14:30:32.078</c:v>
                </c:pt>
                <c:pt idx="7973">
                  <c:v>14:30:32.187</c:v>
                </c:pt>
                <c:pt idx="7974">
                  <c:v>14:30:32.281</c:v>
                </c:pt>
                <c:pt idx="7975">
                  <c:v>14:30:32.390</c:v>
                </c:pt>
                <c:pt idx="7976">
                  <c:v>14:30:32.484</c:v>
                </c:pt>
                <c:pt idx="7977">
                  <c:v>14:30:32.578</c:v>
                </c:pt>
                <c:pt idx="7978">
                  <c:v>14:30:32.687</c:v>
                </c:pt>
                <c:pt idx="7979">
                  <c:v>14:30:32.781</c:v>
                </c:pt>
                <c:pt idx="7980">
                  <c:v>14:30:32.890</c:v>
                </c:pt>
                <c:pt idx="7981">
                  <c:v>14:30:32.984</c:v>
                </c:pt>
                <c:pt idx="7982">
                  <c:v>14:30:33.078</c:v>
                </c:pt>
                <c:pt idx="7983">
                  <c:v>14:30:33.187</c:v>
                </c:pt>
                <c:pt idx="7984">
                  <c:v>14:30:33.281</c:v>
                </c:pt>
                <c:pt idx="7985">
                  <c:v>14:30:33.390</c:v>
                </c:pt>
                <c:pt idx="7986">
                  <c:v>14:30:33.484</c:v>
                </c:pt>
                <c:pt idx="7987">
                  <c:v>14:30:33.578</c:v>
                </c:pt>
                <c:pt idx="7988">
                  <c:v>14:30:33.687</c:v>
                </c:pt>
                <c:pt idx="7989">
                  <c:v>14:30:33.781</c:v>
                </c:pt>
                <c:pt idx="7990">
                  <c:v>14:30:33.890</c:v>
                </c:pt>
                <c:pt idx="7991">
                  <c:v>14:30:33.984</c:v>
                </c:pt>
                <c:pt idx="7992">
                  <c:v>14:30:34.078</c:v>
                </c:pt>
                <c:pt idx="7993">
                  <c:v>14:30:34.187</c:v>
                </c:pt>
                <c:pt idx="7994">
                  <c:v>14:30:34.281</c:v>
                </c:pt>
                <c:pt idx="7995">
                  <c:v>14:30:34.390</c:v>
                </c:pt>
                <c:pt idx="7996">
                  <c:v>14:30:34.484</c:v>
                </c:pt>
                <c:pt idx="7997">
                  <c:v>14:30:34.578</c:v>
                </c:pt>
                <c:pt idx="7998">
                  <c:v>14:30:34.687</c:v>
                </c:pt>
                <c:pt idx="7999">
                  <c:v>14:30:34.781</c:v>
                </c:pt>
                <c:pt idx="8000">
                  <c:v>14:30:34.890</c:v>
                </c:pt>
                <c:pt idx="8001">
                  <c:v>14:30:34.984</c:v>
                </c:pt>
                <c:pt idx="8002">
                  <c:v>14:30:35.078</c:v>
                </c:pt>
                <c:pt idx="8003">
                  <c:v>14:30:35.187</c:v>
                </c:pt>
                <c:pt idx="8004">
                  <c:v>14:30:35.281</c:v>
                </c:pt>
                <c:pt idx="8005">
                  <c:v>14:30:35.390</c:v>
                </c:pt>
                <c:pt idx="8006">
                  <c:v>14:30:35.484</c:v>
                </c:pt>
                <c:pt idx="8007">
                  <c:v>14:30:35.578</c:v>
                </c:pt>
                <c:pt idx="8008">
                  <c:v>14:30:35.687</c:v>
                </c:pt>
                <c:pt idx="8009">
                  <c:v>14:30:35.781</c:v>
                </c:pt>
                <c:pt idx="8010">
                  <c:v>14:30:35.890</c:v>
                </c:pt>
                <c:pt idx="8011">
                  <c:v>14:30:35.984</c:v>
                </c:pt>
                <c:pt idx="8012">
                  <c:v>14:30:36.078</c:v>
                </c:pt>
                <c:pt idx="8013">
                  <c:v>14:30:36.187</c:v>
                </c:pt>
                <c:pt idx="8014">
                  <c:v>14:30:36.281</c:v>
                </c:pt>
                <c:pt idx="8015">
                  <c:v>14:30:36.390</c:v>
                </c:pt>
                <c:pt idx="8016">
                  <c:v>14:30:36.484</c:v>
                </c:pt>
                <c:pt idx="8017">
                  <c:v>14:30:36.578</c:v>
                </c:pt>
                <c:pt idx="8018">
                  <c:v>14:30:36.687</c:v>
                </c:pt>
                <c:pt idx="8019">
                  <c:v>14:30:36.781</c:v>
                </c:pt>
                <c:pt idx="8020">
                  <c:v>14:30:36.890</c:v>
                </c:pt>
                <c:pt idx="8021">
                  <c:v>14:30:36.984</c:v>
                </c:pt>
                <c:pt idx="8022">
                  <c:v>14:30:37.078</c:v>
                </c:pt>
                <c:pt idx="8023">
                  <c:v>14:30:37.187</c:v>
                </c:pt>
                <c:pt idx="8024">
                  <c:v>14:30:37.281</c:v>
                </c:pt>
                <c:pt idx="8025">
                  <c:v>14:30:37.390</c:v>
                </c:pt>
                <c:pt idx="8026">
                  <c:v>14:30:37.484</c:v>
                </c:pt>
                <c:pt idx="8027">
                  <c:v>14:30:37.578</c:v>
                </c:pt>
                <c:pt idx="8028">
                  <c:v>14:30:37.687</c:v>
                </c:pt>
                <c:pt idx="8029">
                  <c:v>14:30:37.781</c:v>
                </c:pt>
                <c:pt idx="8030">
                  <c:v>14:30:37.890</c:v>
                </c:pt>
                <c:pt idx="8031">
                  <c:v>14:30:37.984</c:v>
                </c:pt>
                <c:pt idx="8032">
                  <c:v>14:30:38.078</c:v>
                </c:pt>
                <c:pt idx="8033">
                  <c:v>14:30:38.187</c:v>
                </c:pt>
                <c:pt idx="8034">
                  <c:v>14:30:38.281</c:v>
                </c:pt>
                <c:pt idx="8035">
                  <c:v>14:30:38.390</c:v>
                </c:pt>
                <c:pt idx="8036">
                  <c:v>14:30:38.484</c:v>
                </c:pt>
                <c:pt idx="8037">
                  <c:v>14:30:38.578</c:v>
                </c:pt>
                <c:pt idx="8038">
                  <c:v>14:30:38.687</c:v>
                </c:pt>
                <c:pt idx="8039">
                  <c:v>14:30:38.781</c:v>
                </c:pt>
                <c:pt idx="8040">
                  <c:v>14:30:38.890</c:v>
                </c:pt>
                <c:pt idx="8041">
                  <c:v>14:30:38.984</c:v>
                </c:pt>
                <c:pt idx="8042">
                  <c:v>14:30:39.078</c:v>
                </c:pt>
                <c:pt idx="8043">
                  <c:v>14:30:39.187</c:v>
                </c:pt>
                <c:pt idx="8044">
                  <c:v>14:30:39.281</c:v>
                </c:pt>
                <c:pt idx="8045">
                  <c:v>14:30:39.390</c:v>
                </c:pt>
                <c:pt idx="8046">
                  <c:v>14:30:39.484</c:v>
                </c:pt>
                <c:pt idx="8047">
                  <c:v>14:30:39.578</c:v>
                </c:pt>
                <c:pt idx="8048">
                  <c:v>14:30:39.687</c:v>
                </c:pt>
                <c:pt idx="8049">
                  <c:v>14:30:39.781</c:v>
                </c:pt>
                <c:pt idx="8050">
                  <c:v>14:30:39.890</c:v>
                </c:pt>
                <c:pt idx="8051">
                  <c:v>14:30:39.984</c:v>
                </c:pt>
                <c:pt idx="8052">
                  <c:v>14:30:40.078</c:v>
                </c:pt>
                <c:pt idx="8053">
                  <c:v>14:30:40.187</c:v>
                </c:pt>
                <c:pt idx="8054">
                  <c:v>14:30:40.281</c:v>
                </c:pt>
                <c:pt idx="8055">
                  <c:v>14:30:40.390</c:v>
                </c:pt>
                <c:pt idx="8056">
                  <c:v>14:30:40.484</c:v>
                </c:pt>
                <c:pt idx="8057">
                  <c:v>14:30:40.578</c:v>
                </c:pt>
                <c:pt idx="8058">
                  <c:v>14:30:40.687</c:v>
                </c:pt>
                <c:pt idx="8059">
                  <c:v>14:30:40.781</c:v>
                </c:pt>
                <c:pt idx="8060">
                  <c:v>14:30:40.890</c:v>
                </c:pt>
                <c:pt idx="8061">
                  <c:v>14:30:40.984</c:v>
                </c:pt>
                <c:pt idx="8062">
                  <c:v>14:30:41.078</c:v>
                </c:pt>
                <c:pt idx="8063">
                  <c:v>14:30:41.187</c:v>
                </c:pt>
                <c:pt idx="8064">
                  <c:v>14:30:41.281</c:v>
                </c:pt>
                <c:pt idx="8065">
                  <c:v>14:30:41.390</c:v>
                </c:pt>
                <c:pt idx="8066">
                  <c:v>14:30:41.484</c:v>
                </c:pt>
                <c:pt idx="8067">
                  <c:v>14:30:41.578</c:v>
                </c:pt>
                <c:pt idx="8068">
                  <c:v>14:30:41.687</c:v>
                </c:pt>
                <c:pt idx="8069">
                  <c:v>14:30:41.781</c:v>
                </c:pt>
                <c:pt idx="8070">
                  <c:v>14:30:41.890</c:v>
                </c:pt>
                <c:pt idx="8071">
                  <c:v>14:30:41.984</c:v>
                </c:pt>
                <c:pt idx="8072">
                  <c:v>14:30:42.078</c:v>
                </c:pt>
                <c:pt idx="8073">
                  <c:v>14:30:42.187</c:v>
                </c:pt>
                <c:pt idx="8074">
                  <c:v>14:30:42.281</c:v>
                </c:pt>
                <c:pt idx="8075">
                  <c:v>14:30:42.390</c:v>
                </c:pt>
                <c:pt idx="8076">
                  <c:v>14:30:42.484</c:v>
                </c:pt>
                <c:pt idx="8077">
                  <c:v>14:30:42.578</c:v>
                </c:pt>
                <c:pt idx="8078">
                  <c:v>14:30:42.687</c:v>
                </c:pt>
                <c:pt idx="8079">
                  <c:v>14:30:42.781</c:v>
                </c:pt>
                <c:pt idx="8080">
                  <c:v>14:30:42.890</c:v>
                </c:pt>
                <c:pt idx="8081">
                  <c:v>14:30:42.984</c:v>
                </c:pt>
                <c:pt idx="8082">
                  <c:v>14:30:43.078</c:v>
                </c:pt>
                <c:pt idx="8083">
                  <c:v>14:30:43.187</c:v>
                </c:pt>
                <c:pt idx="8084">
                  <c:v>14:30:43.281</c:v>
                </c:pt>
                <c:pt idx="8085">
                  <c:v>14:30:43.390</c:v>
                </c:pt>
                <c:pt idx="8086">
                  <c:v>14:30:43.484</c:v>
                </c:pt>
                <c:pt idx="8087">
                  <c:v>14:30:43.578</c:v>
                </c:pt>
                <c:pt idx="8088">
                  <c:v>14:30:43.687</c:v>
                </c:pt>
                <c:pt idx="8089">
                  <c:v>14:30:43.781</c:v>
                </c:pt>
                <c:pt idx="8090">
                  <c:v>14:30:43.890</c:v>
                </c:pt>
                <c:pt idx="8091">
                  <c:v>14:30:43.984</c:v>
                </c:pt>
                <c:pt idx="8092">
                  <c:v>14:30:44.078</c:v>
                </c:pt>
                <c:pt idx="8093">
                  <c:v>14:30:44.187</c:v>
                </c:pt>
                <c:pt idx="8094">
                  <c:v>14:30:44.281</c:v>
                </c:pt>
                <c:pt idx="8095">
                  <c:v>14:30:44.390</c:v>
                </c:pt>
                <c:pt idx="8096">
                  <c:v>14:30:44.484</c:v>
                </c:pt>
                <c:pt idx="8097">
                  <c:v>14:30:44.578</c:v>
                </c:pt>
                <c:pt idx="8098">
                  <c:v>14:30:44.687</c:v>
                </c:pt>
                <c:pt idx="8099">
                  <c:v>14:30:44.781</c:v>
                </c:pt>
                <c:pt idx="8100">
                  <c:v>14:30:44.890</c:v>
                </c:pt>
                <c:pt idx="8101">
                  <c:v>14:30:44.984</c:v>
                </c:pt>
                <c:pt idx="8102">
                  <c:v>14:30:45.078</c:v>
                </c:pt>
                <c:pt idx="8103">
                  <c:v>14:30:45.187</c:v>
                </c:pt>
                <c:pt idx="8104">
                  <c:v>14:30:45.281</c:v>
                </c:pt>
                <c:pt idx="8105">
                  <c:v>14:30:45.390</c:v>
                </c:pt>
                <c:pt idx="8106">
                  <c:v>14:30:45.484</c:v>
                </c:pt>
                <c:pt idx="8107">
                  <c:v>14:30:45.578</c:v>
                </c:pt>
                <c:pt idx="8108">
                  <c:v>14:30:45.687</c:v>
                </c:pt>
                <c:pt idx="8109">
                  <c:v>14:30:45.781</c:v>
                </c:pt>
                <c:pt idx="8110">
                  <c:v>14:30:45.890</c:v>
                </c:pt>
                <c:pt idx="8111">
                  <c:v>14:30:45.984</c:v>
                </c:pt>
                <c:pt idx="8112">
                  <c:v>14:30:46.078</c:v>
                </c:pt>
                <c:pt idx="8113">
                  <c:v>14:30:46.187</c:v>
                </c:pt>
                <c:pt idx="8114">
                  <c:v>14:30:46.281</c:v>
                </c:pt>
                <c:pt idx="8115">
                  <c:v>14:30:46.390</c:v>
                </c:pt>
                <c:pt idx="8116">
                  <c:v>14:30:46.484</c:v>
                </c:pt>
                <c:pt idx="8117">
                  <c:v>14:30:46.578</c:v>
                </c:pt>
                <c:pt idx="8118">
                  <c:v>14:30:46.687</c:v>
                </c:pt>
                <c:pt idx="8119">
                  <c:v>14:30:46.781</c:v>
                </c:pt>
                <c:pt idx="8120">
                  <c:v>14:30:46.890</c:v>
                </c:pt>
                <c:pt idx="8121">
                  <c:v>14:30:46.984</c:v>
                </c:pt>
                <c:pt idx="8122">
                  <c:v>14:30:47.078</c:v>
                </c:pt>
                <c:pt idx="8123">
                  <c:v>14:30:47.187</c:v>
                </c:pt>
                <c:pt idx="8124">
                  <c:v>14:30:47.281</c:v>
                </c:pt>
                <c:pt idx="8125">
                  <c:v>14:30:47.390</c:v>
                </c:pt>
                <c:pt idx="8126">
                  <c:v>14:30:47.484</c:v>
                </c:pt>
                <c:pt idx="8127">
                  <c:v>14:30:47.578</c:v>
                </c:pt>
                <c:pt idx="8128">
                  <c:v>14:30:47.687</c:v>
                </c:pt>
                <c:pt idx="8129">
                  <c:v>14:30:47.781</c:v>
                </c:pt>
                <c:pt idx="8130">
                  <c:v>14:30:47.890</c:v>
                </c:pt>
                <c:pt idx="8131">
                  <c:v>14:30:47.984</c:v>
                </c:pt>
                <c:pt idx="8132">
                  <c:v>14:30:48.078</c:v>
                </c:pt>
                <c:pt idx="8133">
                  <c:v>14:30:48.187</c:v>
                </c:pt>
                <c:pt idx="8134">
                  <c:v>14:30:48.281</c:v>
                </c:pt>
                <c:pt idx="8135">
                  <c:v>14:30:48.390</c:v>
                </c:pt>
                <c:pt idx="8136">
                  <c:v>14:30:48.484</c:v>
                </c:pt>
                <c:pt idx="8137">
                  <c:v>14:30:48.578</c:v>
                </c:pt>
                <c:pt idx="8138">
                  <c:v>14:30:48.687</c:v>
                </c:pt>
                <c:pt idx="8139">
                  <c:v>14:30:48.781</c:v>
                </c:pt>
                <c:pt idx="8140">
                  <c:v>14:30:48.890</c:v>
                </c:pt>
                <c:pt idx="8141">
                  <c:v>14:30:48.984</c:v>
                </c:pt>
                <c:pt idx="8142">
                  <c:v>14:30:49.078</c:v>
                </c:pt>
                <c:pt idx="8143">
                  <c:v>14:30:49.187</c:v>
                </c:pt>
                <c:pt idx="8144">
                  <c:v>14:30:49.281</c:v>
                </c:pt>
                <c:pt idx="8145">
                  <c:v>14:30:49.390</c:v>
                </c:pt>
                <c:pt idx="8146">
                  <c:v>14:30:49.484</c:v>
                </c:pt>
                <c:pt idx="8147">
                  <c:v>14:30:49.578</c:v>
                </c:pt>
                <c:pt idx="8148">
                  <c:v>14:30:49.687</c:v>
                </c:pt>
                <c:pt idx="8149">
                  <c:v>14:30:49.781</c:v>
                </c:pt>
                <c:pt idx="8150">
                  <c:v>14:30:49.890</c:v>
                </c:pt>
                <c:pt idx="8151">
                  <c:v>14:30:49.984</c:v>
                </c:pt>
                <c:pt idx="8152">
                  <c:v>14:30:50.078</c:v>
                </c:pt>
                <c:pt idx="8153">
                  <c:v>14:30:50.187</c:v>
                </c:pt>
                <c:pt idx="8154">
                  <c:v>14:30:50.281</c:v>
                </c:pt>
                <c:pt idx="8155">
                  <c:v>14:30:50.390</c:v>
                </c:pt>
                <c:pt idx="8156">
                  <c:v>14:30:50.484</c:v>
                </c:pt>
                <c:pt idx="8157">
                  <c:v>14:30:50.578</c:v>
                </c:pt>
                <c:pt idx="8158">
                  <c:v>14:30:50.687</c:v>
                </c:pt>
                <c:pt idx="8159">
                  <c:v>14:30:50.781</c:v>
                </c:pt>
                <c:pt idx="8160">
                  <c:v>14:30:50.890</c:v>
                </c:pt>
                <c:pt idx="8161">
                  <c:v>14:30:50.984</c:v>
                </c:pt>
                <c:pt idx="8162">
                  <c:v>14:30:51.078</c:v>
                </c:pt>
                <c:pt idx="8163">
                  <c:v>14:30:51.187</c:v>
                </c:pt>
                <c:pt idx="8164">
                  <c:v>14:30:51.281</c:v>
                </c:pt>
                <c:pt idx="8165">
                  <c:v>14:30:51.390</c:v>
                </c:pt>
                <c:pt idx="8166">
                  <c:v>14:30:51.484</c:v>
                </c:pt>
                <c:pt idx="8167">
                  <c:v>14:30:51.578</c:v>
                </c:pt>
                <c:pt idx="8168">
                  <c:v>14:30:51.687</c:v>
                </c:pt>
                <c:pt idx="8169">
                  <c:v>14:30:51.781</c:v>
                </c:pt>
                <c:pt idx="8170">
                  <c:v>14:30:51.890</c:v>
                </c:pt>
                <c:pt idx="8171">
                  <c:v>14:30:51.984</c:v>
                </c:pt>
                <c:pt idx="8172">
                  <c:v>14:30:52.078</c:v>
                </c:pt>
                <c:pt idx="8173">
                  <c:v>14:30:52.187</c:v>
                </c:pt>
                <c:pt idx="8174">
                  <c:v>14:30:52.281</c:v>
                </c:pt>
                <c:pt idx="8175">
                  <c:v>14:30:52.390</c:v>
                </c:pt>
                <c:pt idx="8176">
                  <c:v>14:30:52.484</c:v>
                </c:pt>
                <c:pt idx="8177">
                  <c:v>14:30:52.578</c:v>
                </c:pt>
                <c:pt idx="8178">
                  <c:v>14:30:52.687</c:v>
                </c:pt>
                <c:pt idx="8179">
                  <c:v>14:30:52.781</c:v>
                </c:pt>
                <c:pt idx="8180">
                  <c:v>14:30:52.890</c:v>
                </c:pt>
                <c:pt idx="8181">
                  <c:v>14:30:52.984</c:v>
                </c:pt>
                <c:pt idx="8182">
                  <c:v>14:30:53.078</c:v>
                </c:pt>
                <c:pt idx="8183">
                  <c:v>14:30:53.187</c:v>
                </c:pt>
                <c:pt idx="8184">
                  <c:v>14:30:53.281</c:v>
                </c:pt>
                <c:pt idx="8185">
                  <c:v>14:30:53.390</c:v>
                </c:pt>
                <c:pt idx="8186">
                  <c:v>14:30:53.484</c:v>
                </c:pt>
                <c:pt idx="8187">
                  <c:v>14:30:53.578</c:v>
                </c:pt>
                <c:pt idx="8188">
                  <c:v>14:30:53.687</c:v>
                </c:pt>
                <c:pt idx="8189">
                  <c:v>14:30:53.781</c:v>
                </c:pt>
                <c:pt idx="8190">
                  <c:v>14:30:53.890</c:v>
                </c:pt>
                <c:pt idx="8191">
                  <c:v>14:30:53.984</c:v>
                </c:pt>
                <c:pt idx="8192">
                  <c:v>14:30:54.078</c:v>
                </c:pt>
                <c:pt idx="8193">
                  <c:v>14:30:54.187</c:v>
                </c:pt>
                <c:pt idx="8194">
                  <c:v>14:30:54.281</c:v>
                </c:pt>
                <c:pt idx="8195">
                  <c:v>14:30:54.390</c:v>
                </c:pt>
                <c:pt idx="8196">
                  <c:v>14:30:54.484</c:v>
                </c:pt>
                <c:pt idx="8197">
                  <c:v>14:30:54.578</c:v>
                </c:pt>
                <c:pt idx="8198">
                  <c:v>14:30:54.687</c:v>
                </c:pt>
                <c:pt idx="8199">
                  <c:v>14:30:54.781</c:v>
                </c:pt>
                <c:pt idx="8200">
                  <c:v>14:30:54.890</c:v>
                </c:pt>
                <c:pt idx="8201">
                  <c:v>14:30:54.984</c:v>
                </c:pt>
                <c:pt idx="8202">
                  <c:v>14:30:55.078</c:v>
                </c:pt>
                <c:pt idx="8203">
                  <c:v>14:30:55.187</c:v>
                </c:pt>
                <c:pt idx="8204">
                  <c:v>14:30:55.281</c:v>
                </c:pt>
                <c:pt idx="8205">
                  <c:v>14:30:55.390</c:v>
                </c:pt>
                <c:pt idx="8206">
                  <c:v>14:30:55.484</c:v>
                </c:pt>
                <c:pt idx="8207">
                  <c:v>14:30:55.578</c:v>
                </c:pt>
                <c:pt idx="8208">
                  <c:v>14:30:55.687</c:v>
                </c:pt>
                <c:pt idx="8209">
                  <c:v>14:30:55.781</c:v>
                </c:pt>
                <c:pt idx="8210">
                  <c:v>14:30:55.890</c:v>
                </c:pt>
                <c:pt idx="8211">
                  <c:v>14:30:55.984</c:v>
                </c:pt>
                <c:pt idx="8212">
                  <c:v>14:30:56.078</c:v>
                </c:pt>
                <c:pt idx="8213">
                  <c:v>14:30:56.187</c:v>
                </c:pt>
                <c:pt idx="8214">
                  <c:v>14:30:56.281</c:v>
                </c:pt>
                <c:pt idx="8215">
                  <c:v>14:30:56.390</c:v>
                </c:pt>
                <c:pt idx="8216">
                  <c:v>14:30:56.484</c:v>
                </c:pt>
                <c:pt idx="8217">
                  <c:v>14:30:56.578</c:v>
                </c:pt>
                <c:pt idx="8218">
                  <c:v>14:30:56.687</c:v>
                </c:pt>
                <c:pt idx="8219">
                  <c:v>14:30:56.781</c:v>
                </c:pt>
                <c:pt idx="8220">
                  <c:v>14:30:56.890</c:v>
                </c:pt>
                <c:pt idx="8221">
                  <c:v>14:30:56.984</c:v>
                </c:pt>
                <c:pt idx="8222">
                  <c:v>14:30:57.078</c:v>
                </c:pt>
                <c:pt idx="8223">
                  <c:v>14:30:57.187</c:v>
                </c:pt>
                <c:pt idx="8224">
                  <c:v>14:30:57.281</c:v>
                </c:pt>
                <c:pt idx="8225">
                  <c:v>14:30:57.390</c:v>
                </c:pt>
                <c:pt idx="8226">
                  <c:v>14:30:57.484</c:v>
                </c:pt>
                <c:pt idx="8227">
                  <c:v>14:30:57.578</c:v>
                </c:pt>
                <c:pt idx="8228">
                  <c:v>14:30:57.687</c:v>
                </c:pt>
                <c:pt idx="8229">
                  <c:v>14:30:57.781</c:v>
                </c:pt>
                <c:pt idx="8230">
                  <c:v>14:30:57.890</c:v>
                </c:pt>
                <c:pt idx="8231">
                  <c:v>14:30:57.984</c:v>
                </c:pt>
                <c:pt idx="8232">
                  <c:v>14:30:58.078</c:v>
                </c:pt>
                <c:pt idx="8233">
                  <c:v>14:30:58.187</c:v>
                </c:pt>
                <c:pt idx="8234">
                  <c:v>14:30:58.281</c:v>
                </c:pt>
                <c:pt idx="8235">
                  <c:v>14:30:58.390</c:v>
                </c:pt>
                <c:pt idx="8236">
                  <c:v>14:30:58.484</c:v>
                </c:pt>
                <c:pt idx="8237">
                  <c:v>14:30:58.578</c:v>
                </c:pt>
                <c:pt idx="8238">
                  <c:v>14:30:58.687</c:v>
                </c:pt>
                <c:pt idx="8239">
                  <c:v>14:30:58.781</c:v>
                </c:pt>
                <c:pt idx="8240">
                  <c:v>14:30:58.890</c:v>
                </c:pt>
                <c:pt idx="8241">
                  <c:v>14:30:58.984</c:v>
                </c:pt>
                <c:pt idx="8242">
                  <c:v>14:30:59.078</c:v>
                </c:pt>
                <c:pt idx="8243">
                  <c:v>14:30:59.187</c:v>
                </c:pt>
                <c:pt idx="8244">
                  <c:v>14:30:59.281</c:v>
                </c:pt>
                <c:pt idx="8245">
                  <c:v>14:30:59.390</c:v>
                </c:pt>
                <c:pt idx="8246">
                  <c:v>14:30:59.484</c:v>
                </c:pt>
                <c:pt idx="8247">
                  <c:v>14:30:59.578</c:v>
                </c:pt>
                <c:pt idx="8248">
                  <c:v>14:30:59.687</c:v>
                </c:pt>
                <c:pt idx="8249">
                  <c:v>14:30:59.781</c:v>
                </c:pt>
                <c:pt idx="8250">
                  <c:v>14:30:59.890</c:v>
                </c:pt>
                <c:pt idx="8251">
                  <c:v>14:30:59.984</c:v>
                </c:pt>
                <c:pt idx="8252">
                  <c:v>14:31:00.078</c:v>
                </c:pt>
                <c:pt idx="8253">
                  <c:v>14:31:00.187</c:v>
                </c:pt>
                <c:pt idx="8254">
                  <c:v>14:31:00.281</c:v>
                </c:pt>
                <c:pt idx="8255">
                  <c:v>14:31:00.390</c:v>
                </c:pt>
                <c:pt idx="8256">
                  <c:v>14:31:00.484</c:v>
                </c:pt>
                <c:pt idx="8257">
                  <c:v>14:31:00.578</c:v>
                </c:pt>
                <c:pt idx="8258">
                  <c:v>14:31:00.687</c:v>
                </c:pt>
                <c:pt idx="8259">
                  <c:v>14:31:00.781</c:v>
                </c:pt>
                <c:pt idx="8260">
                  <c:v>14:31:00.890</c:v>
                </c:pt>
                <c:pt idx="8261">
                  <c:v>14:31:00.984</c:v>
                </c:pt>
                <c:pt idx="8262">
                  <c:v>14:31:01.078</c:v>
                </c:pt>
                <c:pt idx="8263">
                  <c:v>14:31:01.187</c:v>
                </c:pt>
                <c:pt idx="8264">
                  <c:v>14:31:01.281</c:v>
                </c:pt>
                <c:pt idx="8265">
                  <c:v>14:31:01.390</c:v>
                </c:pt>
                <c:pt idx="8266">
                  <c:v>14:31:01.484</c:v>
                </c:pt>
                <c:pt idx="8267">
                  <c:v>14:31:01.578</c:v>
                </c:pt>
                <c:pt idx="8268">
                  <c:v>14:31:01.687</c:v>
                </c:pt>
                <c:pt idx="8269">
                  <c:v>14:31:01.781</c:v>
                </c:pt>
                <c:pt idx="8270">
                  <c:v>14:31:01.890</c:v>
                </c:pt>
                <c:pt idx="8271">
                  <c:v>14:31:01.984</c:v>
                </c:pt>
                <c:pt idx="8272">
                  <c:v>14:31:02.078</c:v>
                </c:pt>
                <c:pt idx="8273">
                  <c:v>14:31:02.187</c:v>
                </c:pt>
                <c:pt idx="8274">
                  <c:v>14:31:02.281</c:v>
                </c:pt>
                <c:pt idx="8275">
                  <c:v>14:31:02.390</c:v>
                </c:pt>
                <c:pt idx="8276">
                  <c:v>14:31:02.484</c:v>
                </c:pt>
                <c:pt idx="8277">
                  <c:v>14:31:02.578</c:v>
                </c:pt>
                <c:pt idx="8278">
                  <c:v>14:31:02.687</c:v>
                </c:pt>
                <c:pt idx="8279">
                  <c:v>14:31:02.781</c:v>
                </c:pt>
                <c:pt idx="8280">
                  <c:v>14:31:02.890</c:v>
                </c:pt>
                <c:pt idx="8281">
                  <c:v>14:31:02.984</c:v>
                </c:pt>
                <c:pt idx="8282">
                  <c:v>14:31:03.078</c:v>
                </c:pt>
                <c:pt idx="8283">
                  <c:v>14:31:03.187</c:v>
                </c:pt>
                <c:pt idx="8284">
                  <c:v>14:31:03.281</c:v>
                </c:pt>
                <c:pt idx="8285">
                  <c:v>14:31:03.390</c:v>
                </c:pt>
                <c:pt idx="8286">
                  <c:v>14:31:03.484</c:v>
                </c:pt>
                <c:pt idx="8287">
                  <c:v>14:31:03.578</c:v>
                </c:pt>
                <c:pt idx="8288">
                  <c:v>14:31:03.687</c:v>
                </c:pt>
                <c:pt idx="8289">
                  <c:v>14:31:03.781</c:v>
                </c:pt>
                <c:pt idx="8290">
                  <c:v>14:31:03.890</c:v>
                </c:pt>
                <c:pt idx="8291">
                  <c:v>14:31:03.984</c:v>
                </c:pt>
                <c:pt idx="8292">
                  <c:v>14:31:04.078</c:v>
                </c:pt>
                <c:pt idx="8293">
                  <c:v>14:31:04.187</c:v>
                </c:pt>
                <c:pt idx="8294">
                  <c:v>14:31:04.281</c:v>
                </c:pt>
                <c:pt idx="8295">
                  <c:v>14:31:04.390</c:v>
                </c:pt>
                <c:pt idx="8296">
                  <c:v>14:31:04.484</c:v>
                </c:pt>
                <c:pt idx="8297">
                  <c:v>14:31:04.578</c:v>
                </c:pt>
                <c:pt idx="8298">
                  <c:v>14:31:04.687</c:v>
                </c:pt>
                <c:pt idx="8299">
                  <c:v>14:31:04.781</c:v>
                </c:pt>
                <c:pt idx="8300">
                  <c:v>14:31:04.890</c:v>
                </c:pt>
                <c:pt idx="8301">
                  <c:v>14:31:04.984</c:v>
                </c:pt>
                <c:pt idx="8302">
                  <c:v>14:31:05.078</c:v>
                </c:pt>
                <c:pt idx="8303">
                  <c:v>14:31:05.187</c:v>
                </c:pt>
                <c:pt idx="8304">
                  <c:v>14:31:05.281</c:v>
                </c:pt>
                <c:pt idx="8305">
                  <c:v>14:31:05.390</c:v>
                </c:pt>
                <c:pt idx="8306">
                  <c:v>14:31:05.484</c:v>
                </c:pt>
                <c:pt idx="8307">
                  <c:v>14:31:05.578</c:v>
                </c:pt>
                <c:pt idx="8308">
                  <c:v>14:31:05.687</c:v>
                </c:pt>
                <c:pt idx="8309">
                  <c:v>14:31:05.781</c:v>
                </c:pt>
                <c:pt idx="8310">
                  <c:v>14:31:05.890</c:v>
                </c:pt>
                <c:pt idx="8311">
                  <c:v>14:31:05.984</c:v>
                </c:pt>
                <c:pt idx="8312">
                  <c:v>14:31:06.078</c:v>
                </c:pt>
                <c:pt idx="8313">
                  <c:v>14:31:06.187</c:v>
                </c:pt>
                <c:pt idx="8314">
                  <c:v>14:31:06.281</c:v>
                </c:pt>
                <c:pt idx="8315">
                  <c:v>14:31:06.390</c:v>
                </c:pt>
                <c:pt idx="8316">
                  <c:v>14:31:06.484</c:v>
                </c:pt>
                <c:pt idx="8317">
                  <c:v>14:31:06.578</c:v>
                </c:pt>
                <c:pt idx="8318">
                  <c:v>14:31:06.687</c:v>
                </c:pt>
                <c:pt idx="8319">
                  <c:v>14:31:06.781</c:v>
                </c:pt>
                <c:pt idx="8320">
                  <c:v>14:31:06.890</c:v>
                </c:pt>
                <c:pt idx="8321">
                  <c:v>14:31:06.984</c:v>
                </c:pt>
                <c:pt idx="8322">
                  <c:v>14:31:07.078</c:v>
                </c:pt>
                <c:pt idx="8323">
                  <c:v>14:31:07.187</c:v>
                </c:pt>
                <c:pt idx="8324">
                  <c:v>14:31:07.281</c:v>
                </c:pt>
                <c:pt idx="8325">
                  <c:v>14:31:07.390</c:v>
                </c:pt>
                <c:pt idx="8326">
                  <c:v>14:31:07.484</c:v>
                </c:pt>
                <c:pt idx="8327">
                  <c:v>14:31:07.578</c:v>
                </c:pt>
                <c:pt idx="8328">
                  <c:v>14:31:07.687</c:v>
                </c:pt>
                <c:pt idx="8329">
                  <c:v>14:31:07.781</c:v>
                </c:pt>
                <c:pt idx="8330">
                  <c:v>14:31:07.890</c:v>
                </c:pt>
                <c:pt idx="8331">
                  <c:v>14:31:07.984</c:v>
                </c:pt>
                <c:pt idx="8332">
                  <c:v>14:31:08.078</c:v>
                </c:pt>
                <c:pt idx="8333">
                  <c:v>14:31:08.187</c:v>
                </c:pt>
                <c:pt idx="8334">
                  <c:v>14:31:08.281</c:v>
                </c:pt>
                <c:pt idx="8335">
                  <c:v>14:31:08.390</c:v>
                </c:pt>
                <c:pt idx="8336">
                  <c:v>14:31:08.484</c:v>
                </c:pt>
                <c:pt idx="8337">
                  <c:v>14:31:08.578</c:v>
                </c:pt>
                <c:pt idx="8338">
                  <c:v>14:31:08.687</c:v>
                </c:pt>
                <c:pt idx="8339">
                  <c:v>14:31:08.781</c:v>
                </c:pt>
                <c:pt idx="8340">
                  <c:v>14:31:08.890</c:v>
                </c:pt>
                <c:pt idx="8341">
                  <c:v>14:31:08.984</c:v>
                </c:pt>
                <c:pt idx="8342">
                  <c:v>14:31:09.078</c:v>
                </c:pt>
                <c:pt idx="8343">
                  <c:v>14:31:09.187</c:v>
                </c:pt>
                <c:pt idx="8344">
                  <c:v>14:31:09.281</c:v>
                </c:pt>
                <c:pt idx="8345">
                  <c:v>14:31:09.390</c:v>
                </c:pt>
                <c:pt idx="8346">
                  <c:v>14:31:09.484</c:v>
                </c:pt>
                <c:pt idx="8347">
                  <c:v>14:31:09.578</c:v>
                </c:pt>
                <c:pt idx="8348">
                  <c:v>14:31:09.687</c:v>
                </c:pt>
                <c:pt idx="8349">
                  <c:v>14:31:09.781</c:v>
                </c:pt>
                <c:pt idx="8350">
                  <c:v>14:31:09.890</c:v>
                </c:pt>
                <c:pt idx="8351">
                  <c:v>14:31:09.984</c:v>
                </c:pt>
                <c:pt idx="8352">
                  <c:v>14:31:10.078</c:v>
                </c:pt>
                <c:pt idx="8353">
                  <c:v>14:31:10.187</c:v>
                </c:pt>
                <c:pt idx="8354">
                  <c:v>14:31:10.281</c:v>
                </c:pt>
                <c:pt idx="8355">
                  <c:v>14:31:10.390</c:v>
                </c:pt>
                <c:pt idx="8356">
                  <c:v>14:31:10.484</c:v>
                </c:pt>
                <c:pt idx="8357">
                  <c:v>14:31:10.578</c:v>
                </c:pt>
                <c:pt idx="8358">
                  <c:v>14:31:10.687</c:v>
                </c:pt>
                <c:pt idx="8359">
                  <c:v>14:31:10.781</c:v>
                </c:pt>
                <c:pt idx="8360">
                  <c:v>14:31:10.890</c:v>
                </c:pt>
                <c:pt idx="8361">
                  <c:v>14:31:10.984</c:v>
                </c:pt>
                <c:pt idx="8362">
                  <c:v>14:31:11.078</c:v>
                </c:pt>
                <c:pt idx="8363">
                  <c:v>14:31:11.187</c:v>
                </c:pt>
                <c:pt idx="8364">
                  <c:v>14:31:11.281</c:v>
                </c:pt>
                <c:pt idx="8365">
                  <c:v>14:31:11.390</c:v>
                </c:pt>
                <c:pt idx="8366">
                  <c:v>14:31:11.484</c:v>
                </c:pt>
                <c:pt idx="8367">
                  <c:v>14:31:11.578</c:v>
                </c:pt>
                <c:pt idx="8368">
                  <c:v>14:31:11.687</c:v>
                </c:pt>
                <c:pt idx="8369">
                  <c:v>14:31:11.781</c:v>
                </c:pt>
                <c:pt idx="8370">
                  <c:v>14:31:11.890</c:v>
                </c:pt>
                <c:pt idx="8371">
                  <c:v>14:31:11.984</c:v>
                </c:pt>
                <c:pt idx="8372">
                  <c:v>14:31:12.078</c:v>
                </c:pt>
                <c:pt idx="8373">
                  <c:v>14:31:12.187</c:v>
                </c:pt>
                <c:pt idx="8374">
                  <c:v>14:31:12.281</c:v>
                </c:pt>
                <c:pt idx="8375">
                  <c:v>14:31:12.390</c:v>
                </c:pt>
                <c:pt idx="8376">
                  <c:v>14:31:12.484</c:v>
                </c:pt>
                <c:pt idx="8377">
                  <c:v>14:31:12.578</c:v>
                </c:pt>
                <c:pt idx="8378">
                  <c:v>14:31:12.687</c:v>
                </c:pt>
                <c:pt idx="8379">
                  <c:v>14:31:12.781</c:v>
                </c:pt>
                <c:pt idx="8380">
                  <c:v>14:31:12.890</c:v>
                </c:pt>
                <c:pt idx="8381">
                  <c:v>14:31:12.984</c:v>
                </c:pt>
                <c:pt idx="8382">
                  <c:v>14:31:13.078</c:v>
                </c:pt>
                <c:pt idx="8383">
                  <c:v>14:31:13.187</c:v>
                </c:pt>
                <c:pt idx="8384">
                  <c:v>14:31:13.281</c:v>
                </c:pt>
                <c:pt idx="8385">
                  <c:v>14:31:13.390</c:v>
                </c:pt>
                <c:pt idx="8386">
                  <c:v>14:31:13.484</c:v>
                </c:pt>
                <c:pt idx="8387">
                  <c:v>14:31:13.578</c:v>
                </c:pt>
                <c:pt idx="8388">
                  <c:v>14:31:13.687</c:v>
                </c:pt>
                <c:pt idx="8389">
                  <c:v>14:31:13.781</c:v>
                </c:pt>
                <c:pt idx="8390">
                  <c:v>14:31:13.890</c:v>
                </c:pt>
                <c:pt idx="8391">
                  <c:v>14:31:13.984</c:v>
                </c:pt>
                <c:pt idx="8392">
                  <c:v>14:31:14.078</c:v>
                </c:pt>
                <c:pt idx="8393">
                  <c:v>14:31:14.187</c:v>
                </c:pt>
                <c:pt idx="8394">
                  <c:v>14:31:14.281</c:v>
                </c:pt>
                <c:pt idx="8395">
                  <c:v>14:31:14.390</c:v>
                </c:pt>
                <c:pt idx="8396">
                  <c:v>14:31:14.484</c:v>
                </c:pt>
                <c:pt idx="8397">
                  <c:v>14:31:14.578</c:v>
                </c:pt>
                <c:pt idx="8398">
                  <c:v>14:31:14.687</c:v>
                </c:pt>
                <c:pt idx="8399">
                  <c:v>14:31:14.781</c:v>
                </c:pt>
                <c:pt idx="8400">
                  <c:v>14:31:14.890</c:v>
                </c:pt>
                <c:pt idx="8401">
                  <c:v>14:31:14.984</c:v>
                </c:pt>
                <c:pt idx="8402">
                  <c:v>14:31:15.078</c:v>
                </c:pt>
                <c:pt idx="8403">
                  <c:v>14:31:15.187</c:v>
                </c:pt>
                <c:pt idx="8404">
                  <c:v>14:31:15.281</c:v>
                </c:pt>
                <c:pt idx="8405">
                  <c:v>14:31:15.390</c:v>
                </c:pt>
                <c:pt idx="8406">
                  <c:v>14:31:15.484</c:v>
                </c:pt>
                <c:pt idx="8407">
                  <c:v>14:31:15.578</c:v>
                </c:pt>
                <c:pt idx="8408">
                  <c:v>14:31:15.687</c:v>
                </c:pt>
                <c:pt idx="8409">
                  <c:v>14:31:15.781</c:v>
                </c:pt>
                <c:pt idx="8410">
                  <c:v>14:31:15.890</c:v>
                </c:pt>
                <c:pt idx="8411">
                  <c:v>14:31:15.984</c:v>
                </c:pt>
                <c:pt idx="8412">
                  <c:v>14:31:16.078</c:v>
                </c:pt>
                <c:pt idx="8413">
                  <c:v>14:31:16.187</c:v>
                </c:pt>
                <c:pt idx="8414">
                  <c:v>14:31:16.281</c:v>
                </c:pt>
                <c:pt idx="8415">
                  <c:v>14:31:16.390</c:v>
                </c:pt>
                <c:pt idx="8416">
                  <c:v>14:31:16.484</c:v>
                </c:pt>
                <c:pt idx="8417">
                  <c:v>14:31:16.578</c:v>
                </c:pt>
                <c:pt idx="8418">
                  <c:v>14:31:16.687</c:v>
                </c:pt>
                <c:pt idx="8419">
                  <c:v>14:31:16.781</c:v>
                </c:pt>
                <c:pt idx="8420">
                  <c:v>14:31:16.890</c:v>
                </c:pt>
                <c:pt idx="8421">
                  <c:v>14:31:16.984</c:v>
                </c:pt>
                <c:pt idx="8422">
                  <c:v>14:31:17.078</c:v>
                </c:pt>
                <c:pt idx="8423">
                  <c:v>14:31:17.187</c:v>
                </c:pt>
                <c:pt idx="8424">
                  <c:v>14:31:17.281</c:v>
                </c:pt>
                <c:pt idx="8425">
                  <c:v>14:31:17.390</c:v>
                </c:pt>
                <c:pt idx="8426">
                  <c:v>14:31:17.484</c:v>
                </c:pt>
                <c:pt idx="8427">
                  <c:v>14:31:17.578</c:v>
                </c:pt>
                <c:pt idx="8428">
                  <c:v>14:31:17.687</c:v>
                </c:pt>
                <c:pt idx="8429">
                  <c:v>14:31:17.781</c:v>
                </c:pt>
                <c:pt idx="8430">
                  <c:v>14:31:17.890</c:v>
                </c:pt>
                <c:pt idx="8431">
                  <c:v>14:31:17.984</c:v>
                </c:pt>
                <c:pt idx="8432">
                  <c:v>14:31:18.078</c:v>
                </c:pt>
                <c:pt idx="8433">
                  <c:v>14:31:18.187</c:v>
                </c:pt>
                <c:pt idx="8434">
                  <c:v>14:31:18.281</c:v>
                </c:pt>
                <c:pt idx="8435">
                  <c:v>14:31:18.390</c:v>
                </c:pt>
                <c:pt idx="8436">
                  <c:v>14:31:18.484</c:v>
                </c:pt>
                <c:pt idx="8437">
                  <c:v>14:31:18.578</c:v>
                </c:pt>
                <c:pt idx="8438">
                  <c:v>14:31:18.687</c:v>
                </c:pt>
                <c:pt idx="8439">
                  <c:v>14:31:18.781</c:v>
                </c:pt>
                <c:pt idx="8440">
                  <c:v>14:31:18.890</c:v>
                </c:pt>
                <c:pt idx="8441">
                  <c:v>14:31:18.984</c:v>
                </c:pt>
                <c:pt idx="8442">
                  <c:v>14:31:19.078</c:v>
                </c:pt>
                <c:pt idx="8443">
                  <c:v>14:31:19.187</c:v>
                </c:pt>
                <c:pt idx="8444">
                  <c:v>14:31:19.281</c:v>
                </c:pt>
                <c:pt idx="8445">
                  <c:v>14:31:19.390</c:v>
                </c:pt>
                <c:pt idx="8446">
                  <c:v>14:31:19.484</c:v>
                </c:pt>
                <c:pt idx="8447">
                  <c:v>14:31:19.578</c:v>
                </c:pt>
                <c:pt idx="8448">
                  <c:v>14:31:19.687</c:v>
                </c:pt>
                <c:pt idx="8449">
                  <c:v>14:31:19.781</c:v>
                </c:pt>
                <c:pt idx="8450">
                  <c:v>14:31:19.890</c:v>
                </c:pt>
                <c:pt idx="8451">
                  <c:v>14:31:19.984</c:v>
                </c:pt>
                <c:pt idx="8452">
                  <c:v>14:31:20.078</c:v>
                </c:pt>
                <c:pt idx="8453">
                  <c:v>14:31:20.187</c:v>
                </c:pt>
                <c:pt idx="8454">
                  <c:v>14:31:20.281</c:v>
                </c:pt>
                <c:pt idx="8455">
                  <c:v>14:31:20.390</c:v>
                </c:pt>
                <c:pt idx="8456">
                  <c:v>14:31:20.484</c:v>
                </c:pt>
                <c:pt idx="8457">
                  <c:v>14:31:20.578</c:v>
                </c:pt>
                <c:pt idx="8458">
                  <c:v>14:31:20.687</c:v>
                </c:pt>
                <c:pt idx="8459">
                  <c:v>14:31:20.781</c:v>
                </c:pt>
                <c:pt idx="8460">
                  <c:v>14:31:20.890</c:v>
                </c:pt>
                <c:pt idx="8461">
                  <c:v>14:31:20.984</c:v>
                </c:pt>
                <c:pt idx="8462">
                  <c:v>14:31:21.078</c:v>
                </c:pt>
                <c:pt idx="8463">
                  <c:v>14:31:21.187</c:v>
                </c:pt>
                <c:pt idx="8464">
                  <c:v>14:31:21.281</c:v>
                </c:pt>
                <c:pt idx="8465">
                  <c:v>14:31:21.390</c:v>
                </c:pt>
                <c:pt idx="8466">
                  <c:v>14:31:21.484</c:v>
                </c:pt>
                <c:pt idx="8467">
                  <c:v>14:31:21.578</c:v>
                </c:pt>
                <c:pt idx="8468">
                  <c:v>14:31:21.687</c:v>
                </c:pt>
                <c:pt idx="8469">
                  <c:v>14:31:21.781</c:v>
                </c:pt>
                <c:pt idx="8470">
                  <c:v>14:31:21.890</c:v>
                </c:pt>
                <c:pt idx="8471">
                  <c:v>14:31:21.984</c:v>
                </c:pt>
                <c:pt idx="8472">
                  <c:v>14:31:22.078</c:v>
                </c:pt>
                <c:pt idx="8473">
                  <c:v>14:31:22.187</c:v>
                </c:pt>
                <c:pt idx="8474">
                  <c:v>14:31:22.281</c:v>
                </c:pt>
                <c:pt idx="8475">
                  <c:v>14:31:22.390</c:v>
                </c:pt>
                <c:pt idx="8476">
                  <c:v>14:31:22.484</c:v>
                </c:pt>
                <c:pt idx="8477">
                  <c:v>14:31:22.578</c:v>
                </c:pt>
                <c:pt idx="8478">
                  <c:v>14:31:22.687</c:v>
                </c:pt>
                <c:pt idx="8479">
                  <c:v>14:31:22.781</c:v>
                </c:pt>
                <c:pt idx="8480">
                  <c:v>14:31:22.890</c:v>
                </c:pt>
                <c:pt idx="8481">
                  <c:v>14:31:22.984</c:v>
                </c:pt>
                <c:pt idx="8482">
                  <c:v>14:31:23.078</c:v>
                </c:pt>
                <c:pt idx="8483">
                  <c:v>14:31:23.187</c:v>
                </c:pt>
                <c:pt idx="8484">
                  <c:v>14:31:23.281</c:v>
                </c:pt>
                <c:pt idx="8485">
                  <c:v>14:31:23.390</c:v>
                </c:pt>
                <c:pt idx="8486">
                  <c:v>14:31:23.484</c:v>
                </c:pt>
                <c:pt idx="8487">
                  <c:v>14:31:23.578</c:v>
                </c:pt>
                <c:pt idx="8488">
                  <c:v>14:31:23.687</c:v>
                </c:pt>
                <c:pt idx="8489">
                  <c:v>14:31:23.781</c:v>
                </c:pt>
                <c:pt idx="8490">
                  <c:v>14:31:23.890</c:v>
                </c:pt>
                <c:pt idx="8491">
                  <c:v>14:31:23.984</c:v>
                </c:pt>
                <c:pt idx="8492">
                  <c:v>14:31:24.078</c:v>
                </c:pt>
                <c:pt idx="8493">
                  <c:v>14:31:24.187</c:v>
                </c:pt>
                <c:pt idx="8494">
                  <c:v>14:31:24.281</c:v>
                </c:pt>
                <c:pt idx="8495">
                  <c:v>14:31:24.390</c:v>
                </c:pt>
                <c:pt idx="8496">
                  <c:v>14:31:24.484</c:v>
                </c:pt>
                <c:pt idx="8497">
                  <c:v>14:31:24.578</c:v>
                </c:pt>
                <c:pt idx="8498">
                  <c:v>14:31:24.687</c:v>
                </c:pt>
                <c:pt idx="8499">
                  <c:v>14:31:24.781</c:v>
                </c:pt>
                <c:pt idx="8500">
                  <c:v>14:31:24.890</c:v>
                </c:pt>
                <c:pt idx="8501">
                  <c:v>14:31:24.984</c:v>
                </c:pt>
                <c:pt idx="8502">
                  <c:v>14:31:25.078</c:v>
                </c:pt>
                <c:pt idx="8503">
                  <c:v>14:31:25.187</c:v>
                </c:pt>
                <c:pt idx="8504">
                  <c:v>14:31:25.281</c:v>
                </c:pt>
                <c:pt idx="8505">
                  <c:v>14:31:25.390</c:v>
                </c:pt>
                <c:pt idx="8506">
                  <c:v>14:31:25.484</c:v>
                </c:pt>
                <c:pt idx="8507">
                  <c:v>14:31:25.578</c:v>
                </c:pt>
                <c:pt idx="8508">
                  <c:v>14:31:25.687</c:v>
                </c:pt>
                <c:pt idx="8509">
                  <c:v>14:31:25.781</c:v>
                </c:pt>
                <c:pt idx="8510">
                  <c:v>14:31:25.890</c:v>
                </c:pt>
                <c:pt idx="8511">
                  <c:v>14:31:25.984</c:v>
                </c:pt>
                <c:pt idx="8512">
                  <c:v>14:31:26.078</c:v>
                </c:pt>
                <c:pt idx="8513">
                  <c:v>14:31:26.187</c:v>
                </c:pt>
                <c:pt idx="8514">
                  <c:v>14:31:26.281</c:v>
                </c:pt>
                <c:pt idx="8515">
                  <c:v>14:31:26.390</c:v>
                </c:pt>
                <c:pt idx="8516">
                  <c:v>14:31:26.484</c:v>
                </c:pt>
                <c:pt idx="8517">
                  <c:v>14:31:26.578</c:v>
                </c:pt>
                <c:pt idx="8518">
                  <c:v>14:31:26.687</c:v>
                </c:pt>
                <c:pt idx="8519">
                  <c:v>14:31:26.781</c:v>
                </c:pt>
                <c:pt idx="8520">
                  <c:v>14:31:26.890</c:v>
                </c:pt>
                <c:pt idx="8521">
                  <c:v>14:31:26.984</c:v>
                </c:pt>
                <c:pt idx="8522">
                  <c:v>14:31:27.078</c:v>
                </c:pt>
                <c:pt idx="8523">
                  <c:v>14:31:27.187</c:v>
                </c:pt>
                <c:pt idx="8524">
                  <c:v>14:31:27.281</c:v>
                </c:pt>
                <c:pt idx="8525">
                  <c:v>14:31:27.390</c:v>
                </c:pt>
                <c:pt idx="8526">
                  <c:v>14:31:27.484</c:v>
                </c:pt>
                <c:pt idx="8527">
                  <c:v>14:31:27.578</c:v>
                </c:pt>
                <c:pt idx="8528">
                  <c:v>14:31:27.687</c:v>
                </c:pt>
                <c:pt idx="8529">
                  <c:v>14:31:27.781</c:v>
                </c:pt>
                <c:pt idx="8530">
                  <c:v>14:31:27.890</c:v>
                </c:pt>
                <c:pt idx="8531">
                  <c:v>14:31:27.984</c:v>
                </c:pt>
                <c:pt idx="8532">
                  <c:v>14:31:28.078</c:v>
                </c:pt>
                <c:pt idx="8533">
                  <c:v>14:31:28.187</c:v>
                </c:pt>
                <c:pt idx="8534">
                  <c:v>14:31:28.281</c:v>
                </c:pt>
                <c:pt idx="8535">
                  <c:v>14:31:28.390</c:v>
                </c:pt>
                <c:pt idx="8536">
                  <c:v>14:31:28.484</c:v>
                </c:pt>
                <c:pt idx="8537">
                  <c:v>14:31:28.578</c:v>
                </c:pt>
                <c:pt idx="8538">
                  <c:v>14:31:28.687</c:v>
                </c:pt>
                <c:pt idx="8539">
                  <c:v>14:31:28.781</c:v>
                </c:pt>
                <c:pt idx="8540">
                  <c:v>14:31:28.890</c:v>
                </c:pt>
                <c:pt idx="8541">
                  <c:v>14:31:28.984</c:v>
                </c:pt>
                <c:pt idx="8542">
                  <c:v>14:31:29.078</c:v>
                </c:pt>
                <c:pt idx="8543">
                  <c:v>14:31:29.187</c:v>
                </c:pt>
                <c:pt idx="8544">
                  <c:v>14:31:29.281</c:v>
                </c:pt>
                <c:pt idx="8545">
                  <c:v>14:31:29.390</c:v>
                </c:pt>
                <c:pt idx="8546">
                  <c:v>14:31:29.484</c:v>
                </c:pt>
                <c:pt idx="8547">
                  <c:v>14:31:29.578</c:v>
                </c:pt>
                <c:pt idx="8548">
                  <c:v>14:31:29.687</c:v>
                </c:pt>
                <c:pt idx="8549">
                  <c:v>14:31:29.781</c:v>
                </c:pt>
                <c:pt idx="8550">
                  <c:v>14:31:29.890</c:v>
                </c:pt>
                <c:pt idx="8551">
                  <c:v>14:31:29.984</c:v>
                </c:pt>
                <c:pt idx="8552">
                  <c:v>14:31:30.078</c:v>
                </c:pt>
                <c:pt idx="8553">
                  <c:v>14:31:30.187</c:v>
                </c:pt>
                <c:pt idx="8554">
                  <c:v>14:31:30.281</c:v>
                </c:pt>
                <c:pt idx="8555">
                  <c:v>14:31:30.390</c:v>
                </c:pt>
                <c:pt idx="8556">
                  <c:v>14:31:30.484</c:v>
                </c:pt>
                <c:pt idx="8557">
                  <c:v>14:31:30.578</c:v>
                </c:pt>
                <c:pt idx="8558">
                  <c:v>14:31:30.687</c:v>
                </c:pt>
                <c:pt idx="8559">
                  <c:v>14:31:30.781</c:v>
                </c:pt>
                <c:pt idx="8560">
                  <c:v>14:31:30.890</c:v>
                </c:pt>
                <c:pt idx="8561">
                  <c:v>14:31:30.984</c:v>
                </c:pt>
                <c:pt idx="8562">
                  <c:v>14:31:31.078</c:v>
                </c:pt>
                <c:pt idx="8563">
                  <c:v>14:31:31.187</c:v>
                </c:pt>
                <c:pt idx="8564">
                  <c:v>14:31:31.281</c:v>
                </c:pt>
                <c:pt idx="8565">
                  <c:v>14:31:31.390</c:v>
                </c:pt>
                <c:pt idx="8566">
                  <c:v>14:31:31.484</c:v>
                </c:pt>
                <c:pt idx="8567">
                  <c:v>14:31:31.578</c:v>
                </c:pt>
                <c:pt idx="8568">
                  <c:v>14:31:31.687</c:v>
                </c:pt>
                <c:pt idx="8569">
                  <c:v>14:31:31.781</c:v>
                </c:pt>
                <c:pt idx="8570">
                  <c:v>14:31:31.890</c:v>
                </c:pt>
                <c:pt idx="8571">
                  <c:v>14:31:31.984</c:v>
                </c:pt>
                <c:pt idx="8572">
                  <c:v>14:31:32.078</c:v>
                </c:pt>
                <c:pt idx="8573">
                  <c:v>14:31:32.187</c:v>
                </c:pt>
                <c:pt idx="8574">
                  <c:v>14:31:32.281</c:v>
                </c:pt>
                <c:pt idx="8575">
                  <c:v>14:31:32.390</c:v>
                </c:pt>
                <c:pt idx="8576">
                  <c:v>14:31:32.484</c:v>
                </c:pt>
                <c:pt idx="8577">
                  <c:v>14:31:32.578</c:v>
                </c:pt>
                <c:pt idx="8578">
                  <c:v>14:31:32.687</c:v>
                </c:pt>
                <c:pt idx="8579">
                  <c:v>14:31:32.781</c:v>
                </c:pt>
                <c:pt idx="8580">
                  <c:v>14:31:32.890</c:v>
                </c:pt>
                <c:pt idx="8581">
                  <c:v>14:31:32.984</c:v>
                </c:pt>
                <c:pt idx="8582">
                  <c:v>14:31:33.078</c:v>
                </c:pt>
                <c:pt idx="8583">
                  <c:v>14:31:33.187</c:v>
                </c:pt>
                <c:pt idx="8584">
                  <c:v>14:31:33.281</c:v>
                </c:pt>
                <c:pt idx="8585">
                  <c:v>14:31:33.390</c:v>
                </c:pt>
                <c:pt idx="8586">
                  <c:v>14:31:33.484</c:v>
                </c:pt>
                <c:pt idx="8587">
                  <c:v>14:31:33.578</c:v>
                </c:pt>
                <c:pt idx="8588">
                  <c:v>14:31:33.687</c:v>
                </c:pt>
                <c:pt idx="8589">
                  <c:v>14:31:33.781</c:v>
                </c:pt>
                <c:pt idx="8590">
                  <c:v>14:31:33.890</c:v>
                </c:pt>
                <c:pt idx="8591">
                  <c:v>14:31:33.984</c:v>
                </c:pt>
                <c:pt idx="8592">
                  <c:v>14:31:34.078</c:v>
                </c:pt>
                <c:pt idx="8593">
                  <c:v>14:31:34.187</c:v>
                </c:pt>
                <c:pt idx="8594">
                  <c:v>14:31:34.281</c:v>
                </c:pt>
                <c:pt idx="8595">
                  <c:v>14:31:34.390</c:v>
                </c:pt>
                <c:pt idx="8596">
                  <c:v>14:31:34.484</c:v>
                </c:pt>
                <c:pt idx="8597">
                  <c:v>14:31:34.578</c:v>
                </c:pt>
                <c:pt idx="8598">
                  <c:v>14:31:34.687</c:v>
                </c:pt>
                <c:pt idx="8599">
                  <c:v>14:31:34.781</c:v>
                </c:pt>
                <c:pt idx="8600">
                  <c:v>14:31:34.890</c:v>
                </c:pt>
                <c:pt idx="8601">
                  <c:v>14:31:34.984</c:v>
                </c:pt>
                <c:pt idx="8602">
                  <c:v>14:31:35.078</c:v>
                </c:pt>
                <c:pt idx="8603">
                  <c:v>14:31:35.187</c:v>
                </c:pt>
                <c:pt idx="8604">
                  <c:v>14:31:35.281</c:v>
                </c:pt>
                <c:pt idx="8605">
                  <c:v>14:31:35.390</c:v>
                </c:pt>
                <c:pt idx="8606">
                  <c:v>14:31:35.484</c:v>
                </c:pt>
                <c:pt idx="8607">
                  <c:v>14:31:35.578</c:v>
                </c:pt>
                <c:pt idx="8608">
                  <c:v>14:31:35.687</c:v>
                </c:pt>
                <c:pt idx="8609">
                  <c:v>14:31:35.781</c:v>
                </c:pt>
                <c:pt idx="8610">
                  <c:v>14:31:35.890</c:v>
                </c:pt>
                <c:pt idx="8611">
                  <c:v>14:31:35.984</c:v>
                </c:pt>
                <c:pt idx="8612">
                  <c:v>14:31:36.078</c:v>
                </c:pt>
                <c:pt idx="8613">
                  <c:v>14:31:36.187</c:v>
                </c:pt>
                <c:pt idx="8614">
                  <c:v>14:31:36.281</c:v>
                </c:pt>
                <c:pt idx="8615">
                  <c:v>14:31:36.390</c:v>
                </c:pt>
                <c:pt idx="8616">
                  <c:v>14:31:36.484</c:v>
                </c:pt>
                <c:pt idx="8617">
                  <c:v>14:31:36.578</c:v>
                </c:pt>
                <c:pt idx="8618">
                  <c:v>14:31:36.687</c:v>
                </c:pt>
                <c:pt idx="8619">
                  <c:v>14:31:36.781</c:v>
                </c:pt>
                <c:pt idx="8620">
                  <c:v>14:31:36.890</c:v>
                </c:pt>
                <c:pt idx="8621">
                  <c:v>14:31:36.984</c:v>
                </c:pt>
                <c:pt idx="8622">
                  <c:v>14:31:37.078</c:v>
                </c:pt>
                <c:pt idx="8623">
                  <c:v>14:31:37.187</c:v>
                </c:pt>
                <c:pt idx="8624">
                  <c:v>14:31:37.281</c:v>
                </c:pt>
                <c:pt idx="8625">
                  <c:v>14:31:37.390</c:v>
                </c:pt>
                <c:pt idx="8626">
                  <c:v>14:31:37.484</c:v>
                </c:pt>
                <c:pt idx="8627">
                  <c:v>14:31:37.578</c:v>
                </c:pt>
                <c:pt idx="8628">
                  <c:v>14:31:37.687</c:v>
                </c:pt>
                <c:pt idx="8629">
                  <c:v>14:31:37.781</c:v>
                </c:pt>
                <c:pt idx="8630">
                  <c:v>14:31:37.890</c:v>
                </c:pt>
                <c:pt idx="8631">
                  <c:v>14:31:37.984</c:v>
                </c:pt>
                <c:pt idx="8632">
                  <c:v>14:31:38.078</c:v>
                </c:pt>
                <c:pt idx="8633">
                  <c:v>14:31:38.187</c:v>
                </c:pt>
                <c:pt idx="8634">
                  <c:v>14:31:38.281</c:v>
                </c:pt>
                <c:pt idx="8635">
                  <c:v>14:31:38.390</c:v>
                </c:pt>
                <c:pt idx="8636">
                  <c:v>14:31:38.484</c:v>
                </c:pt>
                <c:pt idx="8637">
                  <c:v>14:31:38.578</c:v>
                </c:pt>
                <c:pt idx="8638">
                  <c:v>14:31:38.687</c:v>
                </c:pt>
                <c:pt idx="8639">
                  <c:v>14:31:38.781</c:v>
                </c:pt>
                <c:pt idx="8640">
                  <c:v>14:31:38.890</c:v>
                </c:pt>
                <c:pt idx="8641">
                  <c:v>14:31:38.984</c:v>
                </c:pt>
                <c:pt idx="8642">
                  <c:v>14:31:39.078</c:v>
                </c:pt>
                <c:pt idx="8643">
                  <c:v>14:31:39.187</c:v>
                </c:pt>
                <c:pt idx="8644">
                  <c:v>14:31:39.281</c:v>
                </c:pt>
                <c:pt idx="8645">
                  <c:v>14:31:39.390</c:v>
                </c:pt>
                <c:pt idx="8646">
                  <c:v>14:31:39.484</c:v>
                </c:pt>
                <c:pt idx="8647">
                  <c:v>14:31:39.578</c:v>
                </c:pt>
                <c:pt idx="8648">
                  <c:v>14:31:39.687</c:v>
                </c:pt>
                <c:pt idx="8649">
                  <c:v>14:31:39.781</c:v>
                </c:pt>
                <c:pt idx="8650">
                  <c:v>14:31:39.890</c:v>
                </c:pt>
                <c:pt idx="8651">
                  <c:v>14:31:39.984</c:v>
                </c:pt>
                <c:pt idx="8652">
                  <c:v>14:31:40.078</c:v>
                </c:pt>
                <c:pt idx="8653">
                  <c:v>14:31:40.187</c:v>
                </c:pt>
                <c:pt idx="8654">
                  <c:v>14:31:40.281</c:v>
                </c:pt>
                <c:pt idx="8655">
                  <c:v>14:31:40.390</c:v>
                </c:pt>
                <c:pt idx="8656">
                  <c:v>14:31:40.484</c:v>
                </c:pt>
                <c:pt idx="8657">
                  <c:v>14:31:40.578</c:v>
                </c:pt>
                <c:pt idx="8658">
                  <c:v>14:31:40.687</c:v>
                </c:pt>
                <c:pt idx="8659">
                  <c:v>14:31:40.781</c:v>
                </c:pt>
                <c:pt idx="8660">
                  <c:v>14:31:40.890</c:v>
                </c:pt>
                <c:pt idx="8661">
                  <c:v>14:31:40.984</c:v>
                </c:pt>
                <c:pt idx="8662">
                  <c:v>14:31:41.078</c:v>
                </c:pt>
                <c:pt idx="8663">
                  <c:v>14:31:41.187</c:v>
                </c:pt>
                <c:pt idx="8664">
                  <c:v>14:31:41.281</c:v>
                </c:pt>
                <c:pt idx="8665">
                  <c:v>14:31:41.390</c:v>
                </c:pt>
                <c:pt idx="8666">
                  <c:v>14:31:41.484</c:v>
                </c:pt>
                <c:pt idx="8667">
                  <c:v>14:31:41.578</c:v>
                </c:pt>
                <c:pt idx="8668">
                  <c:v>14:31:41.687</c:v>
                </c:pt>
                <c:pt idx="8669">
                  <c:v>14:31:41.781</c:v>
                </c:pt>
                <c:pt idx="8670">
                  <c:v>14:31:41.890</c:v>
                </c:pt>
                <c:pt idx="8671">
                  <c:v>14:31:41.984</c:v>
                </c:pt>
                <c:pt idx="8672">
                  <c:v>14:31:42.078</c:v>
                </c:pt>
                <c:pt idx="8673">
                  <c:v>14:31:42.187</c:v>
                </c:pt>
                <c:pt idx="8674">
                  <c:v>14:31:42.281</c:v>
                </c:pt>
                <c:pt idx="8675">
                  <c:v>14:31:42.390</c:v>
                </c:pt>
                <c:pt idx="8676">
                  <c:v>14:31:42.484</c:v>
                </c:pt>
                <c:pt idx="8677">
                  <c:v>14:31:42.578</c:v>
                </c:pt>
                <c:pt idx="8678">
                  <c:v>14:31:42.687</c:v>
                </c:pt>
                <c:pt idx="8679">
                  <c:v>14:31:42.781</c:v>
                </c:pt>
                <c:pt idx="8680">
                  <c:v>14:31:42.890</c:v>
                </c:pt>
                <c:pt idx="8681">
                  <c:v>14:31:42.984</c:v>
                </c:pt>
                <c:pt idx="8682">
                  <c:v>14:31:43.078</c:v>
                </c:pt>
                <c:pt idx="8683">
                  <c:v>14:31:43.187</c:v>
                </c:pt>
                <c:pt idx="8684">
                  <c:v>14:31:43.281</c:v>
                </c:pt>
                <c:pt idx="8685">
                  <c:v>14:31:43.390</c:v>
                </c:pt>
                <c:pt idx="8686">
                  <c:v>14:31:43.484</c:v>
                </c:pt>
                <c:pt idx="8687">
                  <c:v>14:31:43.578</c:v>
                </c:pt>
                <c:pt idx="8688">
                  <c:v>14:31:43.687</c:v>
                </c:pt>
                <c:pt idx="8689">
                  <c:v>14:31:43.781</c:v>
                </c:pt>
                <c:pt idx="8690">
                  <c:v>14:31:43.890</c:v>
                </c:pt>
                <c:pt idx="8691">
                  <c:v>14:31:43.984</c:v>
                </c:pt>
                <c:pt idx="8692">
                  <c:v>14:31:44.078</c:v>
                </c:pt>
                <c:pt idx="8693">
                  <c:v>14:31:44.187</c:v>
                </c:pt>
                <c:pt idx="8694">
                  <c:v>14:31:44.281</c:v>
                </c:pt>
                <c:pt idx="8695">
                  <c:v>14:31:44.390</c:v>
                </c:pt>
                <c:pt idx="8696">
                  <c:v>14:31:44.484</c:v>
                </c:pt>
                <c:pt idx="8697">
                  <c:v>14:31:44.578</c:v>
                </c:pt>
                <c:pt idx="8698">
                  <c:v>14:31:44.687</c:v>
                </c:pt>
                <c:pt idx="8699">
                  <c:v>14:31:44.781</c:v>
                </c:pt>
                <c:pt idx="8700">
                  <c:v>14:31:44.890</c:v>
                </c:pt>
                <c:pt idx="8701">
                  <c:v>14:31:44.984</c:v>
                </c:pt>
                <c:pt idx="8702">
                  <c:v>14:31:45.078</c:v>
                </c:pt>
                <c:pt idx="8703">
                  <c:v>14:31:45.187</c:v>
                </c:pt>
                <c:pt idx="8704">
                  <c:v>14:31:45.281</c:v>
                </c:pt>
                <c:pt idx="8705">
                  <c:v>14:31:45.390</c:v>
                </c:pt>
                <c:pt idx="8706">
                  <c:v>14:31:45.484</c:v>
                </c:pt>
                <c:pt idx="8707">
                  <c:v>14:31:45.578</c:v>
                </c:pt>
                <c:pt idx="8708">
                  <c:v>14:31:45.687</c:v>
                </c:pt>
                <c:pt idx="8709">
                  <c:v>14:31:45.781</c:v>
                </c:pt>
                <c:pt idx="8710">
                  <c:v>14:31:45.890</c:v>
                </c:pt>
                <c:pt idx="8711">
                  <c:v>14:31:45.984</c:v>
                </c:pt>
                <c:pt idx="8712">
                  <c:v>14:31:46.078</c:v>
                </c:pt>
                <c:pt idx="8713">
                  <c:v>14:31:46.187</c:v>
                </c:pt>
                <c:pt idx="8714">
                  <c:v>14:31:46.281</c:v>
                </c:pt>
                <c:pt idx="8715">
                  <c:v>14:31:46.390</c:v>
                </c:pt>
                <c:pt idx="8716">
                  <c:v>14:31:46.484</c:v>
                </c:pt>
                <c:pt idx="8717">
                  <c:v>14:31:46.578</c:v>
                </c:pt>
                <c:pt idx="8718">
                  <c:v>14:31:46.687</c:v>
                </c:pt>
                <c:pt idx="8719">
                  <c:v>14:31:46.781</c:v>
                </c:pt>
                <c:pt idx="8720">
                  <c:v>14:31:46.890</c:v>
                </c:pt>
                <c:pt idx="8721">
                  <c:v>14:31:46.984</c:v>
                </c:pt>
                <c:pt idx="8722">
                  <c:v>14:31:47.078</c:v>
                </c:pt>
                <c:pt idx="8723">
                  <c:v>14:31:47.187</c:v>
                </c:pt>
                <c:pt idx="8724">
                  <c:v>14:31:47.281</c:v>
                </c:pt>
                <c:pt idx="8725">
                  <c:v>14:31:47.390</c:v>
                </c:pt>
                <c:pt idx="8726">
                  <c:v>14:31:47.484</c:v>
                </c:pt>
                <c:pt idx="8727">
                  <c:v>14:31:47.578</c:v>
                </c:pt>
                <c:pt idx="8728">
                  <c:v>14:31:47.687</c:v>
                </c:pt>
                <c:pt idx="8729">
                  <c:v>14:31:47.781</c:v>
                </c:pt>
                <c:pt idx="8730">
                  <c:v>14:31:47.890</c:v>
                </c:pt>
                <c:pt idx="8731">
                  <c:v>14:31:47.984</c:v>
                </c:pt>
                <c:pt idx="8732">
                  <c:v>14:31:48.078</c:v>
                </c:pt>
                <c:pt idx="8733">
                  <c:v>14:31:48.187</c:v>
                </c:pt>
                <c:pt idx="8734">
                  <c:v>14:31:48.281</c:v>
                </c:pt>
                <c:pt idx="8735">
                  <c:v>14:31:48.390</c:v>
                </c:pt>
                <c:pt idx="8736">
                  <c:v>14:31:48.484</c:v>
                </c:pt>
                <c:pt idx="8737">
                  <c:v>14:31:48.578</c:v>
                </c:pt>
                <c:pt idx="8738">
                  <c:v>14:31:48.687</c:v>
                </c:pt>
                <c:pt idx="8739">
                  <c:v>14:31:48.781</c:v>
                </c:pt>
                <c:pt idx="8740">
                  <c:v>14:31:48.890</c:v>
                </c:pt>
                <c:pt idx="8741">
                  <c:v>14:31:48.984</c:v>
                </c:pt>
                <c:pt idx="8742">
                  <c:v>14:31:49.078</c:v>
                </c:pt>
                <c:pt idx="8743">
                  <c:v>14:31:49.187</c:v>
                </c:pt>
                <c:pt idx="8744">
                  <c:v>14:31:49.281</c:v>
                </c:pt>
                <c:pt idx="8745">
                  <c:v>14:31:49.390</c:v>
                </c:pt>
                <c:pt idx="8746">
                  <c:v>14:31:49.484</c:v>
                </c:pt>
                <c:pt idx="8747">
                  <c:v>14:31:49.578</c:v>
                </c:pt>
                <c:pt idx="8748">
                  <c:v>14:31:49.687</c:v>
                </c:pt>
                <c:pt idx="8749">
                  <c:v>14:31:49.781</c:v>
                </c:pt>
                <c:pt idx="8750">
                  <c:v>14:31:49.890</c:v>
                </c:pt>
                <c:pt idx="8751">
                  <c:v>14:31:49.984</c:v>
                </c:pt>
                <c:pt idx="8752">
                  <c:v>14:31:50.078</c:v>
                </c:pt>
                <c:pt idx="8753">
                  <c:v>14:31:50.187</c:v>
                </c:pt>
                <c:pt idx="8754">
                  <c:v>14:31:50.281</c:v>
                </c:pt>
                <c:pt idx="8755">
                  <c:v>14:31:50.390</c:v>
                </c:pt>
                <c:pt idx="8756">
                  <c:v>14:31:50.484</c:v>
                </c:pt>
                <c:pt idx="8757">
                  <c:v>14:31:50.578</c:v>
                </c:pt>
                <c:pt idx="8758">
                  <c:v>14:31:50.687</c:v>
                </c:pt>
                <c:pt idx="8759">
                  <c:v>14:31:50.781</c:v>
                </c:pt>
                <c:pt idx="8760">
                  <c:v>14:31:50.890</c:v>
                </c:pt>
                <c:pt idx="8761">
                  <c:v>14:31:50.984</c:v>
                </c:pt>
                <c:pt idx="8762">
                  <c:v>14:31:51.078</c:v>
                </c:pt>
                <c:pt idx="8763">
                  <c:v>14:31:51.187</c:v>
                </c:pt>
                <c:pt idx="8764">
                  <c:v>14:31:51.281</c:v>
                </c:pt>
                <c:pt idx="8765">
                  <c:v>14:31:51.390</c:v>
                </c:pt>
                <c:pt idx="8766">
                  <c:v>14:31:51.484</c:v>
                </c:pt>
                <c:pt idx="8767">
                  <c:v>14:31:51.578</c:v>
                </c:pt>
                <c:pt idx="8768">
                  <c:v>14:31:51.687</c:v>
                </c:pt>
                <c:pt idx="8769">
                  <c:v>14:31:51.781</c:v>
                </c:pt>
                <c:pt idx="8770">
                  <c:v>14:31:51.890</c:v>
                </c:pt>
                <c:pt idx="8771">
                  <c:v>14:31:51.984</c:v>
                </c:pt>
                <c:pt idx="8772">
                  <c:v>14:31:52.078</c:v>
                </c:pt>
                <c:pt idx="8773">
                  <c:v>14:31:52.187</c:v>
                </c:pt>
                <c:pt idx="8774">
                  <c:v>14:31:52.281</c:v>
                </c:pt>
                <c:pt idx="8775">
                  <c:v>14:31:52.390</c:v>
                </c:pt>
                <c:pt idx="8776">
                  <c:v>14:31:52.484</c:v>
                </c:pt>
                <c:pt idx="8777">
                  <c:v>14:31:52.578</c:v>
                </c:pt>
                <c:pt idx="8778">
                  <c:v>14:31:52.687</c:v>
                </c:pt>
                <c:pt idx="8779">
                  <c:v>14:31:52.781</c:v>
                </c:pt>
                <c:pt idx="8780">
                  <c:v>14:31:52.890</c:v>
                </c:pt>
                <c:pt idx="8781">
                  <c:v>14:31:52.984</c:v>
                </c:pt>
                <c:pt idx="8782">
                  <c:v>14:31:53.078</c:v>
                </c:pt>
                <c:pt idx="8783">
                  <c:v>14:31:53.187</c:v>
                </c:pt>
                <c:pt idx="8784">
                  <c:v>14:31:53.281</c:v>
                </c:pt>
                <c:pt idx="8785">
                  <c:v>14:31:53.390</c:v>
                </c:pt>
                <c:pt idx="8786">
                  <c:v>14:31:53.484</c:v>
                </c:pt>
                <c:pt idx="8787">
                  <c:v>14:31:53.578</c:v>
                </c:pt>
                <c:pt idx="8788">
                  <c:v>14:31:53.687</c:v>
                </c:pt>
                <c:pt idx="8789">
                  <c:v>14:31:53.781</c:v>
                </c:pt>
                <c:pt idx="8790">
                  <c:v>14:31:53.890</c:v>
                </c:pt>
                <c:pt idx="8791">
                  <c:v>14:31:53.984</c:v>
                </c:pt>
                <c:pt idx="8792">
                  <c:v>14:31:54.078</c:v>
                </c:pt>
                <c:pt idx="8793">
                  <c:v>14:31:54.187</c:v>
                </c:pt>
                <c:pt idx="8794">
                  <c:v>14:31:54.281</c:v>
                </c:pt>
                <c:pt idx="8795">
                  <c:v>14:31:54.390</c:v>
                </c:pt>
                <c:pt idx="8796">
                  <c:v>14:31:54.484</c:v>
                </c:pt>
                <c:pt idx="8797">
                  <c:v>14:31:54.578</c:v>
                </c:pt>
                <c:pt idx="8798">
                  <c:v>14:31:54.687</c:v>
                </c:pt>
                <c:pt idx="8799">
                  <c:v>14:31:54.781</c:v>
                </c:pt>
                <c:pt idx="8800">
                  <c:v>14:31:54.890</c:v>
                </c:pt>
                <c:pt idx="8801">
                  <c:v>14:31:54.984</c:v>
                </c:pt>
                <c:pt idx="8802">
                  <c:v>14:31:55.078</c:v>
                </c:pt>
                <c:pt idx="8803">
                  <c:v>14:31:55.187</c:v>
                </c:pt>
                <c:pt idx="8804">
                  <c:v>14:31:55.281</c:v>
                </c:pt>
                <c:pt idx="8805">
                  <c:v>14:31:55.390</c:v>
                </c:pt>
                <c:pt idx="8806">
                  <c:v>14:31:55.484</c:v>
                </c:pt>
                <c:pt idx="8807">
                  <c:v>14:31:55.578</c:v>
                </c:pt>
                <c:pt idx="8808">
                  <c:v>14:31:55.687</c:v>
                </c:pt>
                <c:pt idx="8809">
                  <c:v>14:31:55.781</c:v>
                </c:pt>
                <c:pt idx="8810">
                  <c:v>14:31:55.890</c:v>
                </c:pt>
                <c:pt idx="8811">
                  <c:v>14:31:55.984</c:v>
                </c:pt>
                <c:pt idx="8812">
                  <c:v>14:31:56.078</c:v>
                </c:pt>
                <c:pt idx="8813">
                  <c:v>14:31:56.187</c:v>
                </c:pt>
                <c:pt idx="8814">
                  <c:v>14:31:56.281</c:v>
                </c:pt>
                <c:pt idx="8815">
                  <c:v>14:31:56.390</c:v>
                </c:pt>
                <c:pt idx="8816">
                  <c:v>14:31:56.484</c:v>
                </c:pt>
                <c:pt idx="8817">
                  <c:v>14:31:56.578</c:v>
                </c:pt>
                <c:pt idx="8818">
                  <c:v>14:31:56.687</c:v>
                </c:pt>
                <c:pt idx="8819">
                  <c:v>14:31:56.781</c:v>
                </c:pt>
                <c:pt idx="8820">
                  <c:v>14:31:56.890</c:v>
                </c:pt>
                <c:pt idx="8821">
                  <c:v>14:31:56.984</c:v>
                </c:pt>
                <c:pt idx="8822">
                  <c:v>14:31:57.078</c:v>
                </c:pt>
                <c:pt idx="8823">
                  <c:v>14:31:57.187</c:v>
                </c:pt>
                <c:pt idx="8824">
                  <c:v>14:31:57.281</c:v>
                </c:pt>
                <c:pt idx="8825">
                  <c:v>14:31:57.390</c:v>
                </c:pt>
                <c:pt idx="8826">
                  <c:v>14:31:57.484</c:v>
                </c:pt>
                <c:pt idx="8827">
                  <c:v>14:31:57.578</c:v>
                </c:pt>
                <c:pt idx="8828">
                  <c:v>14:31:57.687</c:v>
                </c:pt>
                <c:pt idx="8829">
                  <c:v>14:31:57.781</c:v>
                </c:pt>
                <c:pt idx="8830">
                  <c:v>14:31:57.890</c:v>
                </c:pt>
                <c:pt idx="8831">
                  <c:v>14:31:57.984</c:v>
                </c:pt>
                <c:pt idx="8832">
                  <c:v>14:31:58.078</c:v>
                </c:pt>
                <c:pt idx="8833">
                  <c:v>14:31:58.187</c:v>
                </c:pt>
                <c:pt idx="8834">
                  <c:v>14:31:58.281</c:v>
                </c:pt>
                <c:pt idx="8835">
                  <c:v>14:31:58.390</c:v>
                </c:pt>
                <c:pt idx="8836">
                  <c:v>14:31:58.484</c:v>
                </c:pt>
                <c:pt idx="8837">
                  <c:v>14:31:58.593</c:v>
                </c:pt>
                <c:pt idx="8838">
                  <c:v>14:31:58.687</c:v>
                </c:pt>
                <c:pt idx="8839">
                  <c:v>14:31:58.781</c:v>
                </c:pt>
                <c:pt idx="8840">
                  <c:v>14:31:58.890</c:v>
                </c:pt>
                <c:pt idx="8841">
                  <c:v>14:31:58.984</c:v>
                </c:pt>
                <c:pt idx="8842">
                  <c:v>14:31:59.093</c:v>
                </c:pt>
                <c:pt idx="8843">
                  <c:v>14:31:59.187</c:v>
                </c:pt>
                <c:pt idx="8844">
                  <c:v>14:31:59.281</c:v>
                </c:pt>
                <c:pt idx="8845">
                  <c:v>14:31:59.390</c:v>
                </c:pt>
                <c:pt idx="8846">
                  <c:v>14:31:59.484</c:v>
                </c:pt>
                <c:pt idx="8847">
                  <c:v>14:31:59.593</c:v>
                </c:pt>
                <c:pt idx="8848">
                  <c:v>14:31:59.687</c:v>
                </c:pt>
                <c:pt idx="8849">
                  <c:v>14:31:59.781</c:v>
                </c:pt>
                <c:pt idx="8850">
                  <c:v>14:31:59.890</c:v>
                </c:pt>
                <c:pt idx="8851">
                  <c:v>14:31:59.984</c:v>
                </c:pt>
                <c:pt idx="8852">
                  <c:v>14:32:00.078</c:v>
                </c:pt>
                <c:pt idx="8853">
                  <c:v>14:32:00.187</c:v>
                </c:pt>
                <c:pt idx="8854">
                  <c:v>14:32:00.281</c:v>
                </c:pt>
                <c:pt idx="8855">
                  <c:v>14:32:00.390</c:v>
                </c:pt>
                <c:pt idx="8856">
                  <c:v>14:32:00.484</c:v>
                </c:pt>
                <c:pt idx="8857">
                  <c:v>14:32:00.593</c:v>
                </c:pt>
                <c:pt idx="8858">
                  <c:v>14:32:00.687</c:v>
                </c:pt>
                <c:pt idx="8859">
                  <c:v>14:32:00.781</c:v>
                </c:pt>
                <c:pt idx="8860">
                  <c:v>14:32:00.890</c:v>
                </c:pt>
                <c:pt idx="8861">
                  <c:v>14:32:00.984</c:v>
                </c:pt>
                <c:pt idx="8862">
                  <c:v>14:32:01.093</c:v>
                </c:pt>
                <c:pt idx="8863">
                  <c:v>14:32:01.187</c:v>
                </c:pt>
                <c:pt idx="8864">
                  <c:v>14:32:01.281</c:v>
                </c:pt>
                <c:pt idx="8865">
                  <c:v>14:32:01.390</c:v>
                </c:pt>
                <c:pt idx="8866">
                  <c:v>14:32:01.484</c:v>
                </c:pt>
                <c:pt idx="8867">
                  <c:v>14:32:01.578</c:v>
                </c:pt>
                <c:pt idx="8868">
                  <c:v>14:32:01.687</c:v>
                </c:pt>
                <c:pt idx="8869">
                  <c:v>14:32:01.781</c:v>
                </c:pt>
                <c:pt idx="8870">
                  <c:v>14:32:01.890</c:v>
                </c:pt>
                <c:pt idx="8871">
                  <c:v>14:32:01.984</c:v>
                </c:pt>
                <c:pt idx="8872">
                  <c:v>14:32:02.093</c:v>
                </c:pt>
                <c:pt idx="8873">
                  <c:v>14:32:02.187</c:v>
                </c:pt>
                <c:pt idx="8874">
                  <c:v>14:32:02.281</c:v>
                </c:pt>
                <c:pt idx="8875">
                  <c:v>14:32:02.390</c:v>
                </c:pt>
                <c:pt idx="8876">
                  <c:v>14:32:02.484</c:v>
                </c:pt>
                <c:pt idx="8877">
                  <c:v>14:32:02.578</c:v>
                </c:pt>
                <c:pt idx="8878">
                  <c:v>14:32:02.687</c:v>
                </c:pt>
                <c:pt idx="8879">
                  <c:v>14:32:02.781</c:v>
                </c:pt>
                <c:pt idx="8880">
                  <c:v>14:32:02.890</c:v>
                </c:pt>
                <c:pt idx="8881">
                  <c:v>14:32:02.984</c:v>
                </c:pt>
                <c:pt idx="8882">
                  <c:v>14:32:03.093</c:v>
                </c:pt>
                <c:pt idx="8883">
                  <c:v>14:32:03.187</c:v>
                </c:pt>
                <c:pt idx="8884">
                  <c:v>14:32:03.281</c:v>
                </c:pt>
                <c:pt idx="8885">
                  <c:v>14:32:03.390</c:v>
                </c:pt>
                <c:pt idx="8886">
                  <c:v>14:32:03.484</c:v>
                </c:pt>
                <c:pt idx="8887">
                  <c:v>14:32:03.578</c:v>
                </c:pt>
                <c:pt idx="8888">
                  <c:v>14:32:03.687</c:v>
                </c:pt>
                <c:pt idx="8889">
                  <c:v>14:32:03.781</c:v>
                </c:pt>
                <c:pt idx="8890">
                  <c:v>14:32:03.890</c:v>
                </c:pt>
                <c:pt idx="8891">
                  <c:v>14:32:03.984</c:v>
                </c:pt>
                <c:pt idx="8892">
                  <c:v>14:32:04.078</c:v>
                </c:pt>
                <c:pt idx="8893">
                  <c:v>14:32:04.187</c:v>
                </c:pt>
                <c:pt idx="8894">
                  <c:v>14:32:04.281</c:v>
                </c:pt>
                <c:pt idx="8895">
                  <c:v>14:32:04.390</c:v>
                </c:pt>
                <c:pt idx="8896">
                  <c:v>14:32:04.484</c:v>
                </c:pt>
                <c:pt idx="8897">
                  <c:v>14:32:04.578</c:v>
                </c:pt>
                <c:pt idx="8898">
                  <c:v>14:32:04.687</c:v>
                </c:pt>
                <c:pt idx="8899">
                  <c:v>14:32:04.781</c:v>
                </c:pt>
                <c:pt idx="8900">
                  <c:v>14:32:04.890</c:v>
                </c:pt>
                <c:pt idx="8901">
                  <c:v>14:32:04.984</c:v>
                </c:pt>
                <c:pt idx="8902">
                  <c:v>14:32:05.093</c:v>
                </c:pt>
                <c:pt idx="8903">
                  <c:v>14:32:05.187</c:v>
                </c:pt>
                <c:pt idx="8904">
                  <c:v>14:32:05.281</c:v>
                </c:pt>
                <c:pt idx="8905">
                  <c:v>14:32:05.390</c:v>
                </c:pt>
                <c:pt idx="8906">
                  <c:v>14:32:05.484</c:v>
                </c:pt>
                <c:pt idx="8907">
                  <c:v>14:32:05.593</c:v>
                </c:pt>
                <c:pt idx="8908">
                  <c:v>14:32:05.687</c:v>
                </c:pt>
                <c:pt idx="8909">
                  <c:v>14:32:05.781</c:v>
                </c:pt>
                <c:pt idx="8910">
                  <c:v>14:32:05.890</c:v>
                </c:pt>
                <c:pt idx="8911">
                  <c:v>14:32:05.984</c:v>
                </c:pt>
                <c:pt idx="8912">
                  <c:v>14:32:06.078</c:v>
                </c:pt>
                <c:pt idx="8913">
                  <c:v>14:32:06.187</c:v>
                </c:pt>
                <c:pt idx="8914">
                  <c:v>14:32:06.281</c:v>
                </c:pt>
                <c:pt idx="8915">
                  <c:v>14:32:06.390</c:v>
                </c:pt>
                <c:pt idx="8916">
                  <c:v>14:32:06.484</c:v>
                </c:pt>
                <c:pt idx="8917">
                  <c:v>14:32:06.578</c:v>
                </c:pt>
                <c:pt idx="8918">
                  <c:v>14:32:06.687</c:v>
                </c:pt>
                <c:pt idx="8919">
                  <c:v>14:32:06.781</c:v>
                </c:pt>
                <c:pt idx="8920">
                  <c:v>14:32:06.890</c:v>
                </c:pt>
                <c:pt idx="8921">
                  <c:v>14:32:06.984</c:v>
                </c:pt>
                <c:pt idx="8922">
                  <c:v>14:32:07.078</c:v>
                </c:pt>
                <c:pt idx="8923">
                  <c:v>14:32:07.187</c:v>
                </c:pt>
                <c:pt idx="8924">
                  <c:v>14:32:07.281</c:v>
                </c:pt>
                <c:pt idx="8925">
                  <c:v>14:32:07.390</c:v>
                </c:pt>
                <c:pt idx="8926">
                  <c:v>14:32:07.484</c:v>
                </c:pt>
                <c:pt idx="8927">
                  <c:v>14:32:07.593</c:v>
                </c:pt>
                <c:pt idx="8928">
                  <c:v>14:32:07.687</c:v>
                </c:pt>
                <c:pt idx="8929">
                  <c:v>14:32:07.781</c:v>
                </c:pt>
                <c:pt idx="8930">
                  <c:v>14:32:07.890</c:v>
                </c:pt>
                <c:pt idx="8931">
                  <c:v>14:32:07.984</c:v>
                </c:pt>
                <c:pt idx="8932">
                  <c:v>14:32:08.093</c:v>
                </c:pt>
                <c:pt idx="8933">
                  <c:v>14:32:08.187</c:v>
                </c:pt>
                <c:pt idx="8934">
                  <c:v>14:32:08.281</c:v>
                </c:pt>
                <c:pt idx="8935">
                  <c:v>14:32:08.390</c:v>
                </c:pt>
                <c:pt idx="8936">
                  <c:v>14:32:08.484</c:v>
                </c:pt>
                <c:pt idx="8937">
                  <c:v>14:32:08.578</c:v>
                </c:pt>
                <c:pt idx="8938">
                  <c:v>14:32:08.687</c:v>
                </c:pt>
                <c:pt idx="8939">
                  <c:v>14:32:08.781</c:v>
                </c:pt>
                <c:pt idx="8940">
                  <c:v>14:32:08.890</c:v>
                </c:pt>
                <c:pt idx="8941">
                  <c:v>14:32:08.984</c:v>
                </c:pt>
                <c:pt idx="8942">
                  <c:v>14:32:09.093</c:v>
                </c:pt>
                <c:pt idx="8943">
                  <c:v>14:32:09.187</c:v>
                </c:pt>
                <c:pt idx="8944">
                  <c:v>14:32:09.281</c:v>
                </c:pt>
                <c:pt idx="8945">
                  <c:v>14:32:09.390</c:v>
                </c:pt>
                <c:pt idx="8946">
                  <c:v>14:32:09.484</c:v>
                </c:pt>
                <c:pt idx="8947">
                  <c:v>14:32:09.593</c:v>
                </c:pt>
                <c:pt idx="8948">
                  <c:v>14:32:09.687</c:v>
                </c:pt>
                <c:pt idx="8949">
                  <c:v>14:32:09.781</c:v>
                </c:pt>
                <c:pt idx="8950">
                  <c:v>14:32:09.890</c:v>
                </c:pt>
                <c:pt idx="8951">
                  <c:v>14:32:09.984</c:v>
                </c:pt>
                <c:pt idx="8952">
                  <c:v>14:32:10.093</c:v>
                </c:pt>
                <c:pt idx="8953">
                  <c:v>14:32:10.187</c:v>
                </c:pt>
                <c:pt idx="8954">
                  <c:v>14:32:10.281</c:v>
                </c:pt>
                <c:pt idx="8955">
                  <c:v>14:32:10.390</c:v>
                </c:pt>
                <c:pt idx="8956">
                  <c:v>14:32:10.484</c:v>
                </c:pt>
                <c:pt idx="8957">
                  <c:v>14:32:10.578</c:v>
                </c:pt>
                <c:pt idx="8958">
                  <c:v>14:32:10.687</c:v>
                </c:pt>
                <c:pt idx="8959">
                  <c:v>14:32:10.781</c:v>
                </c:pt>
                <c:pt idx="8960">
                  <c:v>14:32:10.890</c:v>
                </c:pt>
                <c:pt idx="8961">
                  <c:v>14:32:10.984</c:v>
                </c:pt>
                <c:pt idx="8962">
                  <c:v>14:32:11.093</c:v>
                </c:pt>
                <c:pt idx="8963">
                  <c:v>14:32:11.187</c:v>
                </c:pt>
                <c:pt idx="8964">
                  <c:v>14:32:11.281</c:v>
                </c:pt>
                <c:pt idx="8965">
                  <c:v>14:32:11.390</c:v>
                </c:pt>
                <c:pt idx="8966">
                  <c:v>14:32:11.484</c:v>
                </c:pt>
                <c:pt idx="8967">
                  <c:v>14:32:11.578</c:v>
                </c:pt>
                <c:pt idx="8968">
                  <c:v>14:32:11.687</c:v>
                </c:pt>
                <c:pt idx="8969">
                  <c:v>14:32:11.781</c:v>
                </c:pt>
                <c:pt idx="8970">
                  <c:v>14:32:11.890</c:v>
                </c:pt>
                <c:pt idx="8971">
                  <c:v>14:32:11.984</c:v>
                </c:pt>
                <c:pt idx="8972">
                  <c:v>14:32:12.078</c:v>
                </c:pt>
                <c:pt idx="8973">
                  <c:v>14:32:12.187</c:v>
                </c:pt>
                <c:pt idx="8974">
                  <c:v>14:32:12.281</c:v>
                </c:pt>
                <c:pt idx="8975">
                  <c:v>14:32:12.390</c:v>
                </c:pt>
                <c:pt idx="8976">
                  <c:v>14:32:12.484</c:v>
                </c:pt>
                <c:pt idx="8977">
                  <c:v>14:32:12.593</c:v>
                </c:pt>
                <c:pt idx="8978">
                  <c:v>14:32:12.687</c:v>
                </c:pt>
                <c:pt idx="8979">
                  <c:v>14:32:12.781</c:v>
                </c:pt>
                <c:pt idx="8980">
                  <c:v>14:32:12.890</c:v>
                </c:pt>
                <c:pt idx="8981">
                  <c:v>14:32:12.984</c:v>
                </c:pt>
                <c:pt idx="8982">
                  <c:v>14:32:13.078</c:v>
                </c:pt>
                <c:pt idx="8983">
                  <c:v>14:32:13.187</c:v>
                </c:pt>
                <c:pt idx="8984">
                  <c:v>14:32:13.281</c:v>
                </c:pt>
                <c:pt idx="8985">
                  <c:v>14:32:13.390</c:v>
                </c:pt>
                <c:pt idx="8986">
                  <c:v>14:32:13.484</c:v>
                </c:pt>
                <c:pt idx="8987">
                  <c:v>14:32:13.593</c:v>
                </c:pt>
                <c:pt idx="8988">
                  <c:v>14:32:13.687</c:v>
                </c:pt>
                <c:pt idx="8989">
                  <c:v>14:32:13.781</c:v>
                </c:pt>
                <c:pt idx="8990">
                  <c:v>14:32:13.890</c:v>
                </c:pt>
                <c:pt idx="8991">
                  <c:v>14:32:13.984</c:v>
                </c:pt>
                <c:pt idx="8992">
                  <c:v>14:32:14.093</c:v>
                </c:pt>
                <c:pt idx="8993">
                  <c:v>14:32:14.187</c:v>
                </c:pt>
                <c:pt idx="8994">
                  <c:v>14:32:14.281</c:v>
                </c:pt>
                <c:pt idx="8995">
                  <c:v>14:32:14.390</c:v>
                </c:pt>
                <c:pt idx="8996">
                  <c:v>14:32:14.484</c:v>
                </c:pt>
                <c:pt idx="8997">
                  <c:v>14:32:14.593</c:v>
                </c:pt>
                <c:pt idx="8998">
                  <c:v>14:32:14.687</c:v>
                </c:pt>
                <c:pt idx="8999">
                  <c:v>14:32:14.781</c:v>
                </c:pt>
                <c:pt idx="9000">
                  <c:v>14:32:14.890</c:v>
                </c:pt>
                <c:pt idx="9001">
                  <c:v>14:32:14.984</c:v>
                </c:pt>
                <c:pt idx="9002">
                  <c:v>14:32:15.093</c:v>
                </c:pt>
                <c:pt idx="9003">
                  <c:v>14:32:15.187</c:v>
                </c:pt>
                <c:pt idx="9004">
                  <c:v>14:32:15.281</c:v>
                </c:pt>
                <c:pt idx="9005">
                  <c:v>14:32:15.390</c:v>
                </c:pt>
                <c:pt idx="9006">
                  <c:v>14:32:15.484</c:v>
                </c:pt>
                <c:pt idx="9007">
                  <c:v>14:32:15.578</c:v>
                </c:pt>
                <c:pt idx="9008">
                  <c:v>14:32:15.687</c:v>
                </c:pt>
                <c:pt idx="9009">
                  <c:v>14:32:15.781</c:v>
                </c:pt>
                <c:pt idx="9010">
                  <c:v>14:32:15.890</c:v>
                </c:pt>
                <c:pt idx="9011">
                  <c:v>14:32:15.984</c:v>
                </c:pt>
                <c:pt idx="9012">
                  <c:v>14:32:16.078</c:v>
                </c:pt>
                <c:pt idx="9013">
                  <c:v>14:32:16.187</c:v>
                </c:pt>
                <c:pt idx="9014">
                  <c:v>14:32:16.281</c:v>
                </c:pt>
                <c:pt idx="9015">
                  <c:v>14:32:16.390</c:v>
                </c:pt>
                <c:pt idx="9016">
                  <c:v>14:32:16.484</c:v>
                </c:pt>
                <c:pt idx="9017">
                  <c:v>14:32:16.578</c:v>
                </c:pt>
                <c:pt idx="9018">
                  <c:v>14:32:16.687</c:v>
                </c:pt>
                <c:pt idx="9019">
                  <c:v>14:32:16.781</c:v>
                </c:pt>
                <c:pt idx="9020">
                  <c:v>14:32:16.890</c:v>
                </c:pt>
                <c:pt idx="9021">
                  <c:v>14:32:16.984</c:v>
                </c:pt>
                <c:pt idx="9022">
                  <c:v>14:32:17.078</c:v>
                </c:pt>
                <c:pt idx="9023">
                  <c:v>14:32:17.187</c:v>
                </c:pt>
                <c:pt idx="9024">
                  <c:v>14:32:17.281</c:v>
                </c:pt>
                <c:pt idx="9025">
                  <c:v>14:32:17.390</c:v>
                </c:pt>
                <c:pt idx="9026">
                  <c:v>14:32:17.484</c:v>
                </c:pt>
                <c:pt idx="9027">
                  <c:v>14:32:17.593</c:v>
                </c:pt>
                <c:pt idx="9028">
                  <c:v>14:32:17.687</c:v>
                </c:pt>
                <c:pt idx="9029">
                  <c:v>14:32:17.781</c:v>
                </c:pt>
                <c:pt idx="9030">
                  <c:v>14:32:17.890</c:v>
                </c:pt>
                <c:pt idx="9031">
                  <c:v>14:32:17.984</c:v>
                </c:pt>
                <c:pt idx="9032">
                  <c:v>14:32:18.093</c:v>
                </c:pt>
                <c:pt idx="9033">
                  <c:v>14:32:18.187</c:v>
                </c:pt>
                <c:pt idx="9034">
                  <c:v>14:32:18.281</c:v>
                </c:pt>
                <c:pt idx="9035">
                  <c:v>14:32:18.390</c:v>
                </c:pt>
                <c:pt idx="9036">
                  <c:v>14:32:18.484</c:v>
                </c:pt>
                <c:pt idx="9037">
                  <c:v>14:32:18.593</c:v>
                </c:pt>
                <c:pt idx="9038">
                  <c:v>14:32:18.687</c:v>
                </c:pt>
                <c:pt idx="9039">
                  <c:v>14:32:18.781</c:v>
                </c:pt>
                <c:pt idx="9040">
                  <c:v>14:32:18.890</c:v>
                </c:pt>
                <c:pt idx="9041">
                  <c:v>14:32:18.984</c:v>
                </c:pt>
                <c:pt idx="9042">
                  <c:v>14:32:19.093</c:v>
                </c:pt>
                <c:pt idx="9043">
                  <c:v>14:32:19.187</c:v>
                </c:pt>
                <c:pt idx="9044">
                  <c:v>14:32:19.281</c:v>
                </c:pt>
                <c:pt idx="9045">
                  <c:v>14:32:19.390</c:v>
                </c:pt>
                <c:pt idx="9046">
                  <c:v>14:32:19.484</c:v>
                </c:pt>
                <c:pt idx="9047">
                  <c:v>14:32:19.593</c:v>
                </c:pt>
                <c:pt idx="9048">
                  <c:v>14:32:19.687</c:v>
                </c:pt>
                <c:pt idx="9049">
                  <c:v>14:32:19.781</c:v>
                </c:pt>
                <c:pt idx="9050">
                  <c:v>14:32:19.890</c:v>
                </c:pt>
                <c:pt idx="9051">
                  <c:v>14:32:19.984</c:v>
                </c:pt>
                <c:pt idx="9052">
                  <c:v>14:32:20.078</c:v>
                </c:pt>
                <c:pt idx="9053">
                  <c:v>14:32:20.187</c:v>
                </c:pt>
                <c:pt idx="9054">
                  <c:v>14:32:20.281</c:v>
                </c:pt>
                <c:pt idx="9055">
                  <c:v>14:32:20.390</c:v>
                </c:pt>
                <c:pt idx="9056">
                  <c:v>14:32:20.484</c:v>
                </c:pt>
                <c:pt idx="9057">
                  <c:v>14:32:20.578</c:v>
                </c:pt>
                <c:pt idx="9058">
                  <c:v>14:32:20.687</c:v>
                </c:pt>
                <c:pt idx="9059">
                  <c:v>14:32:20.781</c:v>
                </c:pt>
                <c:pt idx="9060">
                  <c:v>14:32:20.890</c:v>
                </c:pt>
                <c:pt idx="9061">
                  <c:v>14:32:20.984</c:v>
                </c:pt>
                <c:pt idx="9062">
                  <c:v>14:32:21.093</c:v>
                </c:pt>
                <c:pt idx="9063">
                  <c:v>14:32:21.187</c:v>
                </c:pt>
                <c:pt idx="9064">
                  <c:v>14:32:21.281</c:v>
                </c:pt>
                <c:pt idx="9065">
                  <c:v>14:32:21.390</c:v>
                </c:pt>
                <c:pt idx="9066">
                  <c:v>14:32:21.484</c:v>
                </c:pt>
                <c:pt idx="9067">
                  <c:v>14:32:21.593</c:v>
                </c:pt>
                <c:pt idx="9068">
                  <c:v>14:32:21.687</c:v>
                </c:pt>
                <c:pt idx="9069">
                  <c:v>14:32:21.781</c:v>
                </c:pt>
                <c:pt idx="9070">
                  <c:v>14:32:21.890</c:v>
                </c:pt>
                <c:pt idx="9071">
                  <c:v>14:32:21.984</c:v>
                </c:pt>
                <c:pt idx="9072">
                  <c:v>14:32:22.093</c:v>
                </c:pt>
                <c:pt idx="9073">
                  <c:v>14:32:22.187</c:v>
                </c:pt>
                <c:pt idx="9074">
                  <c:v>14:32:22.281</c:v>
                </c:pt>
                <c:pt idx="9075">
                  <c:v>14:32:22.390</c:v>
                </c:pt>
                <c:pt idx="9076">
                  <c:v>14:32:22.484</c:v>
                </c:pt>
                <c:pt idx="9077">
                  <c:v>14:32:22.578</c:v>
                </c:pt>
                <c:pt idx="9078">
                  <c:v>14:32:22.687</c:v>
                </c:pt>
                <c:pt idx="9079">
                  <c:v>14:32:22.781</c:v>
                </c:pt>
                <c:pt idx="9080">
                  <c:v>14:32:22.890</c:v>
                </c:pt>
                <c:pt idx="9081">
                  <c:v>14:32:22.984</c:v>
                </c:pt>
                <c:pt idx="9082">
                  <c:v>14:32:23.078</c:v>
                </c:pt>
                <c:pt idx="9083">
                  <c:v>14:32:23.187</c:v>
                </c:pt>
                <c:pt idx="9084">
                  <c:v>14:32:23.281</c:v>
                </c:pt>
                <c:pt idx="9085">
                  <c:v>14:32:23.390</c:v>
                </c:pt>
                <c:pt idx="9086">
                  <c:v>14:32:23.484</c:v>
                </c:pt>
                <c:pt idx="9087">
                  <c:v>14:32:23.593</c:v>
                </c:pt>
                <c:pt idx="9088">
                  <c:v>14:32:23.687</c:v>
                </c:pt>
                <c:pt idx="9089">
                  <c:v>14:32:23.781</c:v>
                </c:pt>
                <c:pt idx="9090">
                  <c:v>14:32:23.890</c:v>
                </c:pt>
                <c:pt idx="9091">
                  <c:v>14:32:23.984</c:v>
                </c:pt>
                <c:pt idx="9092">
                  <c:v>14:32:24.078</c:v>
                </c:pt>
                <c:pt idx="9093">
                  <c:v>14:32:24.187</c:v>
                </c:pt>
                <c:pt idx="9094">
                  <c:v>14:32:24.281</c:v>
                </c:pt>
                <c:pt idx="9095">
                  <c:v>14:32:24.390</c:v>
                </c:pt>
                <c:pt idx="9096">
                  <c:v>14:32:24.484</c:v>
                </c:pt>
                <c:pt idx="9097">
                  <c:v>14:32:24.578</c:v>
                </c:pt>
                <c:pt idx="9098">
                  <c:v>14:32:24.687</c:v>
                </c:pt>
                <c:pt idx="9099">
                  <c:v>14:32:24.781</c:v>
                </c:pt>
                <c:pt idx="9100">
                  <c:v>14:32:24.890</c:v>
                </c:pt>
                <c:pt idx="9101">
                  <c:v>14:32:24.984</c:v>
                </c:pt>
                <c:pt idx="9102">
                  <c:v>14:32:25.093</c:v>
                </c:pt>
                <c:pt idx="9103">
                  <c:v>14:32:25.187</c:v>
                </c:pt>
                <c:pt idx="9104">
                  <c:v>14:32:25.281</c:v>
                </c:pt>
                <c:pt idx="9105">
                  <c:v>14:32:25.390</c:v>
                </c:pt>
                <c:pt idx="9106">
                  <c:v>14:32:25.484</c:v>
                </c:pt>
                <c:pt idx="9107">
                  <c:v>14:32:25.593</c:v>
                </c:pt>
                <c:pt idx="9108">
                  <c:v>14:32:25.687</c:v>
                </c:pt>
                <c:pt idx="9109">
                  <c:v>14:32:25.781</c:v>
                </c:pt>
                <c:pt idx="9110">
                  <c:v>14:32:25.890</c:v>
                </c:pt>
                <c:pt idx="9111">
                  <c:v>14:32:25.984</c:v>
                </c:pt>
                <c:pt idx="9112">
                  <c:v>14:32:26.078</c:v>
                </c:pt>
                <c:pt idx="9113">
                  <c:v>14:32:26.187</c:v>
                </c:pt>
                <c:pt idx="9114">
                  <c:v>14:32:26.281</c:v>
                </c:pt>
                <c:pt idx="9115">
                  <c:v>14:32:26.390</c:v>
                </c:pt>
                <c:pt idx="9116">
                  <c:v>14:32:26.484</c:v>
                </c:pt>
                <c:pt idx="9117">
                  <c:v>14:32:26.593</c:v>
                </c:pt>
                <c:pt idx="9118">
                  <c:v>14:32:26.687</c:v>
                </c:pt>
                <c:pt idx="9119">
                  <c:v>14:32:26.781</c:v>
                </c:pt>
                <c:pt idx="9120">
                  <c:v>14:32:26.890</c:v>
                </c:pt>
                <c:pt idx="9121">
                  <c:v>14:32:26.984</c:v>
                </c:pt>
                <c:pt idx="9122">
                  <c:v>14:32:27.093</c:v>
                </c:pt>
                <c:pt idx="9123">
                  <c:v>14:32:27.187</c:v>
                </c:pt>
                <c:pt idx="9124">
                  <c:v>14:32:27.281</c:v>
                </c:pt>
                <c:pt idx="9125">
                  <c:v>14:32:27.390</c:v>
                </c:pt>
                <c:pt idx="9126">
                  <c:v>14:32:27.484</c:v>
                </c:pt>
                <c:pt idx="9127">
                  <c:v>14:32:27.593</c:v>
                </c:pt>
                <c:pt idx="9128">
                  <c:v>14:32:27.687</c:v>
                </c:pt>
                <c:pt idx="9129">
                  <c:v>14:32:27.781</c:v>
                </c:pt>
                <c:pt idx="9130">
                  <c:v>14:32:27.890</c:v>
                </c:pt>
                <c:pt idx="9131">
                  <c:v>14:32:27.984</c:v>
                </c:pt>
                <c:pt idx="9132">
                  <c:v>14:32:28.093</c:v>
                </c:pt>
                <c:pt idx="9133">
                  <c:v>14:32:28.187</c:v>
                </c:pt>
                <c:pt idx="9134">
                  <c:v>14:32:28.281</c:v>
                </c:pt>
                <c:pt idx="9135">
                  <c:v>14:32:28.390</c:v>
                </c:pt>
                <c:pt idx="9136">
                  <c:v>14:32:28.484</c:v>
                </c:pt>
                <c:pt idx="9137">
                  <c:v>14:32:28.578</c:v>
                </c:pt>
                <c:pt idx="9138">
                  <c:v>14:32:28.687</c:v>
                </c:pt>
                <c:pt idx="9139">
                  <c:v>14:32:28.781</c:v>
                </c:pt>
                <c:pt idx="9140">
                  <c:v>14:32:28.890</c:v>
                </c:pt>
                <c:pt idx="9141">
                  <c:v>14:32:28.984</c:v>
                </c:pt>
                <c:pt idx="9142">
                  <c:v>14:32:29.078</c:v>
                </c:pt>
                <c:pt idx="9143">
                  <c:v>14:32:29.187</c:v>
                </c:pt>
                <c:pt idx="9144">
                  <c:v>14:32:29.281</c:v>
                </c:pt>
                <c:pt idx="9145">
                  <c:v>14:32:29.390</c:v>
                </c:pt>
                <c:pt idx="9146">
                  <c:v>14:32:29.484</c:v>
                </c:pt>
                <c:pt idx="9147">
                  <c:v>14:32:29.578</c:v>
                </c:pt>
                <c:pt idx="9148">
                  <c:v>14:32:29.687</c:v>
                </c:pt>
                <c:pt idx="9149">
                  <c:v>14:32:29.781</c:v>
                </c:pt>
                <c:pt idx="9150">
                  <c:v>14:32:29.890</c:v>
                </c:pt>
                <c:pt idx="9151">
                  <c:v>14:32:29.984</c:v>
                </c:pt>
                <c:pt idx="9152">
                  <c:v>14:32:30.078</c:v>
                </c:pt>
                <c:pt idx="9153">
                  <c:v>14:32:30.187</c:v>
                </c:pt>
                <c:pt idx="9154">
                  <c:v>14:32:30.281</c:v>
                </c:pt>
                <c:pt idx="9155">
                  <c:v>14:32:30.390</c:v>
                </c:pt>
                <c:pt idx="9156">
                  <c:v>14:32:30.484</c:v>
                </c:pt>
                <c:pt idx="9157">
                  <c:v>14:32:30.578</c:v>
                </c:pt>
                <c:pt idx="9158">
                  <c:v>14:32:30.687</c:v>
                </c:pt>
                <c:pt idx="9159">
                  <c:v>14:32:30.781</c:v>
                </c:pt>
                <c:pt idx="9160">
                  <c:v>14:32:30.890</c:v>
                </c:pt>
                <c:pt idx="9161">
                  <c:v>14:32:30.984</c:v>
                </c:pt>
                <c:pt idx="9162">
                  <c:v>14:32:31.078</c:v>
                </c:pt>
                <c:pt idx="9163">
                  <c:v>14:32:31.187</c:v>
                </c:pt>
                <c:pt idx="9164">
                  <c:v>14:32:31.281</c:v>
                </c:pt>
                <c:pt idx="9165">
                  <c:v>14:32:31.390</c:v>
                </c:pt>
                <c:pt idx="9166">
                  <c:v>14:32:31.484</c:v>
                </c:pt>
                <c:pt idx="9167">
                  <c:v>14:32:31.593</c:v>
                </c:pt>
                <c:pt idx="9168">
                  <c:v>14:32:31.687</c:v>
                </c:pt>
                <c:pt idx="9169">
                  <c:v>14:32:31.781</c:v>
                </c:pt>
                <c:pt idx="9170">
                  <c:v>14:32:31.890</c:v>
                </c:pt>
                <c:pt idx="9171">
                  <c:v>14:32:31.984</c:v>
                </c:pt>
                <c:pt idx="9172">
                  <c:v>14:32:32.078</c:v>
                </c:pt>
                <c:pt idx="9173">
                  <c:v>14:32:32.187</c:v>
                </c:pt>
                <c:pt idx="9174">
                  <c:v>14:32:32.281</c:v>
                </c:pt>
                <c:pt idx="9175">
                  <c:v>14:32:32.390</c:v>
                </c:pt>
                <c:pt idx="9176">
                  <c:v>14:32:32.484</c:v>
                </c:pt>
                <c:pt idx="9177">
                  <c:v>14:32:32.593</c:v>
                </c:pt>
                <c:pt idx="9178">
                  <c:v>14:32:32.687</c:v>
                </c:pt>
                <c:pt idx="9179">
                  <c:v>14:32:32.781</c:v>
                </c:pt>
                <c:pt idx="9180">
                  <c:v>14:32:32.890</c:v>
                </c:pt>
                <c:pt idx="9181">
                  <c:v>14:32:32.984</c:v>
                </c:pt>
                <c:pt idx="9182">
                  <c:v>14:32:33.078</c:v>
                </c:pt>
                <c:pt idx="9183">
                  <c:v>14:32:33.187</c:v>
                </c:pt>
                <c:pt idx="9184">
                  <c:v>14:32:33.281</c:v>
                </c:pt>
                <c:pt idx="9185">
                  <c:v>14:32:33.390</c:v>
                </c:pt>
                <c:pt idx="9186">
                  <c:v>14:32:33.484</c:v>
                </c:pt>
                <c:pt idx="9187">
                  <c:v>14:32:33.578</c:v>
                </c:pt>
                <c:pt idx="9188">
                  <c:v>14:32:33.687</c:v>
                </c:pt>
                <c:pt idx="9189">
                  <c:v>14:32:33.781</c:v>
                </c:pt>
                <c:pt idx="9190">
                  <c:v>14:32:33.890</c:v>
                </c:pt>
                <c:pt idx="9191">
                  <c:v>14:32:33.984</c:v>
                </c:pt>
                <c:pt idx="9192">
                  <c:v>14:32:34.093</c:v>
                </c:pt>
                <c:pt idx="9193">
                  <c:v>14:32:34.187</c:v>
                </c:pt>
                <c:pt idx="9194">
                  <c:v>14:32:34.281</c:v>
                </c:pt>
                <c:pt idx="9195">
                  <c:v>14:32:34.390</c:v>
                </c:pt>
                <c:pt idx="9196">
                  <c:v>14:32:34.484</c:v>
                </c:pt>
                <c:pt idx="9197">
                  <c:v>14:32:34.578</c:v>
                </c:pt>
                <c:pt idx="9198">
                  <c:v>14:32:34.687</c:v>
                </c:pt>
                <c:pt idx="9199">
                  <c:v>14:32:34.781</c:v>
                </c:pt>
                <c:pt idx="9200">
                  <c:v>14:32:34.890</c:v>
                </c:pt>
                <c:pt idx="9201">
                  <c:v>14:32:34.984</c:v>
                </c:pt>
                <c:pt idx="9202">
                  <c:v>14:32:35.078</c:v>
                </c:pt>
                <c:pt idx="9203">
                  <c:v>14:32:35.187</c:v>
                </c:pt>
                <c:pt idx="9204">
                  <c:v>14:32:35.281</c:v>
                </c:pt>
                <c:pt idx="9205">
                  <c:v>14:32:35.390</c:v>
                </c:pt>
                <c:pt idx="9206">
                  <c:v>14:32:35.484</c:v>
                </c:pt>
                <c:pt idx="9207">
                  <c:v>14:32:35.593</c:v>
                </c:pt>
                <c:pt idx="9208">
                  <c:v>14:32:35.687</c:v>
                </c:pt>
                <c:pt idx="9209">
                  <c:v>14:32:35.781</c:v>
                </c:pt>
                <c:pt idx="9210">
                  <c:v>14:32:35.890</c:v>
                </c:pt>
                <c:pt idx="9211">
                  <c:v>14:32:35.984</c:v>
                </c:pt>
                <c:pt idx="9212">
                  <c:v>14:32:36.093</c:v>
                </c:pt>
                <c:pt idx="9213">
                  <c:v>14:32:36.187</c:v>
                </c:pt>
                <c:pt idx="9214">
                  <c:v>14:32:36.281</c:v>
                </c:pt>
                <c:pt idx="9215">
                  <c:v>14:32:36.390</c:v>
                </c:pt>
                <c:pt idx="9216">
                  <c:v>14:32:36.484</c:v>
                </c:pt>
                <c:pt idx="9217">
                  <c:v>14:32:36.593</c:v>
                </c:pt>
                <c:pt idx="9218">
                  <c:v>14:32:36.687</c:v>
                </c:pt>
                <c:pt idx="9219">
                  <c:v>14:32:36.781</c:v>
                </c:pt>
                <c:pt idx="9220">
                  <c:v>14:32:36.890</c:v>
                </c:pt>
                <c:pt idx="9221">
                  <c:v>14:32:36.984</c:v>
                </c:pt>
                <c:pt idx="9222">
                  <c:v>14:32:37.093</c:v>
                </c:pt>
                <c:pt idx="9223">
                  <c:v>14:32:37.187</c:v>
                </c:pt>
                <c:pt idx="9224">
                  <c:v>14:32:37.281</c:v>
                </c:pt>
                <c:pt idx="9225">
                  <c:v>14:32:37.390</c:v>
                </c:pt>
                <c:pt idx="9226">
                  <c:v>14:32:37.484</c:v>
                </c:pt>
                <c:pt idx="9227">
                  <c:v>14:32:37.578</c:v>
                </c:pt>
                <c:pt idx="9228">
                  <c:v>14:32:37.687</c:v>
                </c:pt>
                <c:pt idx="9229">
                  <c:v>14:32:37.781</c:v>
                </c:pt>
                <c:pt idx="9230">
                  <c:v>14:32:37.890</c:v>
                </c:pt>
                <c:pt idx="9231">
                  <c:v>14:32:37.984</c:v>
                </c:pt>
                <c:pt idx="9232">
                  <c:v>14:32:38.078</c:v>
                </c:pt>
                <c:pt idx="9233">
                  <c:v>14:32:38.187</c:v>
                </c:pt>
                <c:pt idx="9234">
                  <c:v>14:32:38.281</c:v>
                </c:pt>
                <c:pt idx="9235">
                  <c:v>14:32:38.390</c:v>
                </c:pt>
                <c:pt idx="9236">
                  <c:v>14:32:38.484</c:v>
                </c:pt>
                <c:pt idx="9237">
                  <c:v>14:32:38.578</c:v>
                </c:pt>
                <c:pt idx="9238">
                  <c:v>14:32:38.687</c:v>
                </c:pt>
                <c:pt idx="9239">
                  <c:v>14:32:38.781</c:v>
                </c:pt>
                <c:pt idx="9240">
                  <c:v>14:32:38.890</c:v>
                </c:pt>
                <c:pt idx="9241">
                  <c:v>14:32:38.984</c:v>
                </c:pt>
                <c:pt idx="9242">
                  <c:v>14:32:39.078</c:v>
                </c:pt>
                <c:pt idx="9243">
                  <c:v>14:32:39.187</c:v>
                </c:pt>
                <c:pt idx="9244">
                  <c:v>14:32:39.281</c:v>
                </c:pt>
                <c:pt idx="9245">
                  <c:v>14:32:39.390</c:v>
                </c:pt>
                <c:pt idx="9246">
                  <c:v>14:32:39.484</c:v>
                </c:pt>
                <c:pt idx="9247">
                  <c:v>14:32:39.593</c:v>
                </c:pt>
                <c:pt idx="9248">
                  <c:v>14:32:39.687</c:v>
                </c:pt>
                <c:pt idx="9249">
                  <c:v>14:32:39.781</c:v>
                </c:pt>
                <c:pt idx="9250">
                  <c:v>14:32:39.890</c:v>
                </c:pt>
                <c:pt idx="9251">
                  <c:v>14:32:39.984</c:v>
                </c:pt>
                <c:pt idx="9252">
                  <c:v>14:32:40.078</c:v>
                </c:pt>
                <c:pt idx="9253">
                  <c:v>14:32:40.187</c:v>
                </c:pt>
                <c:pt idx="9254">
                  <c:v>14:32:40.281</c:v>
                </c:pt>
                <c:pt idx="9255">
                  <c:v>14:32:40.390</c:v>
                </c:pt>
                <c:pt idx="9256">
                  <c:v>14:32:40.484</c:v>
                </c:pt>
                <c:pt idx="9257">
                  <c:v>14:32:40.578</c:v>
                </c:pt>
                <c:pt idx="9258">
                  <c:v>14:32:40.687</c:v>
                </c:pt>
                <c:pt idx="9259">
                  <c:v>14:32:40.781</c:v>
                </c:pt>
                <c:pt idx="9260">
                  <c:v>14:32:40.890</c:v>
                </c:pt>
                <c:pt idx="9261">
                  <c:v>14:32:40.984</c:v>
                </c:pt>
                <c:pt idx="9262">
                  <c:v>14:32:41.078</c:v>
                </c:pt>
                <c:pt idx="9263">
                  <c:v>14:32:41.187</c:v>
                </c:pt>
                <c:pt idx="9264">
                  <c:v>14:32:41.281</c:v>
                </c:pt>
                <c:pt idx="9265">
                  <c:v>14:32:41.390</c:v>
                </c:pt>
                <c:pt idx="9266">
                  <c:v>14:32:41.484</c:v>
                </c:pt>
                <c:pt idx="9267">
                  <c:v>14:32:41.593</c:v>
                </c:pt>
                <c:pt idx="9268">
                  <c:v>14:32:41.687</c:v>
                </c:pt>
                <c:pt idx="9269">
                  <c:v>14:32:41.781</c:v>
                </c:pt>
                <c:pt idx="9270">
                  <c:v>14:32:41.890</c:v>
                </c:pt>
                <c:pt idx="9271">
                  <c:v>14:32:41.984</c:v>
                </c:pt>
                <c:pt idx="9272">
                  <c:v>14:32:42.078</c:v>
                </c:pt>
                <c:pt idx="9273">
                  <c:v>14:32:42.187</c:v>
                </c:pt>
                <c:pt idx="9274">
                  <c:v>14:32:42.281</c:v>
                </c:pt>
                <c:pt idx="9275">
                  <c:v>14:32:42.390</c:v>
                </c:pt>
                <c:pt idx="9276">
                  <c:v>14:32:42.484</c:v>
                </c:pt>
                <c:pt idx="9277">
                  <c:v>14:32:42.578</c:v>
                </c:pt>
                <c:pt idx="9278">
                  <c:v>14:32:42.687</c:v>
                </c:pt>
                <c:pt idx="9279">
                  <c:v>14:32:42.781</c:v>
                </c:pt>
                <c:pt idx="9280">
                  <c:v>14:32:42.890</c:v>
                </c:pt>
                <c:pt idx="9281">
                  <c:v>14:32:42.984</c:v>
                </c:pt>
                <c:pt idx="9282">
                  <c:v>14:32:43.078</c:v>
                </c:pt>
                <c:pt idx="9283">
                  <c:v>14:32:43.187</c:v>
                </c:pt>
                <c:pt idx="9284">
                  <c:v>14:32:43.281</c:v>
                </c:pt>
                <c:pt idx="9285">
                  <c:v>14:32:43.390</c:v>
                </c:pt>
                <c:pt idx="9286">
                  <c:v>14:32:43.484</c:v>
                </c:pt>
                <c:pt idx="9287">
                  <c:v>14:32:43.593</c:v>
                </c:pt>
                <c:pt idx="9288">
                  <c:v>14:32:43.687</c:v>
                </c:pt>
                <c:pt idx="9289">
                  <c:v>14:32:43.781</c:v>
                </c:pt>
                <c:pt idx="9290">
                  <c:v>14:32:43.890</c:v>
                </c:pt>
                <c:pt idx="9291">
                  <c:v>14:32:43.984</c:v>
                </c:pt>
                <c:pt idx="9292">
                  <c:v>14:32:44.093</c:v>
                </c:pt>
                <c:pt idx="9293">
                  <c:v>14:32:44.187</c:v>
                </c:pt>
                <c:pt idx="9294">
                  <c:v>14:32:44.281</c:v>
                </c:pt>
                <c:pt idx="9295">
                  <c:v>14:32:44.390</c:v>
                </c:pt>
                <c:pt idx="9296">
                  <c:v>14:32:44.484</c:v>
                </c:pt>
                <c:pt idx="9297">
                  <c:v>14:32:44.578</c:v>
                </c:pt>
                <c:pt idx="9298">
                  <c:v>14:32:44.687</c:v>
                </c:pt>
                <c:pt idx="9299">
                  <c:v>14:32:44.781</c:v>
                </c:pt>
                <c:pt idx="9300">
                  <c:v>14:32:44.890</c:v>
                </c:pt>
                <c:pt idx="9301">
                  <c:v>14:32:44.984</c:v>
                </c:pt>
                <c:pt idx="9302">
                  <c:v>14:32:45.078</c:v>
                </c:pt>
                <c:pt idx="9303">
                  <c:v>14:32:45.187</c:v>
                </c:pt>
                <c:pt idx="9304">
                  <c:v>14:32:45.281</c:v>
                </c:pt>
                <c:pt idx="9305">
                  <c:v>14:32:45.390</c:v>
                </c:pt>
                <c:pt idx="9306">
                  <c:v>14:32:45.484</c:v>
                </c:pt>
                <c:pt idx="9307">
                  <c:v>14:32:45.593</c:v>
                </c:pt>
                <c:pt idx="9308">
                  <c:v>14:32:45.687</c:v>
                </c:pt>
                <c:pt idx="9309">
                  <c:v>14:32:45.781</c:v>
                </c:pt>
                <c:pt idx="9310">
                  <c:v>14:32:45.890</c:v>
                </c:pt>
                <c:pt idx="9311">
                  <c:v>14:32:45.984</c:v>
                </c:pt>
                <c:pt idx="9312">
                  <c:v>14:32:46.078</c:v>
                </c:pt>
                <c:pt idx="9313">
                  <c:v>14:32:46.187</c:v>
                </c:pt>
                <c:pt idx="9314">
                  <c:v>14:32:46.281</c:v>
                </c:pt>
                <c:pt idx="9315">
                  <c:v>14:32:46.390</c:v>
                </c:pt>
                <c:pt idx="9316">
                  <c:v>14:32:46.484</c:v>
                </c:pt>
                <c:pt idx="9317">
                  <c:v>14:32:46.593</c:v>
                </c:pt>
                <c:pt idx="9318">
                  <c:v>14:32:46.687</c:v>
                </c:pt>
                <c:pt idx="9319">
                  <c:v>14:32:46.781</c:v>
                </c:pt>
                <c:pt idx="9320">
                  <c:v>14:32:46.890</c:v>
                </c:pt>
                <c:pt idx="9321">
                  <c:v>14:32:46.984</c:v>
                </c:pt>
                <c:pt idx="9322">
                  <c:v>14:32:47.078</c:v>
                </c:pt>
                <c:pt idx="9323">
                  <c:v>14:32:47.187</c:v>
                </c:pt>
                <c:pt idx="9324">
                  <c:v>14:32:47.281</c:v>
                </c:pt>
                <c:pt idx="9325">
                  <c:v>14:32:47.390</c:v>
                </c:pt>
                <c:pt idx="9326">
                  <c:v>14:32:47.484</c:v>
                </c:pt>
                <c:pt idx="9327">
                  <c:v>14:32:47.578</c:v>
                </c:pt>
                <c:pt idx="9328">
                  <c:v>14:32:47.687</c:v>
                </c:pt>
                <c:pt idx="9329">
                  <c:v>14:32:47.781</c:v>
                </c:pt>
                <c:pt idx="9330">
                  <c:v>14:32:47.890</c:v>
                </c:pt>
                <c:pt idx="9331">
                  <c:v>14:32:47.984</c:v>
                </c:pt>
                <c:pt idx="9332">
                  <c:v>14:32:48.078</c:v>
                </c:pt>
                <c:pt idx="9333">
                  <c:v>14:32:48.187</c:v>
                </c:pt>
                <c:pt idx="9334">
                  <c:v>14:32:48.281</c:v>
                </c:pt>
                <c:pt idx="9335">
                  <c:v>14:32:48.390</c:v>
                </c:pt>
                <c:pt idx="9336">
                  <c:v>14:32:48.484</c:v>
                </c:pt>
                <c:pt idx="9337">
                  <c:v>14:32:48.593</c:v>
                </c:pt>
                <c:pt idx="9338">
                  <c:v>14:32:48.687</c:v>
                </c:pt>
                <c:pt idx="9339">
                  <c:v>14:32:48.781</c:v>
                </c:pt>
                <c:pt idx="9340">
                  <c:v>14:32:48.890</c:v>
                </c:pt>
                <c:pt idx="9341">
                  <c:v>14:32:48.984</c:v>
                </c:pt>
                <c:pt idx="9342">
                  <c:v>14:32:49.093</c:v>
                </c:pt>
                <c:pt idx="9343">
                  <c:v>14:32:49.187</c:v>
                </c:pt>
                <c:pt idx="9344">
                  <c:v>14:32:49.281</c:v>
                </c:pt>
                <c:pt idx="9345">
                  <c:v>14:32:49.390</c:v>
                </c:pt>
                <c:pt idx="9346">
                  <c:v>14:32:49.484</c:v>
                </c:pt>
                <c:pt idx="9347">
                  <c:v>14:32:49.593</c:v>
                </c:pt>
                <c:pt idx="9348">
                  <c:v>14:32:49.687</c:v>
                </c:pt>
                <c:pt idx="9349">
                  <c:v>14:32:49.781</c:v>
                </c:pt>
                <c:pt idx="9350">
                  <c:v>14:32:49.890</c:v>
                </c:pt>
                <c:pt idx="9351">
                  <c:v>14:32:49.984</c:v>
                </c:pt>
                <c:pt idx="9352">
                  <c:v>14:32:50.078</c:v>
                </c:pt>
                <c:pt idx="9353">
                  <c:v>14:32:50.187</c:v>
                </c:pt>
                <c:pt idx="9354">
                  <c:v>14:32:50.281</c:v>
                </c:pt>
                <c:pt idx="9355">
                  <c:v>14:32:50.390</c:v>
                </c:pt>
                <c:pt idx="9356">
                  <c:v>14:32:50.484</c:v>
                </c:pt>
                <c:pt idx="9357">
                  <c:v>14:32:50.593</c:v>
                </c:pt>
                <c:pt idx="9358">
                  <c:v>14:32:50.687</c:v>
                </c:pt>
                <c:pt idx="9359">
                  <c:v>14:32:50.781</c:v>
                </c:pt>
                <c:pt idx="9360">
                  <c:v>14:32:50.890</c:v>
                </c:pt>
                <c:pt idx="9361">
                  <c:v>14:32:50.984</c:v>
                </c:pt>
                <c:pt idx="9362">
                  <c:v>14:32:51.093</c:v>
                </c:pt>
                <c:pt idx="9363">
                  <c:v>14:32:51.187</c:v>
                </c:pt>
                <c:pt idx="9364">
                  <c:v>14:32:51.281</c:v>
                </c:pt>
                <c:pt idx="9365">
                  <c:v>14:32:51.390</c:v>
                </c:pt>
                <c:pt idx="9366">
                  <c:v>14:32:51.484</c:v>
                </c:pt>
                <c:pt idx="9367">
                  <c:v>14:32:51.593</c:v>
                </c:pt>
                <c:pt idx="9368">
                  <c:v>14:32:51.687</c:v>
                </c:pt>
                <c:pt idx="9369">
                  <c:v>14:32:51.781</c:v>
                </c:pt>
                <c:pt idx="9370">
                  <c:v>14:32:51.890</c:v>
                </c:pt>
                <c:pt idx="9371">
                  <c:v>14:32:51.984</c:v>
                </c:pt>
                <c:pt idx="9372">
                  <c:v>14:32:52.093</c:v>
                </c:pt>
                <c:pt idx="9373">
                  <c:v>14:32:52.187</c:v>
                </c:pt>
                <c:pt idx="9374">
                  <c:v>14:32:52.281</c:v>
                </c:pt>
                <c:pt idx="9375">
                  <c:v>14:32:52.390</c:v>
                </c:pt>
                <c:pt idx="9376">
                  <c:v>14:32:52.484</c:v>
                </c:pt>
                <c:pt idx="9377">
                  <c:v>14:32:52.593</c:v>
                </c:pt>
                <c:pt idx="9378">
                  <c:v>14:32:52.687</c:v>
                </c:pt>
                <c:pt idx="9379">
                  <c:v>14:32:52.781</c:v>
                </c:pt>
                <c:pt idx="9380">
                  <c:v>14:32:52.890</c:v>
                </c:pt>
                <c:pt idx="9381">
                  <c:v>14:32:52.984</c:v>
                </c:pt>
                <c:pt idx="9382">
                  <c:v>14:32:53.093</c:v>
                </c:pt>
                <c:pt idx="9383">
                  <c:v>14:32:53.187</c:v>
                </c:pt>
                <c:pt idx="9384">
                  <c:v>14:32:53.281</c:v>
                </c:pt>
                <c:pt idx="9385">
                  <c:v>14:32:53.390</c:v>
                </c:pt>
                <c:pt idx="9386">
                  <c:v>14:32:53.484</c:v>
                </c:pt>
                <c:pt idx="9387">
                  <c:v>14:32:53.593</c:v>
                </c:pt>
                <c:pt idx="9388">
                  <c:v>14:32:53.687</c:v>
                </c:pt>
                <c:pt idx="9389">
                  <c:v>14:32:53.781</c:v>
                </c:pt>
                <c:pt idx="9390">
                  <c:v>14:32:53.890</c:v>
                </c:pt>
                <c:pt idx="9391">
                  <c:v>14:32:53.984</c:v>
                </c:pt>
                <c:pt idx="9392">
                  <c:v>14:32:54.093</c:v>
                </c:pt>
                <c:pt idx="9393">
                  <c:v>14:32:54.187</c:v>
                </c:pt>
                <c:pt idx="9394">
                  <c:v>14:32:54.281</c:v>
                </c:pt>
                <c:pt idx="9395">
                  <c:v>14:32:54.390</c:v>
                </c:pt>
                <c:pt idx="9396">
                  <c:v>14:32:54.484</c:v>
                </c:pt>
                <c:pt idx="9397">
                  <c:v>14:32:54.593</c:v>
                </c:pt>
                <c:pt idx="9398">
                  <c:v>14:32:54.687</c:v>
                </c:pt>
                <c:pt idx="9399">
                  <c:v>14:32:54.781</c:v>
                </c:pt>
                <c:pt idx="9400">
                  <c:v>14:32:54.890</c:v>
                </c:pt>
                <c:pt idx="9401">
                  <c:v>14:32:54.984</c:v>
                </c:pt>
                <c:pt idx="9402">
                  <c:v>14:32:55.093</c:v>
                </c:pt>
                <c:pt idx="9403">
                  <c:v>14:32:55.187</c:v>
                </c:pt>
                <c:pt idx="9404">
                  <c:v>14:32:55.281</c:v>
                </c:pt>
                <c:pt idx="9405">
                  <c:v>14:32:55.390</c:v>
                </c:pt>
                <c:pt idx="9406">
                  <c:v>14:32:55.484</c:v>
                </c:pt>
                <c:pt idx="9407">
                  <c:v>14:32:55.593</c:v>
                </c:pt>
                <c:pt idx="9408">
                  <c:v>14:32:55.687</c:v>
                </c:pt>
                <c:pt idx="9409">
                  <c:v>14:32:55.781</c:v>
                </c:pt>
                <c:pt idx="9410">
                  <c:v>14:32:55.890</c:v>
                </c:pt>
                <c:pt idx="9411">
                  <c:v>14:32:55.984</c:v>
                </c:pt>
                <c:pt idx="9412">
                  <c:v>14:32:56.093</c:v>
                </c:pt>
                <c:pt idx="9413">
                  <c:v>14:32:56.187</c:v>
                </c:pt>
                <c:pt idx="9414">
                  <c:v>14:32:56.281</c:v>
                </c:pt>
                <c:pt idx="9415">
                  <c:v>14:32:56.390</c:v>
                </c:pt>
                <c:pt idx="9416">
                  <c:v>14:32:56.484</c:v>
                </c:pt>
                <c:pt idx="9417">
                  <c:v>14:32:56.593</c:v>
                </c:pt>
                <c:pt idx="9418">
                  <c:v>14:32:56.687</c:v>
                </c:pt>
                <c:pt idx="9419">
                  <c:v>14:32:56.781</c:v>
                </c:pt>
                <c:pt idx="9420">
                  <c:v>14:32:56.890</c:v>
                </c:pt>
                <c:pt idx="9421">
                  <c:v>14:32:56.984</c:v>
                </c:pt>
                <c:pt idx="9422">
                  <c:v>14:32:57.093</c:v>
                </c:pt>
                <c:pt idx="9423">
                  <c:v>14:32:57.187</c:v>
                </c:pt>
                <c:pt idx="9424">
                  <c:v>14:32:57.281</c:v>
                </c:pt>
                <c:pt idx="9425">
                  <c:v>14:32:57.390</c:v>
                </c:pt>
                <c:pt idx="9426">
                  <c:v>14:32:57.484</c:v>
                </c:pt>
                <c:pt idx="9427">
                  <c:v>14:32:57.593</c:v>
                </c:pt>
                <c:pt idx="9428">
                  <c:v>14:32:57.687</c:v>
                </c:pt>
                <c:pt idx="9429">
                  <c:v>14:32:57.781</c:v>
                </c:pt>
                <c:pt idx="9430">
                  <c:v>14:32:57.890</c:v>
                </c:pt>
                <c:pt idx="9431">
                  <c:v>14:32:57.984</c:v>
                </c:pt>
                <c:pt idx="9432">
                  <c:v>14:32:58.093</c:v>
                </c:pt>
                <c:pt idx="9433">
                  <c:v>14:32:58.187</c:v>
                </c:pt>
                <c:pt idx="9434">
                  <c:v>14:32:58.281</c:v>
                </c:pt>
                <c:pt idx="9435">
                  <c:v>14:32:58.390</c:v>
                </c:pt>
                <c:pt idx="9436">
                  <c:v>14:32:58.484</c:v>
                </c:pt>
                <c:pt idx="9437">
                  <c:v>14:32:58.593</c:v>
                </c:pt>
                <c:pt idx="9438">
                  <c:v>14:32:58.687</c:v>
                </c:pt>
                <c:pt idx="9439">
                  <c:v>14:32:58.781</c:v>
                </c:pt>
                <c:pt idx="9440">
                  <c:v>14:32:58.890</c:v>
                </c:pt>
                <c:pt idx="9441">
                  <c:v>14:32:58.984</c:v>
                </c:pt>
                <c:pt idx="9442">
                  <c:v>14:32:59.093</c:v>
                </c:pt>
                <c:pt idx="9443">
                  <c:v>14:32:59.187</c:v>
                </c:pt>
                <c:pt idx="9444">
                  <c:v>14:32:59.281</c:v>
                </c:pt>
                <c:pt idx="9445">
                  <c:v>14:32:59.390</c:v>
                </c:pt>
                <c:pt idx="9446">
                  <c:v>14:32:59.484</c:v>
                </c:pt>
                <c:pt idx="9447">
                  <c:v>14:32:59.593</c:v>
                </c:pt>
                <c:pt idx="9448">
                  <c:v>14:32:59.687</c:v>
                </c:pt>
                <c:pt idx="9449">
                  <c:v>14:32:59.781</c:v>
                </c:pt>
                <c:pt idx="9450">
                  <c:v>14:32:59.890</c:v>
                </c:pt>
                <c:pt idx="9451">
                  <c:v>14:32:59.984</c:v>
                </c:pt>
                <c:pt idx="9452">
                  <c:v>14:33:00.093</c:v>
                </c:pt>
                <c:pt idx="9453">
                  <c:v>14:33:00.187</c:v>
                </c:pt>
                <c:pt idx="9454">
                  <c:v>14:33:00.281</c:v>
                </c:pt>
                <c:pt idx="9455">
                  <c:v>14:33:00.390</c:v>
                </c:pt>
                <c:pt idx="9456">
                  <c:v>14:33:00.484</c:v>
                </c:pt>
                <c:pt idx="9457">
                  <c:v>14:33:00.593</c:v>
                </c:pt>
                <c:pt idx="9458">
                  <c:v>14:33:00.687</c:v>
                </c:pt>
                <c:pt idx="9459">
                  <c:v>14:33:00.781</c:v>
                </c:pt>
                <c:pt idx="9460">
                  <c:v>14:33:00.890</c:v>
                </c:pt>
                <c:pt idx="9461">
                  <c:v>14:33:00.984</c:v>
                </c:pt>
                <c:pt idx="9462">
                  <c:v>14:33:01.093</c:v>
                </c:pt>
                <c:pt idx="9463">
                  <c:v>14:33:01.187</c:v>
                </c:pt>
                <c:pt idx="9464">
                  <c:v>14:33:01.281</c:v>
                </c:pt>
                <c:pt idx="9465">
                  <c:v>14:33:01.390</c:v>
                </c:pt>
                <c:pt idx="9466">
                  <c:v>14:33:01.484</c:v>
                </c:pt>
                <c:pt idx="9467">
                  <c:v>14:33:01.593</c:v>
                </c:pt>
                <c:pt idx="9468">
                  <c:v>14:33:01.687</c:v>
                </c:pt>
                <c:pt idx="9469">
                  <c:v>14:33:01.781</c:v>
                </c:pt>
                <c:pt idx="9470">
                  <c:v>14:33:01.890</c:v>
                </c:pt>
                <c:pt idx="9471">
                  <c:v>14:33:01.984</c:v>
                </c:pt>
                <c:pt idx="9472">
                  <c:v>14:33:02.093</c:v>
                </c:pt>
                <c:pt idx="9473">
                  <c:v>14:33:02.187</c:v>
                </c:pt>
                <c:pt idx="9474">
                  <c:v>14:33:02.281</c:v>
                </c:pt>
                <c:pt idx="9475">
                  <c:v>14:33:02.390</c:v>
                </c:pt>
                <c:pt idx="9476">
                  <c:v>14:33:02.484</c:v>
                </c:pt>
                <c:pt idx="9477">
                  <c:v>14:33:02.593</c:v>
                </c:pt>
                <c:pt idx="9478">
                  <c:v>14:33:02.687</c:v>
                </c:pt>
                <c:pt idx="9479">
                  <c:v>14:33:02.781</c:v>
                </c:pt>
                <c:pt idx="9480">
                  <c:v>14:33:02.890</c:v>
                </c:pt>
                <c:pt idx="9481">
                  <c:v>14:33:02.984</c:v>
                </c:pt>
                <c:pt idx="9482">
                  <c:v>14:33:03.093</c:v>
                </c:pt>
                <c:pt idx="9483">
                  <c:v>14:33:03.187</c:v>
                </c:pt>
                <c:pt idx="9484">
                  <c:v>14:33:03.281</c:v>
                </c:pt>
                <c:pt idx="9485">
                  <c:v>14:33:03.390</c:v>
                </c:pt>
                <c:pt idx="9486">
                  <c:v>14:33:03.484</c:v>
                </c:pt>
                <c:pt idx="9487">
                  <c:v>14:33:03.593</c:v>
                </c:pt>
                <c:pt idx="9488">
                  <c:v>14:33:03.687</c:v>
                </c:pt>
                <c:pt idx="9489">
                  <c:v>14:33:03.781</c:v>
                </c:pt>
                <c:pt idx="9490">
                  <c:v>14:33:03.890</c:v>
                </c:pt>
                <c:pt idx="9491">
                  <c:v>14:33:03.984</c:v>
                </c:pt>
                <c:pt idx="9492">
                  <c:v>14:33:04.093</c:v>
                </c:pt>
                <c:pt idx="9493">
                  <c:v>14:33:04.187</c:v>
                </c:pt>
                <c:pt idx="9494">
                  <c:v>14:33:04.281</c:v>
                </c:pt>
                <c:pt idx="9495">
                  <c:v>14:33:04.390</c:v>
                </c:pt>
                <c:pt idx="9496">
                  <c:v>14:33:04.484</c:v>
                </c:pt>
                <c:pt idx="9497">
                  <c:v>14:33:04.593</c:v>
                </c:pt>
                <c:pt idx="9498">
                  <c:v>14:33:04.687</c:v>
                </c:pt>
                <c:pt idx="9499">
                  <c:v>14:33:04.781</c:v>
                </c:pt>
                <c:pt idx="9500">
                  <c:v>14:33:04.890</c:v>
                </c:pt>
                <c:pt idx="9501">
                  <c:v>14:33:04.984</c:v>
                </c:pt>
                <c:pt idx="9502">
                  <c:v>14:33:05.093</c:v>
                </c:pt>
                <c:pt idx="9503">
                  <c:v>14:33:05.187</c:v>
                </c:pt>
                <c:pt idx="9504">
                  <c:v>14:33:05.281</c:v>
                </c:pt>
                <c:pt idx="9505">
                  <c:v>14:33:05.390</c:v>
                </c:pt>
                <c:pt idx="9506">
                  <c:v>14:33:05.484</c:v>
                </c:pt>
                <c:pt idx="9507">
                  <c:v>14:33:05.593</c:v>
                </c:pt>
                <c:pt idx="9508">
                  <c:v>14:33:05.687</c:v>
                </c:pt>
                <c:pt idx="9509">
                  <c:v>14:33:05.781</c:v>
                </c:pt>
                <c:pt idx="9510">
                  <c:v>14:33:05.890</c:v>
                </c:pt>
                <c:pt idx="9511">
                  <c:v>14:33:05.984</c:v>
                </c:pt>
                <c:pt idx="9512">
                  <c:v>14:33:06.093</c:v>
                </c:pt>
                <c:pt idx="9513">
                  <c:v>14:33:06.187</c:v>
                </c:pt>
                <c:pt idx="9514">
                  <c:v>14:33:06.281</c:v>
                </c:pt>
                <c:pt idx="9515">
                  <c:v>14:33:06.390</c:v>
                </c:pt>
                <c:pt idx="9516">
                  <c:v>14:33:06.484</c:v>
                </c:pt>
                <c:pt idx="9517">
                  <c:v>14:33:06.593</c:v>
                </c:pt>
                <c:pt idx="9518">
                  <c:v>14:33:06.687</c:v>
                </c:pt>
                <c:pt idx="9519">
                  <c:v>14:33:06.781</c:v>
                </c:pt>
                <c:pt idx="9520">
                  <c:v>14:33:06.890</c:v>
                </c:pt>
                <c:pt idx="9521">
                  <c:v>14:33:06.984</c:v>
                </c:pt>
                <c:pt idx="9522">
                  <c:v>14:33:07.093</c:v>
                </c:pt>
                <c:pt idx="9523">
                  <c:v>14:33:07.187</c:v>
                </c:pt>
                <c:pt idx="9524">
                  <c:v>14:33:07.281</c:v>
                </c:pt>
                <c:pt idx="9525">
                  <c:v>14:33:07.390</c:v>
                </c:pt>
                <c:pt idx="9526">
                  <c:v>14:33:07.484</c:v>
                </c:pt>
                <c:pt idx="9527">
                  <c:v>14:33:07.593</c:v>
                </c:pt>
                <c:pt idx="9528">
                  <c:v>14:33:07.687</c:v>
                </c:pt>
                <c:pt idx="9529">
                  <c:v>14:33:07.781</c:v>
                </c:pt>
                <c:pt idx="9530">
                  <c:v>14:33:07.890</c:v>
                </c:pt>
                <c:pt idx="9531">
                  <c:v>14:33:07.984</c:v>
                </c:pt>
                <c:pt idx="9532">
                  <c:v>14:33:08.093</c:v>
                </c:pt>
                <c:pt idx="9533">
                  <c:v>14:33:08.187</c:v>
                </c:pt>
                <c:pt idx="9534">
                  <c:v>14:33:08.281</c:v>
                </c:pt>
                <c:pt idx="9535">
                  <c:v>14:33:08.390</c:v>
                </c:pt>
                <c:pt idx="9536">
                  <c:v>14:33:08.484</c:v>
                </c:pt>
                <c:pt idx="9537">
                  <c:v>14:33:08.593</c:v>
                </c:pt>
                <c:pt idx="9538">
                  <c:v>14:33:08.687</c:v>
                </c:pt>
                <c:pt idx="9539">
                  <c:v>14:33:08.781</c:v>
                </c:pt>
                <c:pt idx="9540">
                  <c:v>14:33:08.890</c:v>
                </c:pt>
                <c:pt idx="9541">
                  <c:v>14:33:08.984</c:v>
                </c:pt>
                <c:pt idx="9542">
                  <c:v>14:33:09.093</c:v>
                </c:pt>
                <c:pt idx="9543">
                  <c:v>14:33:09.187</c:v>
                </c:pt>
                <c:pt idx="9544">
                  <c:v>14:33:09.281</c:v>
                </c:pt>
                <c:pt idx="9545">
                  <c:v>14:33:09.390</c:v>
                </c:pt>
                <c:pt idx="9546">
                  <c:v>14:33:09.484</c:v>
                </c:pt>
                <c:pt idx="9547">
                  <c:v>14:33:09.593</c:v>
                </c:pt>
                <c:pt idx="9548">
                  <c:v>14:33:09.687</c:v>
                </c:pt>
                <c:pt idx="9549">
                  <c:v>14:33:09.781</c:v>
                </c:pt>
                <c:pt idx="9550">
                  <c:v>14:33:09.890</c:v>
                </c:pt>
                <c:pt idx="9551">
                  <c:v>14:33:09.984</c:v>
                </c:pt>
                <c:pt idx="9552">
                  <c:v>14:33:10.093</c:v>
                </c:pt>
                <c:pt idx="9553">
                  <c:v>14:33:10.187</c:v>
                </c:pt>
                <c:pt idx="9554">
                  <c:v>14:33:10.281</c:v>
                </c:pt>
                <c:pt idx="9555">
                  <c:v>14:33:10.390</c:v>
                </c:pt>
                <c:pt idx="9556">
                  <c:v>14:33:10.484</c:v>
                </c:pt>
                <c:pt idx="9557">
                  <c:v>14:33:10.593</c:v>
                </c:pt>
                <c:pt idx="9558">
                  <c:v>14:33:10.687</c:v>
                </c:pt>
                <c:pt idx="9559">
                  <c:v>14:33:10.781</c:v>
                </c:pt>
                <c:pt idx="9560">
                  <c:v>14:33:10.890</c:v>
                </c:pt>
                <c:pt idx="9561">
                  <c:v>14:33:10.984</c:v>
                </c:pt>
                <c:pt idx="9562">
                  <c:v>14:33:11.093</c:v>
                </c:pt>
                <c:pt idx="9563">
                  <c:v>14:33:11.187</c:v>
                </c:pt>
                <c:pt idx="9564">
                  <c:v>14:33:11.281</c:v>
                </c:pt>
                <c:pt idx="9565">
                  <c:v>14:33:11.390</c:v>
                </c:pt>
                <c:pt idx="9566">
                  <c:v>14:33:11.484</c:v>
                </c:pt>
                <c:pt idx="9567">
                  <c:v>14:33:11.593</c:v>
                </c:pt>
                <c:pt idx="9568">
                  <c:v>14:33:11.687</c:v>
                </c:pt>
                <c:pt idx="9569">
                  <c:v>14:33:11.781</c:v>
                </c:pt>
                <c:pt idx="9570">
                  <c:v>14:33:11.890</c:v>
                </c:pt>
                <c:pt idx="9571">
                  <c:v>14:33:11.984</c:v>
                </c:pt>
                <c:pt idx="9572">
                  <c:v>14:33:12.093</c:v>
                </c:pt>
                <c:pt idx="9573">
                  <c:v>14:33:12.187</c:v>
                </c:pt>
                <c:pt idx="9574">
                  <c:v>14:33:12.281</c:v>
                </c:pt>
                <c:pt idx="9575">
                  <c:v>14:33:12.390</c:v>
                </c:pt>
                <c:pt idx="9576">
                  <c:v>14:33:12.484</c:v>
                </c:pt>
                <c:pt idx="9577">
                  <c:v>14:33:12.593</c:v>
                </c:pt>
                <c:pt idx="9578">
                  <c:v>14:33:12.687</c:v>
                </c:pt>
                <c:pt idx="9579">
                  <c:v>14:33:12.781</c:v>
                </c:pt>
                <c:pt idx="9580">
                  <c:v>14:33:12.890</c:v>
                </c:pt>
                <c:pt idx="9581">
                  <c:v>14:33:12.984</c:v>
                </c:pt>
                <c:pt idx="9582">
                  <c:v>14:33:13.093</c:v>
                </c:pt>
                <c:pt idx="9583">
                  <c:v>14:33:13.187</c:v>
                </c:pt>
                <c:pt idx="9584">
                  <c:v>14:33:13.281</c:v>
                </c:pt>
                <c:pt idx="9585">
                  <c:v>14:33:13.390</c:v>
                </c:pt>
                <c:pt idx="9586">
                  <c:v>14:33:13.484</c:v>
                </c:pt>
                <c:pt idx="9587">
                  <c:v>14:33:13.593</c:v>
                </c:pt>
                <c:pt idx="9588">
                  <c:v>14:33:13.687</c:v>
                </c:pt>
                <c:pt idx="9589">
                  <c:v>14:33:13.781</c:v>
                </c:pt>
                <c:pt idx="9590">
                  <c:v>14:33:13.890</c:v>
                </c:pt>
                <c:pt idx="9591">
                  <c:v>14:33:13.984</c:v>
                </c:pt>
                <c:pt idx="9592">
                  <c:v>14:33:14.093</c:v>
                </c:pt>
                <c:pt idx="9593">
                  <c:v>14:33:14.187</c:v>
                </c:pt>
                <c:pt idx="9594">
                  <c:v>14:33:14.281</c:v>
                </c:pt>
                <c:pt idx="9595">
                  <c:v>14:33:14.390</c:v>
                </c:pt>
                <c:pt idx="9596">
                  <c:v>14:33:14.484</c:v>
                </c:pt>
                <c:pt idx="9597">
                  <c:v>14:33:14.593</c:v>
                </c:pt>
                <c:pt idx="9598">
                  <c:v>14:33:14.687</c:v>
                </c:pt>
                <c:pt idx="9599">
                  <c:v>14:33:14.781</c:v>
                </c:pt>
                <c:pt idx="9600">
                  <c:v>14:33:14.890</c:v>
                </c:pt>
                <c:pt idx="9601">
                  <c:v>14:33:14.984</c:v>
                </c:pt>
                <c:pt idx="9602">
                  <c:v>14:33:15.093</c:v>
                </c:pt>
                <c:pt idx="9603">
                  <c:v>14:33:15.187</c:v>
                </c:pt>
                <c:pt idx="9604">
                  <c:v>14:33:15.281</c:v>
                </c:pt>
                <c:pt idx="9605">
                  <c:v>14:33:15.390</c:v>
                </c:pt>
                <c:pt idx="9606">
                  <c:v>14:33:15.484</c:v>
                </c:pt>
                <c:pt idx="9607">
                  <c:v>14:33:15.593</c:v>
                </c:pt>
                <c:pt idx="9608">
                  <c:v>14:33:15.687</c:v>
                </c:pt>
                <c:pt idx="9609">
                  <c:v>14:33:15.781</c:v>
                </c:pt>
                <c:pt idx="9610">
                  <c:v>14:33:15.890</c:v>
                </c:pt>
                <c:pt idx="9611">
                  <c:v>14:33:15.984</c:v>
                </c:pt>
                <c:pt idx="9612">
                  <c:v>14:33:16.093</c:v>
                </c:pt>
                <c:pt idx="9613">
                  <c:v>14:33:16.187</c:v>
                </c:pt>
                <c:pt idx="9614">
                  <c:v>14:33:16.281</c:v>
                </c:pt>
                <c:pt idx="9615">
                  <c:v>14:33:16.390</c:v>
                </c:pt>
                <c:pt idx="9616">
                  <c:v>14:33:16.484</c:v>
                </c:pt>
                <c:pt idx="9617">
                  <c:v>14:33:16.593</c:v>
                </c:pt>
                <c:pt idx="9618">
                  <c:v>14:33:16.687</c:v>
                </c:pt>
                <c:pt idx="9619">
                  <c:v>14:33:16.781</c:v>
                </c:pt>
                <c:pt idx="9620">
                  <c:v>14:33:16.890</c:v>
                </c:pt>
                <c:pt idx="9621">
                  <c:v>14:33:16.984</c:v>
                </c:pt>
                <c:pt idx="9622">
                  <c:v>14:33:17.093</c:v>
                </c:pt>
                <c:pt idx="9623">
                  <c:v>14:33:17.187</c:v>
                </c:pt>
                <c:pt idx="9624">
                  <c:v>14:33:17.281</c:v>
                </c:pt>
                <c:pt idx="9625">
                  <c:v>14:33:17.390</c:v>
                </c:pt>
                <c:pt idx="9626">
                  <c:v>14:33:17.484</c:v>
                </c:pt>
                <c:pt idx="9627">
                  <c:v>14:33:17.593</c:v>
                </c:pt>
                <c:pt idx="9628">
                  <c:v>14:33:17.687</c:v>
                </c:pt>
                <c:pt idx="9629">
                  <c:v>14:33:17.781</c:v>
                </c:pt>
                <c:pt idx="9630">
                  <c:v>14:33:17.890</c:v>
                </c:pt>
                <c:pt idx="9631">
                  <c:v>14:33:17.984</c:v>
                </c:pt>
                <c:pt idx="9632">
                  <c:v>14:33:18.093</c:v>
                </c:pt>
                <c:pt idx="9633">
                  <c:v>14:33:18.187</c:v>
                </c:pt>
                <c:pt idx="9634">
                  <c:v>14:33:18.281</c:v>
                </c:pt>
                <c:pt idx="9635">
                  <c:v>14:33:18.390</c:v>
                </c:pt>
                <c:pt idx="9636">
                  <c:v>14:33:18.484</c:v>
                </c:pt>
                <c:pt idx="9637">
                  <c:v>14:33:18.593</c:v>
                </c:pt>
                <c:pt idx="9638">
                  <c:v>14:33:18.687</c:v>
                </c:pt>
                <c:pt idx="9639">
                  <c:v>14:33:18.781</c:v>
                </c:pt>
                <c:pt idx="9640">
                  <c:v>14:33:18.890</c:v>
                </c:pt>
                <c:pt idx="9641">
                  <c:v>14:33:18.984</c:v>
                </c:pt>
                <c:pt idx="9642">
                  <c:v>14:33:19.093</c:v>
                </c:pt>
                <c:pt idx="9643">
                  <c:v>14:33:19.187</c:v>
                </c:pt>
                <c:pt idx="9644">
                  <c:v>14:33:19.281</c:v>
                </c:pt>
                <c:pt idx="9645">
                  <c:v>14:33:19.390</c:v>
                </c:pt>
                <c:pt idx="9646">
                  <c:v>14:33:19.484</c:v>
                </c:pt>
                <c:pt idx="9647">
                  <c:v>14:33:19.593</c:v>
                </c:pt>
                <c:pt idx="9648">
                  <c:v>14:33:19.687</c:v>
                </c:pt>
                <c:pt idx="9649">
                  <c:v>14:33:19.781</c:v>
                </c:pt>
                <c:pt idx="9650">
                  <c:v>14:33:19.890</c:v>
                </c:pt>
                <c:pt idx="9651">
                  <c:v>14:33:19.984</c:v>
                </c:pt>
                <c:pt idx="9652">
                  <c:v>14:33:20.093</c:v>
                </c:pt>
                <c:pt idx="9653">
                  <c:v>14:33:20.187</c:v>
                </c:pt>
                <c:pt idx="9654">
                  <c:v>14:33:20.281</c:v>
                </c:pt>
                <c:pt idx="9655">
                  <c:v>14:33:20.390</c:v>
                </c:pt>
                <c:pt idx="9656">
                  <c:v>14:33:20.484</c:v>
                </c:pt>
                <c:pt idx="9657">
                  <c:v>14:33:20.593</c:v>
                </c:pt>
                <c:pt idx="9658">
                  <c:v>14:33:20.687</c:v>
                </c:pt>
                <c:pt idx="9659">
                  <c:v>14:33:20.781</c:v>
                </c:pt>
                <c:pt idx="9660">
                  <c:v>14:33:20.890</c:v>
                </c:pt>
                <c:pt idx="9661">
                  <c:v>14:33:20.984</c:v>
                </c:pt>
                <c:pt idx="9662">
                  <c:v>14:33:21.093</c:v>
                </c:pt>
                <c:pt idx="9663">
                  <c:v>14:33:21.187</c:v>
                </c:pt>
                <c:pt idx="9664">
                  <c:v>14:33:21.281</c:v>
                </c:pt>
                <c:pt idx="9665">
                  <c:v>14:33:21.390</c:v>
                </c:pt>
                <c:pt idx="9666">
                  <c:v>14:33:21.484</c:v>
                </c:pt>
                <c:pt idx="9667">
                  <c:v>14:33:21.593</c:v>
                </c:pt>
                <c:pt idx="9668">
                  <c:v>14:33:21.687</c:v>
                </c:pt>
                <c:pt idx="9669">
                  <c:v>14:33:21.781</c:v>
                </c:pt>
                <c:pt idx="9670">
                  <c:v>14:33:21.890</c:v>
                </c:pt>
                <c:pt idx="9671">
                  <c:v>14:33:21.984</c:v>
                </c:pt>
                <c:pt idx="9672">
                  <c:v>14:33:22.093</c:v>
                </c:pt>
                <c:pt idx="9673">
                  <c:v>14:33:22.187</c:v>
                </c:pt>
                <c:pt idx="9674">
                  <c:v>14:33:22.281</c:v>
                </c:pt>
                <c:pt idx="9675">
                  <c:v>14:33:22.390</c:v>
                </c:pt>
                <c:pt idx="9676">
                  <c:v>14:33:22.484</c:v>
                </c:pt>
                <c:pt idx="9677">
                  <c:v>14:33:22.593</c:v>
                </c:pt>
                <c:pt idx="9678">
                  <c:v>14:33:22.687</c:v>
                </c:pt>
                <c:pt idx="9679">
                  <c:v>14:33:22.781</c:v>
                </c:pt>
                <c:pt idx="9680">
                  <c:v>14:33:22.890</c:v>
                </c:pt>
                <c:pt idx="9681">
                  <c:v>14:33:22.984</c:v>
                </c:pt>
                <c:pt idx="9682">
                  <c:v>14:33:23.093</c:v>
                </c:pt>
                <c:pt idx="9683">
                  <c:v>14:33:23.187</c:v>
                </c:pt>
                <c:pt idx="9684">
                  <c:v>14:33:23.281</c:v>
                </c:pt>
                <c:pt idx="9685">
                  <c:v>14:33:23.390</c:v>
                </c:pt>
                <c:pt idx="9686">
                  <c:v>14:33:23.484</c:v>
                </c:pt>
                <c:pt idx="9687">
                  <c:v>14:33:23.593</c:v>
                </c:pt>
                <c:pt idx="9688">
                  <c:v>14:33:23.687</c:v>
                </c:pt>
                <c:pt idx="9689">
                  <c:v>14:33:23.781</c:v>
                </c:pt>
                <c:pt idx="9690">
                  <c:v>14:33:23.890</c:v>
                </c:pt>
                <c:pt idx="9691">
                  <c:v>14:33:23.984</c:v>
                </c:pt>
                <c:pt idx="9692">
                  <c:v>14:33:24.093</c:v>
                </c:pt>
                <c:pt idx="9693">
                  <c:v>14:33:24.187</c:v>
                </c:pt>
                <c:pt idx="9694">
                  <c:v>14:33:24.281</c:v>
                </c:pt>
                <c:pt idx="9695">
                  <c:v>14:33:24.390</c:v>
                </c:pt>
                <c:pt idx="9696">
                  <c:v>14:33:24.484</c:v>
                </c:pt>
                <c:pt idx="9697">
                  <c:v>14:33:24.593</c:v>
                </c:pt>
                <c:pt idx="9698">
                  <c:v>14:33:24.687</c:v>
                </c:pt>
                <c:pt idx="9699">
                  <c:v>14:33:24.781</c:v>
                </c:pt>
                <c:pt idx="9700">
                  <c:v>14:33:24.890</c:v>
                </c:pt>
                <c:pt idx="9701">
                  <c:v>14:33:24.984</c:v>
                </c:pt>
                <c:pt idx="9702">
                  <c:v>14:33:25.093</c:v>
                </c:pt>
                <c:pt idx="9703">
                  <c:v>14:33:25.187</c:v>
                </c:pt>
                <c:pt idx="9704">
                  <c:v>14:33:25.281</c:v>
                </c:pt>
                <c:pt idx="9705">
                  <c:v>14:33:25.390</c:v>
                </c:pt>
                <c:pt idx="9706">
                  <c:v>14:33:25.484</c:v>
                </c:pt>
                <c:pt idx="9707">
                  <c:v>14:33:25.593</c:v>
                </c:pt>
                <c:pt idx="9708">
                  <c:v>14:33:25.687</c:v>
                </c:pt>
                <c:pt idx="9709">
                  <c:v>14:33:25.781</c:v>
                </c:pt>
                <c:pt idx="9710">
                  <c:v>14:33:25.890</c:v>
                </c:pt>
                <c:pt idx="9711">
                  <c:v>14:33:25.984</c:v>
                </c:pt>
                <c:pt idx="9712">
                  <c:v>14:33:26.093</c:v>
                </c:pt>
                <c:pt idx="9713">
                  <c:v>14:33:26.187</c:v>
                </c:pt>
                <c:pt idx="9714">
                  <c:v>14:33:26.281</c:v>
                </c:pt>
                <c:pt idx="9715">
                  <c:v>14:33:26.390</c:v>
                </c:pt>
                <c:pt idx="9716">
                  <c:v>14:33:26.484</c:v>
                </c:pt>
                <c:pt idx="9717">
                  <c:v>14:33:26.593</c:v>
                </c:pt>
                <c:pt idx="9718">
                  <c:v>14:33:26.687</c:v>
                </c:pt>
                <c:pt idx="9719">
                  <c:v>14:33:26.781</c:v>
                </c:pt>
                <c:pt idx="9720">
                  <c:v>14:33:26.890</c:v>
                </c:pt>
                <c:pt idx="9721">
                  <c:v>14:33:26.984</c:v>
                </c:pt>
                <c:pt idx="9722">
                  <c:v>14:33:27.093</c:v>
                </c:pt>
                <c:pt idx="9723">
                  <c:v>14:33:27.187</c:v>
                </c:pt>
                <c:pt idx="9724">
                  <c:v>14:33:27.281</c:v>
                </c:pt>
                <c:pt idx="9725">
                  <c:v>14:33:27.390</c:v>
                </c:pt>
                <c:pt idx="9726">
                  <c:v>14:33:27.484</c:v>
                </c:pt>
                <c:pt idx="9727">
                  <c:v>14:33:27.593</c:v>
                </c:pt>
                <c:pt idx="9728">
                  <c:v>14:33:27.687</c:v>
                </c:pt>
                <c:pt idx="9729">
                  <c:v>14:33:27.781</c:v>
                </c:pt>
                <c:pt idx="9730">
                  <c:v>14:33:27.890</c:v>
                </c:pt>
                <c:pt idx="9731">
                  <c:v>14:33:27.984</c:v>
                </c:pt>
                <c:pt idx="9732">
                  <c:v>14:33:28.093</c:v>
                </c:pt>
                <c:pt idx="9733">
                  <c:v>14:33:28.187</c:v>
                </c:pt>
                <c:pt idx="9734">
                  <c:v>14:33:28.281</c:v>
                </c:pt>
                <c:pt idx="9735">
                  <c:v>14:33:28.390</c:v>
                </c:pt>
                <c:pt idx="9736">
                  <c:v>14:33:28.484</c:v>
                </c:pt>
                <c:pt idx="9737">
                  <c:v>14:33:28.593</c:v>
                </c:pt>
                <c:pt idx="9738">
                  <c:v>14:33:28.687</c:v>
                </c:pt>
                <c:pt idx="9739">
                  <c:v>14:33:28.781</c:v>
                </c:pt>
                <c:pt idx="9740">
                  <c:v>14:33:28.890</c:v>
                </c:pt>
                <c:pt idx="9741">
                  <c:v>14:33:28.984</c:v>
                </c:pt>
                <c:pt idx="9742">
                  <c:v>14:33:29.093</c:v>
                </c:pt>
                <c:pt idx="9743">
                  <c:v>14:33:29.187</c:v>
                </c:pt>
                <c:pt idx="9744">
                  <c:v>14:33:29.281</c:v>
                </c:pt>
                <c:pt idx="9745">
                  <c:v>14:33:29.390</c:v>
                </c:pt>
                <c:pt idx="9746">
                  <c:v>14:33:29.484</c:v>
                </c:pt>
                <c:pt idx="9747">
                  <c:v>14:33:29.593</c:v>
                </c:pt>
                <c:pt idx="9748">
                  <c:v>14:33:29.687</c:v>
                </c:pt>
                <c:pt idx="9749">
                  <c:v>14:33:29.781</c:v>
                </c:pt>
                <c:pt idx="9750">
                  <c:v>14:33:29.890</c:v>
                </c:pt>
                <c:pt idx="9751">
                  <c:v>14:33:29.984</c:v>
                </c:pt>
                <c:pt idx="9752">
                  <c:v>14:33:30.093</c:v>
                </c:pt>
                <c:pt idx="9753">
                  <c:v>14:33:30.187</c:v>
                </c:pt>
                <c:pt idx="9754">
                  <c:v>14:33:30.281</c:v>
                </c:pt>
                <c:pt idx="9755">
                  <c:v>14:33:30.390</c:v>
                </c:pt>
                <c:pt idx="9756">
                  <c:v>14:33:30.484</c:v>
                </c:pt>
                <c:pt idx="9757">
                  <c:v>14:33:30.593</c:v>
                </c:pt>
                <c:pt idx="9758">
                  <c:v>14:33:30.687</c:v>
                </c:pt>
                <c:pt idx="9759">
                  <c:v>14:33:30.781</c:v>
                </c:pt>
                <c:pt idx="9760">
                  <c:v>14:33:30.890</c:v>
                </c:pt>
                <c:pt idx="9761">
                  <c:v>14:33:30.984</c:v>
                </c:pt>
                <c:pt idx="9762">
                  <c:v>14:33:31.093</c:v>
                </c:pt>
                <c:pt idx="9763">
                  <c:v>14:33:31.187</c:v>
                </c:pt>
                <c:pt idx="9764">
                  <c:v>14:33:31.281</c:v>
                </c:pt>
                <c:pt idx="9765">
                  <c:v>14:33:31.390</c:v>
                </c:pt>
                <c:pt idx="9766">
                  <c:v>14:33:31.484</c:v>
                </c:pt>
                <c:pt idx="9767">
                  <c:v>14:33:31.593</c:v>
                </c:pt>
                <c:pt idx="9768">
                  <c:v>14:33:31.687</c:v>
                </c:pt>
                <c:pt idx="9769">
                  <c:v>14:33:31.781</c:v>
                </c:pt>
                <c:pt idx="9770">
                  <c:v>14:33:31.890</c:v>
                </c:pt>
                <c:pt idx="9771">
                  <c:v>14:33:31.984</c:v>
                </c:pt>
                <c:pt idx="9772">
                  <c:v>14:33:32.093</c:v>
                </c:pt>
                <c:pt idx="9773">
                  <c:v>14:33:32.187</c:v>
                </c:pt>
                <c:pt idx="9774">
                  <c:v>14:33:32.281</c:v>
                </c:pt>
                <c:pt idx="9775">
                  <c:v>14:33:32.390</c:v>
                </c:pt>
                <c:pt idx="9776">
                  <c:v>14:33:32.484</c:v>
                </c:pt>
                <c:pt idx="9777">
                  <c:v>14:33:32.593</c:v>
                </c:pt>
                <c:pt idx="9778">
                  <c:v>14:33:32.687</c:v>
                </c:pt>
                <c:pt idx="9779">
                  <c:v>14:33:32.781</c:v>
                </c:pt>
                <c:pt idx="9780">
                  <c:v>14:33:32.890</c:v>
                </c:pt>
                <c:pt idx="9781">
                  <c:v>14:33:32.984</c:v>
                </c:pt>
                <c:pt idx="9782">
                  <c:v>14:33:33.093</c:v>
                </c:pt>
                <c:pt idx="9783">
                  <c:v>14:33:33.187</c:v>
                </c:pt>
                <c:pt idx="9784">
                  <c:v>14:33:33.281</c:v>
                </c:pt>
                <c:pt idx="9785">
                  <c:v>14:33:33.390</c:v>
                </c:pt>
                <c:pt idx="9786">
                  <c:v>14:33:33.484</c:v>
                </c:pt>
                <c:pt idx="9787">
                  <c:v>14:33:33.593</c:v>
                </c:pt>
                <c:pt idx="9788">
                  <c:v>14:33:33.687</c:v>
                </c:pt>
                <c:pt idx="9789">
                  <c:v>14:33:33.781</c:v>
                </c:pt>
                <c:pt idx="9790">
                  <c:v>14:33:33.890</c:v>
                </c:pt>
                <c:pt idx="9791">
                  <c:v>14:33:33.984</c:v>
                </c:pt>
                <c:pt idx="9792">
                  <c:v>14:33:34.093</c:v>
                </c:pt>
                <c:pt idx="9793">
                  <c:v>14:33:34.187</c:v>
                </c:pt>
                <c:pt idx="9794">
                  <c:v>14:33:34.281</c:v>
                </c:pt>
                <c:pt idx="9795">
                  <c:v>14:33:34.390</c:v>
                </c:pt>
                <c:pt idx="9796">
                  <c:v>14:33:34.484</c:v>
                </c:pt>
                <c:pt idx="9797">
                  <c:v>14:33:34.593</c:v>
                </c:pt>
                <c:pt idx="9798">
                  <c:v>14:33:34.687</c:v>
                </c:pt>
                <c:pt idx="9799">
                  <c:v>14:33:34.781</c:v>
                </c:pt>
                <c:pt idx="9800">
                  <c:v>14:33:34.890</c:v>
                </c:pt>
                <c:pt idx="9801">
                  <c:v>14:33:34.984</c:v>
                </c:pt>
                <c:pt idx="9802">
                  <c:v>14:33:35.093</c:v>
                </c:pt>
                <c:pt idx="9803">
                  <c:v>14:33:35.187</c:v>
                </c:pt>
                <c:pt idx="9804">
                  <c:v>14:33:35.281</c:v>
                </c:pt>
                <c:pt idx="9805">
                  <c:v>14:33:35.390</c:v>
                </c:pt>
                <c:pt idx="9806">
                  <c:v>14:33:35.484</c:v>
                </c:pt>
                <c:pt idx="9807">
                  <c:v>14:33:35.593</c:v>
                </c:pt>
                <c:pt idx="9808">
                  <c:v>14:33:35.687</c:v>
                </c:pt>
                <c:pt idx="9809">
                  <c:v>14:33:35.796</c:v>
                </c:pt>
                <c:pt idx="9810">
                  <c:v>14:33:35.890</c:v>
                </c:pt>
                <c:pt idx="9811">
                  <c:v>14:33:35.984</c:v>
                </c:pt>
                <c:pt idx="9812">
                  <c:v>14:33:36.093</c:v>
                </c:pt>
                <c:pt idx="9813">
                  <c:v>14:33:36.187</c:v>
                </c:pt>
                <c:pt idx="9814">
                  <c:v>14:33:36.281</c:v>
                </c:pt>
                <c:pt idx="9815">
                  <c:v>14:33:36.390</c:v>
                </c:pt>
                <c:pt idx="9816">
                  <c:v>14:33:36.484</c:v>
                </c:pt>
                <c:pt idx="9817">
                  <c:v>14:33:36.593</c:v>
                </c:pt>
                <c:pt idx="9818">
                  <c:v>14:33:36.687</c:v>
                </c:pt>
                <c:pt idx="9819">
                  <c:v>14:33:36.781</c:v>
                </c:pt>
                <c:pt idx="9820">
                  <c:v>14:33:36.890</c:v>
                </c:pt>
                <c:pt idx="9821">
                  <c:v>14:33:36.984</c:v>
                </c:pt>
                <c:pt idx="9822">
                  <c:v>14:33:37.093</c:v>
                </c:pt>
                <c:pt idx="9823">
                  <c:v>14:33:37.187</c:v>
                </c:pt>
                <c:pt idx="9824">
                  <c:v>14:33:37.281</c:v>
                </c:pt>
                <c:pt idx="9825">
                  <c:v>14:33:37.390</c:v>
                </c:pt>
                <c:pt idx="9826">
                  <c:v>14:33:37.484</c:v>
                </c:pt>
                <c:pt idx="9827">
                  <c:v>14:33:37.593</c:v>
                </c:pt>
                <c:pt idx="9828">
                  <c:v>14:33:37.687</c:v>
                </c:pt>
                <c:pt idx="9829">
                  <c:v>14:33:37.781</c:v>
                </c:pt>
                <c:pt idx="9830">
                  <c:v>14:33:37.890</c:v>
                </c:pt>
                <c:pt idx="9831">
                  <c:v>14:33:37.984</c:v>
                </c:pt>
                <c:pt idx="9832">
                  <c:v>14:33:38.093</c:v>
                </c:pt>
                <c:pt idx="9833">
                  <c:v>14:33:38.187</c:v>
                </c:pt>
                <c:pt idx="9834">
                  <c:v>14:33:38.281</c:v>
                </c:pt>
                <c:pt idx="9835">
                  <c:v>14:33:38.390</c:v>
                </c:pt>
                <c:pt idx="9836">
                  <c:v>14:33:38.484</c:v>
                </c:pt>
                <c:pt idx="9837">
                  <c:v>14:33:38.593</c:v>
                </c:pt>
                <c:pt idx="9838">
                  <c:v>14:33:38.687</c:v>
                </c:pt>
                <c:pt idx="9839">
                  <c:v>14:33:38.781</c:v>
                </c:pt>
                <c:pt idx="9840">
                  <c:v>14:33:38.890</c:v>
                </c:pt>
                <c:pt idx="9841">
                  <c:v>14:33:38.984</c:v>
                </c:pt>
                <c:pt idx="9842">
                  <c:v>14:33:39.093</c:v>
                </c:pt>
                <c:pt idx="9843">
                  <c:v>14:33:39.187</c:v>
                </c:pt>
                <c:pt idx="9844">
                  <c:v>14:33:39.281</c:v>
                </c:pt>
                <c:pt idx="9845">
                  <c:v>14:33:39.390</c:v>
                </c:pt>
                <c:pt idx="9846">
                  <c:v>14:33:39.484</c:v>
                </c:pt>
                <c:pt idx="9847">
                  <c:v>14:33:39.593</c:v>
                </c:pt>
                <c:pt idx="9848">
                  <c:v>14:33:39.687</c:v>
                </c:pt>
                <c:pt idx="9849">
                  <c:v>14:33:39.781</c:v>
                </c:pt>
                <c:pt idx="9850">
                  <c:v>14:33:39.890</c:v>
                </c:pt>
                <c:pt idx="9851">
                  <c:v>14:33:39.984</c:v>
                </c:pt>
                <c:pt idx="9852">
                  <c:v>14:33:40.093</c:v>
                </c:pt>
                <c:pt idx="9853">
                  <c:v>14:33:40.187</c:v>
                </c:pt>
                <c:pt idx="9854">
                  <c:v>14:33:40.281</c:v>
                </c:pt>
                <c:pt idx="9855">
                  <c:v>14:33:40.390</c:v>
                </c:pt>
                <c:pt idx="9856">
                  <c:v>14:33:40.484</c:v>
                </c:pt>
                <c:pt idx="9857">
                  <c:v>14:33:40.593</c:v>
                </c:pt>
                <c:pt idx="9858">
                  <c:v>14:33:40.687</c:v>
                </c:pt>
                <c:pt idx="9859">
                  <c:v>14:33:40.781</c:v>
                </c:pt>
                <c:pt idx="9860">
                  <c:v>14:33:40.890</c:v>
                </c:pt>
                <c:pt idx="9861">
                  <c:v>14:33:40.984</c:v>
                </c:pt>
                <c:pt idx="9862">
                  <c:v>14:33:41.093</c:v>
                </c:pt>
                <c:pt idx="9863">
                  <c:v>14:33:41.187</c:v>
                </c:pt>
                <c:pt idx="9864">
                  <c:v>14:33:41.281</c:v>
                </c:pt>
                <c:pt idx="9865">
                  <c:v>14:33:41.390</c:v>
                </c:pt>
                <c:pt idx="9866">
                  <c:v>14:33:41.484</c:v>
                </c:pt>
                <c:pt idx="9867">
                  <c:v>14:33:41.593</c:v>
                </c:pt>
                <c:pt idx="9868">
                  <c:v>14:33:41.687</c:v>
                </c:pt>
                <c:pt idx="9869">
                  <c:v>14:33:41.781</c:v>
                </c:pt>
                <c:pt idx="9870">
                  <c:v>14:33:41.890</c:v>
                </c:pt>
                <c:pt idx="9871">
                  <c:v>14:33:41.984</c:v>
                </c:pt>
                <c:pt idx="9872">
                  <c:v>14:33:42.093</c:v>
                </c:pt>
                <c:pt idx="9873">
                  <c:v>14:33:42.187</c:v>
                </c:pt>
                <c:pt idx="9874">
                  <c:v>14:33:42.281</c:v>
                </c:pt>
                <c:pt idx="9875">
                  <c:v>14:33:42.390</c:v>
                </c:pt>
                <c:pt idx="9876">
                  <c:v>14:33:42.484</c:v>
                </c:pt>
                <c:pt idx="9877">
                  <c:v>14:33:42.593</c:v>
                </c:pt>
                <c:pt idx="9878">
                  <c:v>14:33:42.687</c:v>
                </c:pt>
                <c:pt idx="9879">
                  <c:v>14:33:42.781</c:v>
                </c:pt>
                <c:pt idx="9880">
                  <c:v>14:33:42.890</c:v>
                </c:pt>
                <c:pt idx="9881">
                  <c:v>14:33:42.984</c:v>
                </c:pt>
                <c:pt idx="9882">
                  <c:v>14:33:43.093</c:v>
                </c:pt>
                <c:pt idx="9883">
                  <c:v>14:33:43.187</c:v>
                </c:pt>
                <c:pt idx="9884">
                  <c:v>14:33:43.281</c:v>
                </c:pt>
                <c:pt idx="9885">
                  <c:v>14:33:43.390</c:v>
                </c:pt>
                <c:pt idx="9886">
                  <c:v>14:33:43.484</c:v>
                </c:pt>
                <c:pt idx="9887">
                  <c:v>14:33:43.593</c:v>
                </c:pt>
                <c:pt idx="9888">
                  <c:v>14:33:43.687</c:v>
                </c:pt>
                <c:pt idx="9889">
                  <c:v>14:33:43.781</c:v>
                </c:pt>
                <c:pt idx="9890">
                  <c:v>14:33:43.890</c:v>
                </c:pt>
                <c:pt idx="9891">
                  <c:v>14:33:43.984</c:v>
                </c:pt>
                <c:pt idx="9892">
                  <c:v>14:33:44.093</c:v>
                </c:pt>
                <c:pt idx="9893">
                  <c:v>14:33:44.187</c:v>
                </c:pt>
                <c:pt idx="9894">
                  <c:v>14:33:44.281</c:v>
                </c:pt>
                <c:pt idx="9895">
                  <c:v>14:33:44.390</c:v>
                </c:pt>
                <c:pt idx="9896">
                  <c:v>14:33:44.484</c:v>
                </c:pt>
                <c:pt idx="9897">
                  <c:v>14:33:44.593</c:v>
                </c:pt>
                <c:pt idx="9898">
                  <c:v>14:33:44.687</c:v>
                </c:pt>
                <c:pt idx="9899">
                  <c:v>14:33:44.781</c:v>
                </c:pt>
                <c:pt idx="9900">
                  <c:v>14:33:44.890</c:v>
                </c:pt>
                <c:pt idx="9901">
                  <c:v>14:33:44.984</c:v>
                </c:pt>
                <c:pt idx="9902">
                  <c:v>14:33:45.093</c:v>
                </c:pt>
                <c:pt idx="9903">
                  <c:v>14:33:45.187</c:v>
                </c:pt>
                <c:pt idx="9904">
                  <c:v>14:33:45.281</c:v>
                </c:pt>
                <c:pt idx="9905">
                  <c:v>14:33:45.390</c:v>
                </c:pt>
                <c:pt idx="9906">
                  <c:v>14:33:45.484</c:v>
                </c:pt>
                <c:pt idx="9907">
                  <c:v>14:33:45.593</c:v>
                </c:pt>
                <c:pt idx="9908">
                  <c:v>14:33:45.687</c:v>
                </c:pt>
                <c:pt idx="9909">
                  <c:v>14:33:45.781</c:v>
                </c:pt>
                <c:pt idx="9910">
                  <c:v>14:33:45.890</c:v>
                </c:pt>
                <c:pt idx="9911">
                  <c:v>14:33:45.984</c:v>
                </c:pt>
                <c:pt idx="9912">
                  <c:v>14:33:46.093</c:v>
                </c:pt>
                <c:pt idx="9913">
                  <c:v>14:33:46.187</c:v>
                </c:pt>
                <c:pt idx="9914">
                  <c:v>14:33:46.281</c:v>
                </c:pt>
                <c:pt idx="9915">
                  <c:v>14:33:46.390</c:v>
                </c:pt>
                <c:pt idx="9916">
                  <c:v>14:33:46.484</c:v>
                </c:pt>
                <c:pt idx="9917">
                  <c:v>14:33:46.593</c:v>
                </c:pt>
                <c:pt idx="9918">
                  <c:v>14:33:46.687</c:v>
                </c:pt>
                <c:pt idx="9919">
                  <c:v>14:33:46.781</c:v>
                </c:pt>
                <c:pt idx="9920">
                  <c:v>14:33:46.890</c:v>
                </c:pt>
                <c:pt idx="9921">
                  <c:v>14:33:46.984</c:v>
                </c:pt>
                <c:pt idx="9922">
                  <c:v>14:33:47.093</c:v>
                </c:pt>
                <c:pt idx="9923">
                  <c:v>14:33:47.187</c:v>
                </c:pt>
                <c:pt idx="9924">
                  <c:v>14:33:47.281</c:v>
                </c:pt>
                <c:pt idx="9925">
                  <c:v>14:33:47.390</c:v>
                </c:pt>
                <c:pt idx="9926">
                  <c:v>14:33:47.484</c:v>
                </c:pt>
                <c:pt idx="9927">
                  <c:v>14:33:47.593</c:v>
                </c:pt>
                <c:pt idx="9928">
                  <c:v>14:33:47.687</c:v>
                </c:pt>
                <c:pt idx="9929">
                  <c:v>14:33:47.781</c:v>
                </c:pt>
                <c:pt idx="9930">
                  <c:v>14:33:47.890</c:v>
                </c:pt>
                <c:pt idx="9931">
                  <c:v>14:33:47.984</c:v>
                </c:pt>
                <c:pt idx="9932">
                  <c:v>14:33:48.093</c:v>
                </c:pt>
                <c:pt idx="9933">
                  <c:v>14:33:48.187</c:v>
                </c:pt>
                <c:pt idx="9934">
                  <c:v>14:33:48.281</c:v>
                </c:pt>
                <c:pt idx="9935">
                  <c:v>14:33:48.390</c:v>
                </c:pt>
                <c:pt idx="9936">
                  <c:v>14:33:48.484</c:v>
                </c:pt>
                <c:pt idx="9937">
                  <c:v>14:33:48.593</c:v>
                </c:pt>
                <c:pt idx="9938">
                  <c:v>14:33:48.687</c:v>
                </c:pt>
                <c:pt idx="9939">
                  <c:v>14:33:48.781</c:v>
                </c:pt>
                <c:pt idx="9940">
                  <c:v>14:33:48.890</c:v>
                </c:pt>
                <c:pt idx="9941">
                  <c:v>14:33:48.984</c:v>
                </c:pt>
                <c:pt idx="9942">
                  <c:v>14:33:49.093</c:v>
                </c:pt>
                <c:pt idx="9943">
                  <c:v>14:33:49.187</c:v>
                </c:pt>
                <c:pt idx="9944">
                  <c:v>14:33:49.281</c:v>
                </c:pt>
                <c:pt idx="9945">
                  <c:v>14:33:49.390</c:v>
                </c:pt>
                <c:pt idx="9946">
                  <c:v>14:33:49.484</c:v>
                </c:pt>
                <c:pt idx="9947">
                  <c:v>14:33:49.593</c:v>
                </c:pt>
                <c:pt idx="9948">
                  <c:v>14:33:49.687</c:v>
                </c:pt>
                <c:pt idx="9949">
                  <c:v>14:33:49.781</c:v>
                </c:pt>
                <c:pt idx="9950">
                  <c:v>14:33:49.890</c:v>
                </c:pt>
                <c:pt idx="9951">
                  <c:v>14:33:49.984</c:v>
                </c:pt>
                <c:pt idx="9952">
                  <c:v>14:33:50.093</c:v>
                </c:pt>
                <c:pt idx="9953">
                  <c:v>14:33:50.187</c:v>
                </c:pt>
                <c:pt idx="9954">
                  <c:v>14:33:50.281</c:v>
                </c:pt>
                <c:pt idx="9955">
                  <c:v>14:33:50.390</c:v>
                </c:pt>
                <c:pt idx="9956">
                  <c:v>14:33:50.484</c:v>
                </c:pt>
                <c:pt idx="9957">
                  <c:v>14:33:50.593</c:v>
                </c:pt>
                <c:pt idx="9958">
                  <c:v>14:33:50.687</c:v>
                </c:pt>
                <c:pt idx="9959">
                  <c:v>14:33:50.781</c:v>
                </c:pt>
                <c:pt idx="9960">
                  <c:v>14:33:50.890</c:v>
                </c:pt>
                <c:pt idx="9961">
                  <c:v>14:33:50.984</c:v>
                </c:pt>
                <c:pt idx="9962">
                  <c:v>14:33:51.093</c:v>
                </c:pt>
                <c:pt idx="9963">
                  <c:v>14:33:51.187</c:v>
                </c:pt>
                <c:pt idx="9964">
                  <c:v>14:33:51.281</c:v>
                </c:pt>
                <c:pt idx="9965">
                  <c:v>14:33:51.390</c:v>
                </c:pt>
                <c:pt idx="9966">
                  <c:v>14:33:51.484</c:v>
                </c:pt>
                <c:pt idx="9967">
                  <c:v>14:33:51.593</c:v>
                </c:pt>
                <c:pt idx="9968">
                  <c:v>14:33:51.687</c:v>
                </c:pt>
                <c:pt idx="9969">
                  <c:v>14:33:51.781</c:v>
                </c:pt>
                <c:pt idx="9970">
                  <c:v>14:33:51.890</c:v>
                </c:pt>
                <c:pt idx="9971">
                  <c:v>14:33:51.984</c:v>
                </c:pt>
                <c:pt idx="9972">
                  <c:v>14:33:52.093</c:v>
                </c:pt>
                <c:pt idx="9973">
                  <c:v>14:33:52.187</c:v>
                </c:pt>
                <c:pt idx="9974">
                  <c:v>14:33:52.281</c:v>
                </c:pt>
                <c:pt idx="9975">
                  <c:v>14:33:52.390</c:v>
                </c:pt>
                <c:pt idx="9976">
                  <c:v>14:33:52.484</c:v>
                </c:pt>
                <c:pt idx="9977">
                  <c:v>14:33:52.593</c:v>
                </c:pt>
                <c:pt idx="9978">
                  <c:v>14:33:52.687</c:v>
                </c:pt>
                <c:pt idx="9979">
                  <c:v>14:33:52.781</c:v>
                </c:pt>
                <c:pt idx="9980">
                  <c:v>14:33:52.890</c:v>
                </c:pt>
                <c:pt idx="9981">
                  <c:v>14:33:52.984</c:v>
                </c:pt>
                <c:pt idx="9982">
                  <c:v>14:33:53.093</c:v>
                </c:pt>
                <c:pt idx="9983">
                  <c:v>14:33:53.187</c:v>
                </c:pt>
                <c:pt idx="9984">
                  <c:v>14:33:53.281</c:v>
                </c:pt>
                <c:pt idx="9985">
                  <c:v>14:33:53.390</c:v>
                </c:pt>
                <c:pt idx="9986">
                  <c:v>14:33:53.484</c:v>
                </c:pt>
                <c:pt idx="9987">
                  <c:v>14:33:53.593</c:v>
                </c:pt>
                <c:pt idx="9988">
                  <c:v>14:33:53.687</c:v>
                </c:pt>
                <c:pt idx="9989">
                  <c:v>14:33:53.781</c:v>
                </c:pt>
                <c:pt idx="9990">
                  <c:v>14:33:53.890</c:v>
                </c:pt>
                <c:pt idx="9991">
                  <c:v>14:33:53.984</c:v>
                </c:pt>
                <c:pt idx="9992">
                  <c:v>14:33:54.093</c:v>
                </c:pt>
                <c:pt idx="9993">
                  <c:v>14:33:54.187</c:v>
                </c:pt>
                <c:pt idx="9994">
                  <c:v>14:33:54.281</c:v>
                </c:pt>
                <c:pt idx="9995">
                  <c:v>14:33:54.390</c:v>
                </c:pt>
                <c:pt idx="9996">
                  <c:v>14:33:54.484</c:v>
                </c:pt>
                <c:pt idx="9997">
                  <c:v>14:33:54.593</c:v>
                </c:pt>
                <c:pt idx="9998">
                  <c:v>14:33:54.687</c:v>
                </c:pt>
                <c:pt idx="9999">
                  <c:v>14:33:54.781</c:v>
                </c:pt>
                <c:pt idx="10000">
                  <c:v>14:33:54.890</c:v>
                </c:pt>
                <c:pt idx="10001">
                  <c:v>14:33:54.984</c:v>
                </c:pt>
                <c:pt idx="10002">
                  <c:v>14:33:55.093</c:v>
                </c:pt>
                <c:pt idx="10003">
                  <c:v>14:33:55.187</c:v>
                </c:pt>
                <c:pt idx="10004">
                  <c:v>14:33:55.281</c:v>
                </c:pt>
                <c:pt idx="10005">
                  <c:v>14:33:55.390</c:v>
                </c:pt>
                <c:pt idx="10006">
                  <c:v>14:33:55.484</c:v>
                </c:pt>
                <c:pt idx="10007">
                  <c:v>14:33:55.593</c:v>
                </c:pt>
                <c:pt idx="10008">
                  <c:v>14:33:55.687</c:v>
                </c:pt>
                <c:pt idx="10009">
                  <c:v>14:33:55.781</c:v>
                </c:pt>
                <c:pt idx="10010">
                  <c:v>14:33:55.890</c:v>
                </c:pt>
                <c:pt idx="10011">
                  <c:v>14:33:55.984</c:v>
                </c:pt>
                <c:pt idx="10012">
                  <c:v>14:33:56.093</c:v>
                </c:pt>
                <c:pt idx="10013">
                  <c:v>14:33:56.187</c:v>
                </c:pt>
                <c:pt idx="10014">
                  <c:v>14:33:56.281</c:v>
                </c:pt>
                <c:pt idx="10015">
                  <c:v>14:33:56.390</c:v>
                </c:pt>
                <c:pt idx="10016">
                  <c:v>14:33:56.484</c:v>
                </c:pt>
                <c:pt idx="10017">
                  <c:v>14:33:56.593</c:v>
                </c:pt>
                <c:pt idx="10018">
                  <c:v>14:33:56.687</c:v>
                </c:pt>
                <c:pt idx="10019">
                  <c:v>14:33:56.781</c:v>
                </c:pt>
                <c:pt idx="10020">
                  <c:v>14:33:56.890</c:v>
                </c:pt>
                <c:pt idx="10021">
                  <c:v>14:33:56.984</c:v>
                </c:pt>
                <c:pt idx="10022">
                  <c:v>14:33:57.093</c:v>
                </c:pt>
                <c:pt idx="10023">
                  <c:v>14:33:57.187</c:v>
                </c:pt>
                <c:pt idx="10024">
                  <c:v>14:33:57.281</c:v>
                </c:pt>
                <c:pt idx="10025">
                  <c:v>14:33:57.390</c:v>
                </c:pt>
                <c:pt idx="10026">
                  <c:v>14:33:57.484</c:v>
                </c:pt>
                <c:pt idx="10027">
                  <c:v>14:33:57.593</c:v>
                </c:pt>
                <c:pt idx="10028">
                  <c:v>14:33:57.687</c:v>
                </c:pt>
                <c:pt idx="10029">
                  <c:v>14:33:57.781</c:v>
                </c:pt>
                <c:pt idx="10030">
                  <c:v>14:33:57.890</c:v>
                </c:pt>
                <c:pt idx="10031">
                  <c:v>14:33:57.984</c:v>
                </c:pt>
                <c:pt idx="10032">
                  <c:v>14:33:58.093</c:v>
                </c:pt>
                <c:pt idx="10033">
                  <c:v>14:33:58.187</c:v>
                </c:pt>
                <c:pt idx="10034">
                  <c:v>14:33:58.281</c:v>
                </c:pt>
                <c:pt idx="10035">
                  <c:v>14:33:58.390</c:v>
                </c:pt>
                <c:pt idx="10036">
                  <c:v>14:33:58.484</c:v>
                </c:pt>
                <c:pt idx="10037">
                  <c:v>14:33:58.593</c:v>
                </c:pt>
                <c:pt idx="10038">
                  <c:v>14:33:58.687</c:v>
                </c:pt>
                <c:pt idx="10039">
                  <c:v>14:33:58.781</c:v>
                </c:pt>
                <c:pt idx="10040">
                  <c:v>14:33:58.890</c:v>
                </c:pt>
                <c:pt idx="10041">
                  <c:v>14:33:58.984</c:v>
                </c:pt>
                <c:pt idx="10042">
                  <c:v>14:33:59.093</c:v>
                </c:pt>
                <c:pt idx="10043">
                  <c:v>14:33:59.187</c:v>
                </c:pt>
                <c:pt idx="10044">
                  <c:v>14:33:59.281</c:v>
                </c:pt>
                <c:pt idx="10045">
                  <c:v>14:33:59.390</c:v>
                </c:pt>
                <c:pt idx="10046">
                  <c:v>14:33:59.484</c:v>
                </c:pt>
                <c:pt idx="10047">
                  <c:v>14:33:59.593</c:v>
                </c:pt>
                <c:pt idx="10048">
                  <c:v>14:33:59.687</c:v>
                </c:pt>
                <c:pt idx="10049">
                  <c:v>14:33:59.781</c:v>
                </c:pt>
                <c:pt idx="10050">
                  <c:v>14:33:59.890</c:v>
                </c:pt>
                <c:pt idx="10051">
                  <c:v>14:33:59.984</c:v>
                </c:pt>
                <c:pt idx="10052">
                  <c:v>14:34:00.093</c:v>
                </c:pt>
                <c:pt idx="10053">
                  <c:v>14:34:00.187</c:v>
                </c:pt>
                <c:pt idx="10054">
                  <c:v>14:34:00.281</c:v>
                </c:pt>
                <c:pt idx="10055">
                  <c:v>14:34:00.390</c:v>
                </c:pt>
                <c:pt idx="10056">
                  <c:v>14:34:00.484</c:v>
                </c:pt>
                <c:pt idx="10057">
                  <c:v>14:34:00.593</c:v>
                </c:pt>
                <c:pt idx="10058">
                  <c:v>14:34:00.687</c:v>
                </c:pt>
                <c:pt idx="10059">
                  <c:v>14:34:00.781</c:v>
                </c:pt>
                <c:pt idx="10060">
                  <c:v>14:34:00.890</c:v>
                </c:pt>
                <c:pt idx="10061">
                  <c:v>14:34:00.984</c:v>
                </c:pt>
                <c:pt idx="10062">
                  <c:v>14:34:01.093</c:v>
                </c:pt>
                <c:pt idx="10063">
                  <c:v>14:34:01.187</c:v>
                </c:pt>
                <c:pt idx="10064">
                  <c:v>14:34:01.281</c:v>
                </c:pt>
                <c:pt idx="10065">
                  <c:v>14:34:01.390</c:v>
                </c:pt>
                <c:pt idx="10066">
                  <c:v>14:34:01.484</c:v>
                </c:pt>
                <c:pt idx="10067">
                  <c:v>14:34:01.593</c:v>
                </c:pt>
                <c:pt idx="10068">
                  <c:v>14:34:01.687</c:v>
                </c:pt>
                <c:pt idx="10069">
                  <c:v>14:34:01.781</c:v>
                </c:pt>
                <c:pt idx="10070">
                  <c:v>14:34:01.890</c:v>
                </c:pt>
                <c:pt idx="10071">
                  <c:v>14:34:01.984</c:v>
                </c:pt>
                <c:pt idx="10072">
                  <c:v>14:34:02.093</c:v>
                </c:pt>
                <c:pt idx="10073">
                  <c:v>14:34:02.187</c:v>
                </c:pt>
                <c:pt idx="10074">
                  <c:v>14:34:02.281</c:v>
                </c:pt>
                <c:pt idx="10075">
                  <c:v>14:34:02.390</c:v>
                </c:pt>
                <c:pt idx="10076">
                  <c:v>14:34:02.484</c:v>
                </c:pt>
                <c:pt idx="10077">
                  <c:v>14:34:02.593</c:v>
                </c:pt>
                <c:pt idx="10078">
                  <c:v>14:34:02.687</c:v>
                </c:pt>
                <c:pt idx="10079">
                  <c:v>14:34:02.781</c:v>
                </c:pt>
                <c:pt idx="10080">
                  <c:v>14:34:02.890</c:v>
                </c:pt>
                <c:pt idx="10081">
                  <c:v>14:34:02.984</c:v>
                </c:pt>
                <c:pt idx="10082">
                  <c:v>14:34:03.093</c:v>
                </c:pt>
                <c:pt idx="10083">
                  <c:v>14:34:03.187</c:v>
                </c:pt>
                <c:pt idx="10084">
                  <c:v>14:34:03.281</c:v>
                </c:pt>
                <c:pt idx="10085">
                  <c:v>14:34:03.390</c:v>
                </c:pt>
                <c:pt idx="10086">
                  <c:v>14:34:03.484</c:v>
                </c:pt>
                <c:pt idx="10087">
                  <c:v>14:34:03.593</c:v>
                </c:pt>
                <c:pt idx="10088">
                  <c:v>14:34:03.687</c:v>
                </c:pt>
                <c:pt idx="10089">
                  <c:v>14:34:03.781</c:v>
                </c:pt>
                <c:pt idx="10090">
                  <c:v>14:34:03.890</c:v>
                </c:pt>
                <c:pt idx="10091">
                  <c:v>14:34:03.984</c:v>
                </c:pt>
                <c:pt idx="10092">
                  <c:v>14:34:04.093</c:v>
                </c:pt>
                <c:pt idx="10093">
                  <c:v>14:34:04.187</c:v>
                </c:pt>
                <c:pt idx="10094">
                  <c:v>14:34:04.281</c:v>
                </c:pt>
                <c:pt idx="10095">
                  <c:v>14:34:04.390</c:v>
                </c:pt>
                <c:pt idx="10096">
                  <c:v>14:34:04.484</c:v>
                </c:pt>
                <c:pt idx="10097">
                  <c:v>14:34:04.593</c:v>
                </c:pt>
                <c:pt idx="10098">
                  <c:v>14:34:04.687</c:v>
                </c:pt>
                <c:pt idx="10099">
                  <c:v>14:34:04.781</c:v>
                </c:pt>
                <c:pt idx="10100">
                  <c:v>14:34:04.890</c:v>
                </c:pt>
                <c:pt idx="10101">
                  <c:v>14:34:04.984</c:v>
                </c:pt>
                <c:pt idx="10102">
                  <c:v>14:34:05.093</c:v>
                </c:pt>
                <c:pt idx="10103">
                  <c:v>14:34:05.187</c:v>
                </c:pt>
                <c:pt idx="10104">
                  <c:v>14:34:05.281</c:v>
                </c:pt>
                <c:pt idx="10105">
                  <c:v>14:34:05.390</c:v>
                </c:pt>
                <c:pt idx="10106">
                  <c:v>14:34:05.484</c:v>
                </c:pt>
                <c:pt idx="10107">
                  <c:v>14:34:05.593</c:v>
                </c:pt>
                <c:pt idx="10108">
                  <c:v>14:34:05.687</c:v>
                </c:pt>
                <c:pt idx="10109">
                  <c:v>14:34:05.781</c:v>
                </c:pt>
                <c:pt idx="10110">
                  <c:v>14:34:05.890</c:v>
                </c:pt>
                <c:pt idx="10111">
                  <c:v>14:34:05.984</c:v>
                </c:pt>
                <c:pt idx="10112">
                  <c:v>14:34:06.093</c:v>
                </c:pt>
                <c:pt idx="10113">
                  <c:v>14:34:06.187</c:v>
                </c:pt>
                <c:pt idx="10114">
                  <c:v>14:34:06.281</c:v>
                </c:pt>
                <c:pt idx="10115">
                  <c:v>14:34:06.390</c:v>
                </c:pt>
                <c:pt idx="10116">
                  <c:v>14:34:06.484</c:v>
                </c:pt>
                <c:pt idx="10117">
                  <c:v>14:34:06.593</c:v>
                </c:pt>
                <c:pt idx="10118">
                  <c:v>14:34:06.687</c:v>
                </c:pt>
                <c:pt idx="10119">
                  <c:v>14:34:06.781</c:v>
                </c:pt>
                <c:pt idx="10120">
                  <c:v>14:34:06.890</c:v>
                </c:pt>
                <c:pt idx="10121">
                  <c:v>14:34:06.984</c:v>
                </c:pt>
                <c:pt idx="10122">
                  <c:v>14:34:07.093</c:v>
                </c:pt>
                <c:pt idx="10123">
                  <c:v>14:34:07.187</c:v>
                </c:pt>
                <c:pt idx="10124">
                  <c:v>14:34:07.281</c:v>
                </c:pt>
                <c:pt idx="10125">
                  <c:v>14:34:07.390</c:v>
                </c:pt>
                <c:pt idx="10126">
                  <c:v>14:34:07.484</c:v>
                </c:pt>
                <c:pt idx="10127">
                  <c:v>14:34:07.593</c:v>
                </c:pt>
                <c:pt idx="10128">
                  <c:v>14:34:07.687</c:v>
                </c:pt>
                <c:pt idx="10129">
                  <c:v>14:34:07.781</c:v>
                </c:pt>
                <c:pt idx="10130">
                  <c:v>14:34:07.890</c:v>
                </c:pt>
                <c:pt idx="10131">
                  <c:v>14:34:07.984</c:v>
                </c:pt>
                <c:pt idx="10132">
                  <c:v>14:34:08.093</c:v>
                </c:pt>
                <c:pt idx="10133">
                  <c:v>14:34:08.187</c:v>
                </c:pt>
                <c:pt idx="10134">
                  <c:v>14:34:08.281</c:v>
                </c:pt>
                <c:pt idx="10135">
                  <c:v>14:34:08.390</c:v>
                </c:pt>
                <c:pt idx="10136">
                  <c:v>14:34:08.484</c:v>
                </c:pt>
                <c:pt idx="10137">
                  <c:v>14:34:08.593</c:v>
                </c:pt>
                <c:pt idx="10138">
                  <c:v>14:34:08.687</c:v>
                </c:pt>
                <c:pt idx="10139">
                  <c:v>14:34:08.781</c:v>
                </c:pt>
                <c:pt idx="10140">
                  <c:v>14:34:08.890</c:v>
                </c:pt>
                <c:pt idx="10141">
                  <c:v>14:34:08.984</c:v>
                </c:pt>
                <c:pt idx="10142">
                  <c:v>14:34:09.093</c:v>
                </c:pt>
                <c:pt idx="10143">
                  <c:v>14:34:09.187</c:v>
                </c:pt>
                <c:pt idx="10144">
                  <c:v>14:34:09.281</c:v>
                </c:pt>
                <c:pt idx="10145">
                  <c:v>14:34:09.390</c:v>
                </c:pt>
                <c:pt idx="10146">
                  <c:v>14:34:09.484</c:v>
                </c:pt>
                <c:pt idx="10147">
                  <c:v>14:34:09.593</c:v>
                </c:pt>
                <c:pt idx="10148">
                  <c:v>14:34:09.687</c:v>
                </c:pt>
                <c:pt idx="10149">
                  <c:v>14:34:09.781</c:v>
                </c:pt>
                <c:pt idx="10150">
                  <c:v>14:34:09.890</c:v>
                </c:pt>
                <c:pt idx="10151">
                  <c:v>14:34:09.984</c:v>
                </c:pt>
                <c:pt idx="10152">
                  <c:v>14:34:10.093</c:v>
                </c:pt>
                <c:pt idx="10153">
                  <c:v>14:34:10.187</c:v>
                </c:pt>
                <c:pt idx="10154">
                  <c:v>14:34:10.281</c:v>
                </c:pt>
                <c:pt idx="10155">
                  <c:v>14:34:10.390</c:v>
                </c:pt>
                <c:pt idx="10156">
                  <c:v>14:34:10.484</c:v>
                </c:pt>
                <c:pt idx="10157">
                  <c:v>14:34:10.593</c:v>
                </c:pt>
                <c:pt idx="10158">
                  <c:v>14:34:10.687</c:v>
                </c:pt>
                <c:pt idx="10159">
                  <c:v>14:34:10.781</c:v>
                </c:pt>
                <c:pt idx="10160">
                  <c:v>14:34:10.890</c:v>
                </c:pt>
                <c:pt idx="10161">
                  <c:v>14:34:10.984</c:v>
                </c:pt>
                <c:pt idx="10162">
                  <c:v>14:34:11.093</c:v>
                </c:pt>
                <c:pt idx="10163">
                  <c:v>14:34:11.187</c:v>
                </c:pt>
                <c:pt idx="10164">
                  <c:v>14:34:11.281</c:v>
                </c:pt>
                <c:pt idx="10165">
                  <c:v>14:34:11.390</c:v>
                </c:pt>
                <c:pt idx="10166">
                  <c:v>14:34:11.484</c:v>
                </c:pt>
                <c:pt idx="10167">
                  <c:v>14:34:11.593</c:v>
                </c:pt>
                <c:pt idx="10168">
                  <c:v>14:34:11.687</c:v>
                </c:pt>
                <c:pt idx="10169">
                  <c:v>14:34:11.781</c:v>
                </c:pt>
                <c:pt idx="10170">
                  <c:v>14:34:11.890</c:v>
                </c:pt>
                <c:pt idx="10171">
                  <c:v>14:34:11.984</c:v>
                </c:pt>
                <c:pt idx="10172">
                  <c:v>14:34:12.093</c:v>
                </c:pt>
                <c:pt idx="10173">
                  <c:v>14:34:12.187</c:v>
                </c:pt>
                <c:pt idx="10174">
                  <c:v>14:34:12.281</c:v>
                </c:pt>
                <c:pt idx="10175">
                  <c:v>14:34:12.390</c:v>
                </c:pt>
                <c:pt idx="10176">
                  <c:v>14:34:12.484</c:v>
                </c:pt>
                <c:pt idx="10177">
                  <c:v>14:34:12.593</c:v>
                </c:pt>
                <c:pt idx="10178">
                  <c:v>14:34:12.687</c:v>
                </c:pt>
                <c:pt idx="10179">
                  <c:v>14:34:12.781</c:v>
                </c:pt>
                <c:pt idx="10180">
                  <c:v>14:34:12.890</c:v>
                </c:pt>
                <c:pt idx="10181">
                  <c:v>14:34:12.984</c:v>
                </c:pt>
                <c:pt idx="10182">
                  <c:v>14:34:13.093</c:v>
                </c:pt>
                <c:pt idx="10183">
                  <c:v>14:34:13.187</c:v>
                </c:pt>
                <c:pt idx="10184">
                  <c:v>14:34:13.281</c:v>
                </c:pt>
                <c:pt idx="10185">
                  <c:v>14:34:13.390</c:v>
                </c:pt>
                <c:pt idx="10186">
                  <c:v>14:34:13.484</c:v>
                </c:pt>
                <c:pt idx="10187">
                  <c:v>14:34:13.593</c:v>
                </c:pt>
                <c:pt idx="10188">
                  <c:v>14:34:13.687</c:v>
                </c:pt>
                <c:pt idx="10189">
                  <c:v>14:34:13.781</c:v>
                </c:pt>
                <c:pt idx="10190">
                  <c:v>14:34:13.890</c:v>
                </c:pt>
                <c:pt idx="10191">
                  <c:v>14:34:13.984</c:v>
                </c:pt>
                <c:pt idx="10192">
                  <c:v>14:34:14.093</c:v>
                </c:pt>
                <c:pt idx="10193">
                  <c:v>14:34:14.187</c:v>
                </c:pt>
                <c:pt idx="10194">
                  <c:v>14:34:14.281</c:v>
                </c:pt>
                <c:pt idx="10195">
                  <c:v>14:34:14.390</c:v>
                </c:pt>
                <c:pt idx="10196">
                  <c:v>14:34:14.484</c:v>
                </c:pt>
                <c:pt idx="10197">
                  <c:v>14:34:14.593</c:v>
                </c:pt>
                <c:pt idx="10198">
                  <c:v>14:34:14.687</c:v>
                </c:pt>
                <c:pt idx="10199">
                  <c:v>14:34:14.781</c:v>
                </c:pt>
                <c:pt idx="10200">
                  <c:v>14:34:14.890</c:v>
                </c:pt>
                <c:pt idx="10201">
                  <c:v>14:34:14.984</c:v>
                </c:pt>
                <c:pt idx="10202">
                  <c:v>14:34:15.093</c:v>
                </c:pt>
                <c:pt idx="10203">
                  <c:v>14:34:15.187</c:v>
                </c:pt>
                <c:pt idx="10204">
                  <c:v>14:34:15.281</c:v>
                </c:pt>
                <c:pt idx="10205">
                  <c:v>14:34:15.390</c:v>
                </c:pt>
                <c:pt idx="10206">
                  <c:v>14:34:15.484</c:v>
                </c:pt>
                <c:pt idx="10207">
                  <c:v>14:34:15.593</c:v>
                </c:pt>
                <c:pt idx="10208">
                  <c:v>14:34:15.687</c:v>
                </c:pt>
                <c:pt idx="10209">
                  <c:v>14:34:15.781</c:v>
                </c:pt>
                <c:pt idx="10210">
                  <c:v>14:34:15.890</c:v>
                </c:pt>
                <c:pt idx="10211">
                  <c:v>14:34:15.984</c:v>
                </c:pt>
                <c:pt idx="10212">
                  <c:v>14:34:16.093</c:v>
                </c:pt>
                <c:pt idx="10213">
                  <c:v>14:34:16.187</c:v>
                </c:pt>
                <c:pt idx="10214">
                  <c:v>14:34:16.281</c:v>
                </c:pt>
                <c:pt idx="10215">
                  <c:v>14:34:16.390</c:v>
                </c:pt>
                <c:pt idx="10216">
                  <c:v>14:34:16.484</c:v>
                </c:pt>
                <c:pt idx="10217">
                  <c:v>14:34:16.593</c:v>
                </c:pt>
                <c:pt idx="10218">
                  <c:v>14:34:16.687</c:v>
                </c:pt>
                <c:pt idx="10219">
                  <c:v>14:34:16.781</c:v>
                </c:pt>
                <c:pt idx="10220">
                  <c:v>14:34:16.890</c:v>
                </c:pt>
                <c:pt idx="10221">
                  <c:v>14:34:16.984</c:v>
                </c:pt>
                <c:pt idx="10222">
                  <c:v>14:34:17.093</c:v>
                </c:pt>
                <c:pt idx="10223">
                  <c:v>14:34:17.187</c:v>
                </c:pt>
                <c:pt idx="10224">
                  <c:v>14:34:17.281</c:v>
                </c:pt>
                <c:pt idx="10225">
                  <c:v>14:34:17.390</c:v>
                </c:pt>
                <c:pt idx="10226">
                  <c:v>14:34:17.484</c:v>
                </c:pt>
                <c:pt idx="10227">
                  <c:v>14:34:17.593</c:v>
                </c:pt>
                <c:pt idx="10228">
                  <c:v>14:34:17.687</c:v>
                </c:pt>
                <c:pt idx="10229">
                  <c:v>14:34:17.781</c:v>
                </c:pt>
                <c:pt idx="10230">
                  <c:v>14:34:17.890</c:v>
                </c:pt>
                <c:pt idx="10231">
                  <c:v>14:34:17.984</c:v>
                </c:pt>
                <c:pt idx="10232">
                  <c:v>14:34:18.093</c:v>
                </c:pt>
                <c:pt idx="10233">
                  <c:v>14:34:18.187</c:v>
                </c:pt>
                <c:pt idx="10234">
                  <c:v>14:34:18.281</c:v>
                </c:pt>
                <c:pt idx="10235">
                  <c:v>14:34:18.390</c:v>
                </c:pt>
                <c:pt idx="10236">
                  <c:v>14:34:18.484</c:v>
                </c:pt>
                <c:pt idx="10237">
                  <c:v>14:34:18.593</c:v>
                </c:pt>
                <c:pt idx="10238">
                  <c:v>14:34:18.687</c:v>
                </c:pt>
                <c:pt idx="10239">
                  <c:v>14:34:18.781</c:v>
                </c:pt>
                <c:pt idx="10240">
                  <c:v>14:34:18.890</c:v>
                </c:pt>
                <c:pt idx="10241">
                  <c:v>14:34:18.984</c:v>
                </c:pt>
                <c:pt idx="10242">
                  <c:v>14:34:19.093</c:v>
                </c:pt>
                <c:pt idx="10243">
                  <c:v>14:34:19.187</c:v>
                </c:pt>
                <c:pt idx="10244">
                  <c:v>14:34:19.281</c:v>
                </c:pt>
                <c:pt idx="10245">
                  <c:v>14:34:19.390</c:v>
                </c:pt>
                <c:pt idx="10246">
                  <c:v>14:34:19.484</c:v>
                </c:pt>
                <c:pt idx="10247">
                  <c:v>14:34:19.593</c:v>
                </c:pt>
                <c:pt idx="10248">
                  <c:v>14:34:19.687</c:v>
                </c:pt>
                <c:pt idx="10249">
                  <c:v>14:34:19.781</c:v>
                </c:pt>
                <c:pt idx="10250">
                  <c:v>14:34:19.890</c:v>
                </c:pt>
                <c:pt idx="10251">
                  <c:v>14:34:19.984</c:v>
                </c:pt>
                <c:pt idx="10252">
                  <c:v>14:34:20.093</c:v>
                </c:pt>
                <c:pt idx="10253">
                  <c:v>14:34:20.187</c:v>
                </c:pt>
                <c:pt idx="10254">
                  <c:v>14:34:20.281</c:v>
                </c:pt>
                <c:pt idx="10255">
                  <c:v>14:34:20.390</c:v>
                </c:pt>
                <c:pt idx="10256">
                  <c:v>14:34:20.484</c:v>
                </c:pt>
                <c:pt idx="10257">
                  <c:v>14:34:20.593</c:v>
                </c:pt>
                <c:pt idx="10258">
                  <c:v>14:34:20.687</c:v>
                </c:pt>
                <c:pt idx="10259">
                  <c:v>14:34:20.781</c:v>
                </c:pt>
                <c:pt idx="10260">
                  <c:v>14:34:20.890</c:v>
                </c:pt>
                <c:pt idx="10261">
                  <c:v>14:34:20.984</c:v>
                </c:pt>
                <c:pt idx="10262">
                  <c:v>14:34:21.093</c:v>
                </c:pt>
                <c:pt idx="10263">
                  <c:v>14:34:21.187</c:v>
                </c:pt>
                <c:pt idx="10264">
                  <c:v>14:34:21.281</c:v>
                </c:pt>
                <c:pt idx="10265">
                  <c:v>14:34:21.390</c:v>
                </c:pt>
                <c:pt idx="10266">
                  <c:v>14:34:21.484</c:v>
                </c:pt>
                <c:pt idx="10267">
                  <c:v>14:34:21.593</c:v>
                </c:pt>
                <c:pt idx="10268">
                  <c:v>14:34:21.687</c:v>
                </c:pt>
                <c:pt idx="10269">
                  <c:v>14:34:21.781</c:v>
                </c:pt>
                <c:pt idx="10270">
                  <c:v>14:34:21.890</c:v>
                </c:pt>
                <c:pt idx="10271">
                  <c:v>14:34:21.984</c:v>
                </c:pt>
                <c:pt idx="10272">
                  <c:v>14:34:22.093</c:v>
                </c:pt>
                <c:pt idx="10273">
                  <c:v>14:34:22.187</c:v>
                </c:pt>
                <c:pt idx="10274">
                  <c:v>14:34:22.281</c:v>
                </c:pt>
                <c:pt idx="10275">
                  <c:v>14:34:22.390</c:v>
                </c:pt>
                <c:pt idx="10276">
                  <c:v>14:34:22.484</c:v>
                </c:pt>
                <c:pt idx="10277">
                  <c:v>14:34:22.593</c:v>
                </c:pt>
                <c:pt idx="10278">
                  <c:v>14:34:22.687</c:v>
                </c:pt>
                <c:pt idx="10279">
                  <c:v>14:34:22.781</c:v>
                </c:pt>
                <c:pt idx="10280">
                  <c:v>14:34:22.890</c:v>
                </c:pt>
                <c:pt idx="10281">
                  <c:v>14:34:22.984</c:v>
                </c:pt>
                <c:pt idx="10282">
                  <c:v>14:34:23.093</c:v>
                </c:pt>
                <c:pt idx="10283">
                  <c:v>14:34:23.187</c:v>
                </c:pt>
                <c:pt idx="10284">
                  <c:v>14:34:23.281</c:v>
                </c:pt>
                <c:pt idx="10285">
                  <c:v>14:34:23.390</c:v>
                </c:pt>
                <c:pt idx="10286">
                  <c:v>14:34:23.484</c:v>
                </c:pt>
                <c:pt idx="10287">
                  <c:v>14:34:23.593</c:v>
                </c:pt>
                <c:pt idx="10288">
                  <c:v>14:34:23.687</c:v>
                </c:pt>
                <c:pt idx="10289">
                  <c:v>14:34:23.781</c:v>
                </c:pt>
                <c:pt idx="10290">
                  <c:v>14:34:23.890</c:v>
                </c:pt>
                <c:pt idx="10291">
                  <c:v>14:34:23.984</c:v>
                </c:pt>
                <c:pt idx="10292">
                  <c:v>14:34:24.093</c:v>
                </c:pt>
                <c:pt idx="10293">
                  <c:v>14:34:24.187</c:v>
                </c:pt>
                <c:pt idx="10294">
                  <c:v>14:34:24.281</c:v>
                </c:pt>
                <c:pt idx="10295">
                  <c:v>14:34:24.390</c:v>
                </c:pt>
                <c:pt idx="10296">
                  <c:v>14:34:24.484</c:v>
                </c:pt>
                <c:pt idx="10297">
                  <c:v>14:34:24.593</c:v>
                </c:pt>
                <c:pt idx="10298">
                  <c:v>14:34:24.687</c:v>
                </c:pt>
                <c:pt idx="10299">
                  <c:v>14:34:24.781</c:v>
                </c:pt>
                <c:pt idx="10300">
                  <c:v>14:34:24.890</c:v>
                </c:pt>
                <c:pt idx="10301">
                  <c:v>14:34:24.984</c:v>
                </c:pt>
                <c:pt idx="10302">
                  <c:v>14:34:25.093</c:v>
                </c:pt>
                <c:pt idx="10303">
                  <c:v>14:34:25.187</c:v>
                </c:pt>
                <c:pt idx="10304">
                  <c:v>14:34:25.281</c:v>
                </c:pt>
                <c:pt idx="10305">
                  <c:v>14:34:25.390</c:v>
                </c:pt>
                <c:pt idx="10306">
                  <c:v>14:34:25.484</c:v>
                </c:pt>
                <c:pt idx="10307">
                  <c:v>14:34:25.593</c:v>
                </c:pt>
                <c:pt idx="10308">
                  <c:v>14:34:25.687</c:v>
                </c:pt>
                <c:pt idx="10309">
                  <c:v>14:34:25.781</c:v>
                </c:pt>
                <c:pt idx="10310">
                  <c:v>14:34:25.890</c:v>
                </c:pt>
                <c:pt idx="10311">
                  <c:v>14:34:25.984</c:v>
                </c:pt>
                <c:pt idx="10312">
                  <c:v>14:34:26.093</c:v>
                </c:pt>
                <c:pt idx="10313">
                  <c:v>14:34:26.187</c:v>
                </c:pt>
                <c:pt idx="10314">
                  <c:v>14:34:26.281</c:v>
                </c:pt>
                <c:pt idx="10315">
                  <c:v>14:34:26.390</c:v>
                </c:pt>
                <c:pt idx="10316">
                  <c:v>14:34:26.484</c:v>
                </c:pt>
                <c:pt idx="10317">
                  <c:v>14:34:26.593</c:v>
                </c:pt>
                <c:pt idx="10318">
                  <c:v>14:34:26.687</c:v>
                </c:pt>
                <c:pt idx="10319">
                  <c:v>14:34:26.781</c:v>
                </c:pt>
                <c:pt idx="10320">
                  <c:v>14:34:26.890</c:v>
                </c:pt>
                <c:pt idx="10321">
                  <c:v>14:34:26.984</c:v>
                </c:pt>
                <c:pt idx="10322">
                  <c:v>14:34:27.093</c:v>
                </c:pt>
                <c:pt idx="10323">
                  <c:v>14:34:27.187</c:v>
                </c:pt>
                <c:pt idx="10324">
                  <c:v>14:34:27.281</c:v>
                </c:pt>
                <c:pt idx="10325">
                  <c:v>14:34:27.390</c:v>
                </c:pt>
                <c:pt idx="10326">
                  <c:v>14:34:27.484</c:v>
                </c:pt>
                <c:pt idx="10327">
                  <c:v>14:34:27.593</c:v>
                </c:pt>
                <c:pt idx="10328">
                  <c:v>14:34:27.687</c:v>
                </c:pt>
                <c:pt idx="10329">
                  <c:v>14:34:27.781</c:v>
                </c:pt>
                <c:pt idx="10330">
                  <c:v>14:34:27.890</c:v>
                </c:pt>
                <c:pt idx="10331">
                  <c:v>14:34:27.984</c:v>
                </c:pt>
                <c:pt idx="10332">
                  <c:v>14:34:28.093</c:v>
                </c:pt>
                <c:pt idx="10333">
                  <c:v>14:34:28.187</c:v>
                </c:pt>
                <c:pt idx="10334">
                  <c:v>14:34:28.281</c:v>
                </c:pt>
                <c:pt idx="10335">
                  <c:v>14:34:28.390</c:v>
                </c:pt>
                <c:pt idx="10336">
                  <c:v>14:34:28.484</c:v>
                </c:pt>
                <c:pt idx="10337">
                  <c:v>14:34:28.593</c:v>
                </c:pt>
                <c:pt idx="10338">
                  <c:v>14:34:28.687</c:v>
                </c:pt>
                <c:pt idx="10339">
                  <c:v>14:34:28.781</c:v>
                </c:pt>
                <c:pt idx="10340">
                  <c:v>14:34:28.890</c:v>
                </c:pt>
                <c:pt idx="10341">
                  <c:v>14:34:28.984</c:v>
                </c:pt>
                <c:pt idx="10342">
                  <c:v>14:34:29.093</c:v>
                </c:pt>
                <c:pt idx="10343">
                  <c:v>14:34:29.187</c:v>
                </c:pt>
                <c:pt idx="10344">
                  <c:v>14:34:29.281</c:v>
                </c:pt>
                <c:pt idx="10345">
                  <c:v>14:34:29.390</c:v>
                </c:pt>
                <c:pt idx="10346">
                  <c:v>14:34:29.484</c:v>
                </c:pt>
                <c:pt idx="10347">
                  <c:v>14:34:29.593</c:v>
                </c:pt>
                <c:pt idx="10348">
                  <c:v>14:34:29.687</c:v>
                </c:pt>
                <c:pt idx="10349">
                  <c:v>14:34:29.781</c:v>
                </c:pt>
                <c:pt idx="10350">
                  <c:v>14:34:29.890</c:v>
                </c:pt>
                <c:pt idx="10351">
                  <c:v>14:34:29.984</c:v>
                </c:pt>
                <c:pt idx="10352">
                  <c:v>14:34:30.093</c:v>
                </c:pt>
                <c:pt idx="10353">
                  <c:v>14:34:30.187</c:v>
                </c:pt>
                <c:pt idx="10354">
                  <c:v>14:34:30.281</c:v>
                </c:pt>
                <c:pt idx="10355">
                  <c:v>14:34:30.390</c:v>
                </c:pt>
                <c:pt idx="10356">
                  <c:v>14:34:30.484</c:v>
                </c:pt>
                <c:pt idx="10357">
                  <c:v>14:34:30.593</c:v>
                </c:pt>
                <c:pt idx="10358">
                  <c:v>14:34:30.687</c:v>
                </c:pt>
                <c:pt idx="10359">
                  <c:v>14:34:30.781</c:v>
                </c:pt>
                <c:pt idx="10360">
                  <c:v>14:34:30.890</c:v>
                </c:pt>
                <c:pt idx="10361">
                  <c:v>14:34:30.984</c:v>
                </c:pt>
                <c:pt idx="10362">
                  <c:v>14:34:31.093</c:v>
                </c:pt>
                <c:pt idx="10363">
                  <c:v>14:34:31.187</c:v>
                </c:pt>
                <c:pt idx="10364">
                  <c:v>14:34:31.281</c:v>
                </c:pt>
                <c:pt idx="10365">
                  <c:v>14:34:31.390</c:v>
                </c:pt>
                <c:pt idx="10366">
                  <c:v>14:34:31.484</c:v>
                </c:pt>
                <c:pt idx="10367">
                  <c:v>14:34:31.593</c:v>
                </c:pt>
                <c:pt idx="10368">
                  <c:v>14:34:31.687</c:v>
                </c:pt>
                <c:pt idx="10369">
                  <c:v>14:34:31.781</c:v>
                </c:pt>
                <c:pt idx="10370">
                  <c:v>14:34:31.890</c:v>
                </c:pt>
                <c:pt idx="10371">
                  <c:v>14:34:31.984</c:v>
                </c:pt>
                <c:pt idx="10372">
                  <c:v>14:34:32.093</c:v>
                </c:pt>
                <c:pt idx="10373">
                  <c:v>14:34:32.187</c:v>
                </c:pt>
                <c:pt idx="10374">
                  <c:v>14:34:32.281</c:v>
                </c:pt>
                <c:pt idx="10375">
                  <c:v>14:34:32.390</c:v>
                </c:pt>
                <c:pt idx="10376">
                  <c:v>14:34:32.484</c:v>
                </c:pt>
                <c:pt idx="10377">
                  <c:v>14:34:32.593</c:v>
                </c:pt>
                <c:pt idx="10378">
                  <c:v>14:34:32.687</c:v>
                </c:pt>
                <c:pt idx="10379">
                  <c:v>14:34:32.781</c:v>
                </c:pt>
                <c:pt idx="10380">
                  <c:v>14:34:32.890</c:v>
                </c:pt>
                <c:pt idx="10381">
                  <c:v>14:34:32.984</c:v>
                </c:pt>
                <c:pt idx="10382">
                  <c:v>14:34:33.093</c:v>
                </c:pt>
                <c:pt idx="10383">
                  <c:v>14:34:33.187</c:v>
                </c:pt>
                <c:pt idx="10384">
                  <c:v>14:34:33.281</c:v>
                </c:pt>
                <c:pt idx="10385">
                  <c:v>14:34:33.390</c:v>
                </c:pt>
                <c:pt idx="10386">
                  <c:v>14:34:33.484</c:v>
                </c:pt>
                <c:pt idx="10387">
                  <c:v>14:34:33.593</c:v>
                </c:pt>
                <c:pt idx="10388">
                  <c:v>14:34:33.687</c:v>
                </c:pt>
                <c:pt idx="10389">
                  <c:v>14:34:33.781</c:v>
                </c:pt>
                <c:pt idx="10390">
                  <c:v>14:34:33.890</c:v>
                </c:pt>
                <c:pt idx="10391">
                  <c:v>14:34:33.984</c:v>
                </c:pt>
                <c:pt idx="10392">
                  <c:v>14:34:34.093</c:v>
                </c:pt>
                <c:pt idx="10393">
                  <c:v>14:34:34.187</c:v>
                </c:pt>
                <c:pt idx="10394">
                  <c:v>14:34:34.281</c:v>
                </c:pt>
                <c:pt idx="10395">
                  <c:v>14:34:34.390</c:v>
                </c:pt>
                <c:pt idx="10396">
                  <c:v>14:34:34.484</c:v>
                </c:pt>
                <c:pt idx="10397">
                  <c:v>14:34:34.593</c:v>
                </c:pt>
                <c:pt idx="10398">
                  <c:v>14:34:34.687</c:v>
                </c:pt>
                <c:pt idx="10399">
                  <c:v>14:34:34.781</c:v>
                </c:pt>
                <c:pt idx="10400">
                  <c:v>14:34:34.890</c:v>
                </c:pt>
                <c:pt idx="10401">
                  <c:v>14:34:34.984</c:v>
                </c:pt>
                <c:pt idx="10402">
                  <c:v>14:34:35.093</c:v>
                </c:pt>
                <c:pt idx="10403">
                  <c:v>14:34:35.187</c:v>
                </c:pt>
                <c:pt idx="10404">
                  <c:v>14:34:35.281</c:v>
                </c:pt>
                <c:pt idx="10405">
                  <c:v>14:34:35.390</c:v>
                </c:pt>
                <c:pt idx="10406">
                  <c:v>14:34:35.484</c:v>
                </c:pt>
                <c:pt idx="10407">
                  <c:v>14:34:35.593</c:v>
                </c:pt>
                <c:pt idx="10408">
                  <c:v>14:34:35.687</c:v>
                </c:pt>
                <c:pt idx="10409">
                  <c:v>14:34:35.781</c:v>
                </c:pt>
                <c:pt idx="10410">
                  <c:v>14:34:35.890</c:v>
                </c:pt>
                <c:pt idx="10411">
                  <c:v>14:34:35.984</c:v>
                </c:pt>
                <c:pt idx="10412">
                  <c:v>14:34:36.093</c:v>
                </c:pt>
                <c:pt idx="10413">
                  <c:v>14:34:36.187</c:v>
                </c:pt>
                <c:pt idx="10414">
                  <c:v>14:34:36.281</c:v>
                </c:pt>
                <c:pt idx="10415">
                  <c:v>14:34:36.390</c:v>
                </c:pt>
                <c:pt idx="10416">
                  <c:v>14:34:36.484</c:v>
                </c:pt>
                <c:pt idx="10417">
                  <c:v>14:34:36.593</c:v>
                </c:pt>
                <c:pt idx="10418">
                  <c:v>14:34:36.687</c:v>
                </c:pt>
                <c:pt idx="10419">
                  <c:v>14:34:36.781</c:v>
                </c:pt>
                <c:pt idx="10420">
                  <c:v>14:34:36.890</c:v>
                </c:pt>
                <c:pt idx="10421">
                  <c:v>14:34:36.984</c:v>
                </c:pt>
                <c:pt idx="10422">
                  <c:v>14:34:37.093</c:v>
                </c:pt>
                <c:pt idx="10423">
                  <c:v>14:34:37.187</c:v>
                </c:pt>
                <c:pt idx="10424">
                  <c:v>14:34:37.281</c:v>
                </c:pt>
                <c:pt idx="10425">
                  <c:v>14:34:37.390</c:v>
                </c:pt>
                <c:pt idx="10426">
                  <c:v>14:34:37.484</c:v>
                </c:pt>
                <c:pt idx="10427">
                  <c:v>14:34:37.593</c:v>
                </c:pt>
                <c:pt idx="10428">
                  <c:v>14:34:37.687</c:v>
                </c:pt>
                <c:pt idx="10429">
                  <c:v>14:34:37.781</c:v>
                </c:pt>
                <c:pt idx="10430">
                  <c:v>14:34:37.890</c:v>
                </c:pt>
                <c:pt idx="10431">
                  <c:v>14:34:37.984</c:v>
                </c:pt>
                <c:pt idx="10432">
                  <c:v>14:34:38.093</c:v>
                </c:pt>
                <c:pt idx="10433">
                  <c:v>14:34:38.187</c:v>
                </c:pt>
                <c:pt idx="10434">
                  <c:v>14:34:38.281</c:v>
                </c:pt>
                <c:pt idx="10435">
                  <c:v>14:34:38.390</c:v>
                </c:pt>
                <c:pt idx="10436">
                  <c:v>14:34:38.484</c:v>
                </c:pt>
                <c:pt idx="10437">
                  <c:v>14:34:38.593</c:v>
                </c:pt>
                <c:pt idx="10438">
                  <c:v>14:34:38.687</c:v>
                </c:pt>
                <c:pt idx="10439">
                  <c:v>14:34:38.781</c:v>
                </c:pt>
                <c:pt idx="10440">
                  <c:v>14:34:38.890</c:v>
                </c:pt>
                <c:pt idx="10441">
                  <c:v>14:34:38.984</c:v>
                </c:pt>
                <c:pt idx="10442">
                  <c:v>14:34:39.093</c:v>
                </c:pt>
                <c:pt idx="10443">
                  <c:v>14:34:39.187</c:v>
                </c:pt>
                <c:pt idx="10444">
                  <c:v>14:34:39.281</c:v>
                </c:pt>
                <c:pt idx="10445">
                  <c:v>14:34:39.390</c:v>
                </c:pt>
                <c:pt idx="10446">
                  <c:v>14:34:39.484</c:v>
                </c:pt>
                <c:pt idx="10447">
                  <c:v>14:34:39.593</c:v>
                </c:pt>
                <c:pt idx="10448">
                  <c:v>14:34:39.687</c:v>
                </c:pt>
                <c:pt idx="10449">
                  <c:v>14:34:39.781</c:v>
                </c:pt>
                <c:pt idx="10450">
                  <c:v>14:34:39.890</c:v>
                </c:pt>
                <c:pt idx="10451">
                  <c:v>14:34:39.984</c:v>
                </c:pt>
                <c:pt idx="10452">
                  <c:v>14:34:40.093</c:v>
                </c:pt>
                <c:pt idx="10453">
                  <c:v>14:34:40.187</c:v>
                </c:pt>
                <c:pt idx="10454">
                  <c:v>14:34:40.281</c:v>
                </c:pt>
                <c:pt idx="10455">
                  <c:v>14:34:40.390</c:v>
                </c:pt>
                <c:pt idx="10456">
                  <c:v>14:34:40.484</c:v>
                </c:pt>
                <c:pt idx="10457">
                  <c:v>14:34:40.593</c:v>
                </c:pt>
                <c:pt idx="10458">
                  <c:v>14:34:40.687</c:v>
                </c:pt>
                <c:pt idx="10459">
                  <c:v>14:34:40.781</c:v>
                </c:pt>
                <c:pt idx="10460">
                  <c:v>14:34:40.890</c:v>
                </c:pt>
                <c:pt idx="10461">
                  <c:v>14:34:40.984</c:v>
                </c:pt>
                <c:pt idx="10462">
                  <c:v>14:34:41.093</c:v>
                </c:pt>
                <c:pt idx="10463">
                  <c:v>14:34:41.187</c:v>
                </c:pt>
                <c:pt idx="10464">
                  <c:v>14:34:41.296</c:v>
                </c:pt>
                <c:pt idx="10465">
                  <c:v>14:34:41.390</c:v>
                </c:pt>
                <c:pt idx="10466">
                  <c:v>14:34:41.484</c:v>
                </c:pt>
                <c:pt idx="10467">
                  <c:v>14:34:41.593</c:v>
                </c:pt>
                <c:pt idx="10468">
                  <c:v>14:34:41.687</c:v>
                </c:pt>
                <c:pt idx="10469">
                  <c:v>14:34:41.781</c:v>
                </c:pt>
                <c:pt idx="10470">
                  <c:v>14:34:41.890</c:v>
                </c:pt>
                <c:pt idx="10471">
                  <c:v>14:34:41.984</c:v>
                </c:pt>
                <c:pt idx="10472">
                  <c:v>14:34:42.093</c:v>
                </c:pt>
                <c:pt idx="10473">
                  <c:v>14:34:42.187</c:v>
                </c:pt>
                <c:pt idx="10474">
                  <c:v>14:34:42.296</c:v>
                </c:pt>
                <c:pt idx="10475">
                  <c:v>14:34:42.390</c:v>
                </c:pt>
                <c:pt idx="10476">
                  <c:v>14:34:42.484</c:v>
                </c:pt>
                <c:pt idx="10477">
                  <c:v>14:34:42.593</c:v>
                </c:pt>
                <c:pt idx="10478">
                  <c:v>14:34:42.687</c:v>
                </c:pt>
                <c:pt idx="10479">
                  <c:v>14:34:42.796</c:v>
                </c:pt>
                <c:pt idx="10480">
                  <c:v>14:34:42.890</c:v>
                </c:pt>
                <c:pt idx="10481">
                  <c:v>14:34:42.984</c:v>
                </c:pt>
                <c:pt idx="10482">
                  <c:v>14:34:43.093</c:v>
                </c:pt>
                <c:pt idx="10483">
                  <c:v>14:34:43.187</c:v>
                </c:pt>
                <c:pt idx="10484">
                  <c:v>14:34:43.296</c:v>
                </c:pt>
                <c:pt idx="10485">
                  <c:v>14:34:43.390</c:v>
                </c:pt>
                <c:pt idx="10486">
                  <c:v>14:34:43.484</c:v>
                </c:pt>
                <c:pt idx="10487">
                  <c:v>14:34:43.593</c:v>
                </c:pt>
                <c:pt idx="10488">
                  <c:v>14:34:43.687</c:v>
                </c:pt>
                <c:pt idx="10489">
                  <c:v>14:34:43.796</c:v>
                </c:pt>
                <c:pt idx="10490">
                  <c:v>14:34:43.890</c:v>
                </c:pt>
                <c:pt idx="10491">
                  <c:v>14:34:43.984</c:v>
                </c:pt>
                <c:pt idx="10492">
                  <c:v>14:34:44.093</c:v>
                </c:pt>
                <c:pt idx="10493">
                  <c:v>14:34:44.187</c:v>
                </c:pt>
                <c:pt idx="10494">
                  <c:v>14:34:44.296</c:v>
                </c:pt>
                <c:pt idx="10495">
                  <c:v>14:34:44.390</c:v>
                </c:pt>
                <c:pt idx="10496">
                  <c:v>14:34:44.484</c:v>
                </c:pt>
                <c:pt idx="10497">
                  <c:v>14:34:44.593</c:v>
                </c:pt>
                <c:pt idx="10498">
                  <c:v>14:34:44.687</c:v>
                </c:pt>
                <c:pt idx="10499">
                  <c:v>14:34:44.796</c:v>
                </c:pt>
                <c:pt idx="10500">
                  <c:v>14:34:44.890</c:v>
                </c:pt>
                <c:pt idx="10501">
                  <c:v>14:34:44.984</c:v>
                </c:pt>
                <c:pt idx="10502">
                  <c:v>14:34:45.093</c:v>
                </c:pt>
                <c:pt idx="10503">
                  <c:v>14:34:45.187</c:v>
                </c:pt>
                <c:pt idx="10504">
                  <c:v>14:34:45.296</c:v>
                </c:pt>
                <c:pt idx="10505">
                  <c:v>14:34:45.390</c:v>
                </c:pt>
                <c:pt idx="10506">
                  <c:v>14:34:45.484</c:v>
                </c:pt>
                <c:pt idx="10507">
                  <c:v>14:34:45.593</c:v>
                </c:pt>
                <c:pt idx="10508">
                  <c:v>14:34:45.687</c:v>
                </c:pt>
                <c:pt idx="10509">
                  <c:v>14:34:45.781</c:v>
                </c:pt>
                <c:pt idx="10510">
                  <c:v>14:34:45.890</c:v>
                </c:pt>
                <c:pt idx="10511">
                  <c:v>14:34:45.984</c:v>
                </c:pt>
                <c:pt idx="10512">
                  <c:v>14:34:46.093</c:v>
                </c:pt>
                <c:pt idx="10513">
                  <c:v>14:34:46.187</c:v>
                </c:pt>
                <c:pt idx="10514">
                  <c:v>14:34:46.281</c:v>
                </c:pt>
                <c:pt idx="10515">
                  <c:v>14:34:46.390</c:v>
                </c:pt>
                <c:pt idx="10516">
                  <c:v>14:34:46.484</c:v>
                </c:pt>
                <c:pt idx="10517">
                  <c:v>14:34:46.593</c:v>
                </c:pt>
                <c:pt idx="10518">
                  <c:v>14:34:46.687</c:v>
                </c:pt>
                <c:pt idx="10519">
                  <c:v>14:34:46.781</c:v>
                </c:pt>
                <c:pt idx="10520">
                  <c:v>14:34:46.890</c:v>
                </c:pt>
                <c:pt idx="10521">
                  <c:v>14:34:46.984</c:v>
                </c:pt>
                <c:pt idx="10522">
                  <c:v>14:34:47.093</c:v>
                </c:pt>
                <c:pt idx="10523">
                  <c:v>14:34:47.187</c:v>
                </c:pt>
                <c:pt idx="10524">
                  <c:v>14:34:47.281</c:v>
                </c:pt>
                <c:pt idx="10525">
                  <c:v>14:34:47.390</c:v>
                </c:pt>
                <c:pt idx="10526">
                  <c:v>14:34:47.484</c:v>
                </c:pt>
                <c:pt idx="10527">
                  <c:v>14:34:47.593</c:v>
                </c:pt>
                <c:pt idx="10528">
                  <c:v>14:34:47.687</c:v>
                </c:pt>
                <c:pt idx="10529">
                  <c:v>14:34:47.781</c:v>
                </c:pt>
                <c:pt idx="10530">
                  <c:v>14:34:47.890</c:v>
                </c:pt>
                <c:pt idx="10531">
                  <c:v>14:34:47.984</c:v>
                </c:pt>
                <c:pt idx="10532">
                  <c:v>14:34:48.093</c:v>
                </c:pt>
                <c:pt idx="10533">
                  <c:v>14:34:48.187</c:v>
                </c:pt>
                <c:pt idx="10534">
                  <c:v>14:34:48.281</c:v>
                </c:pt>
                <c:pt idx="10535">
                  <c:v>14:34:48.390</c:v>
                </c:pt>
                <c:pt idx="10536">
                  <c:v>14:34:48.484</c:v>
                </c:pt>
                <c:pt idx="10537">
                  <c:v>14:34:48.593</c:v>
                </c:pt>
                <c:pt idx="10538">
                  <c:v>14:34:48.687</c:v>
                </c:pt>
                <c:pt idx="10539">
                  <c:v>14:34:48.781</c:v>
                </c:pt>
                <c:pt idx="10540">
                  <c:v>14:34:48.890</c:v>
                </c:pt>
                <c:pt idx="10541">
                  <c:v>14:34:48.984</c:v>
                </c:pt>
                <c:pt idx="10542">
                  <c:v>14:34:49.093</c:v>
                </c:pt>
                <c:pt idx="10543">
                  <c:v>14:34:49.187</c:v>
                </c:pt>
                <c:pt idx="10544">
                  <c:v>14:34:49.281</c:v>
                </c:pt>
                <c:pt idx="10545">
                  <c:v>14:34:49.390</c:v>
                </c:pt>
                <c:pt idx="10546">
                  <c:v>14:34:49.484</c:v>
                </c:pt>
                <c:pt idx="10547">
                  <c:v>14:34:49.593</c:v>
                </c:pt>
                <c:pt idx="10548">
                  <c:v>14:34:49.687</c:v>
                </c:pt>
                <c:pt idx="10549">
                  <c:v>14:34:49.781</c:v>
                </c:pt>
                <c:pt idx="10550">
                  <c:v>14:34:49.890</c:v>
                </c:pt>
                <c:pt idx="10551">
                  <c:v>14:34:49.984</c:v>
                </c:pt>
                <c:pt idx="10552">
                  <c:v>14:34:50.093</c:v>
                </c:pt>
                <c:pt idx="10553">
                  <c:v>14:34:50.187</c:v>
                </c:pt>
                <c:pt idx="10554">
                  <c:v>14:34:50.281</c:v>
                </c:pt>
                <c:pt idx="10555">
                  <c:v>14:34:50.390</c:v>
                </c:pt>
                <c:pt idx="10556">
                  <c:v>14:34:50.484</c:v>
                </c:pt>
                <c:pt idx="10557">
                  <c:v>14:34:50.593</c:v>
                </c:pt>
                <c:pt idx="10558">
                  <c:v>14:34:50.687</c:v>
                </c:pt>
                <c:pt idx="10559">
                  <c:v>14:34:50.781</c:v>
                </c:pt>
                <c:pt idx="10560">
                  <c:v>14:34:50.890</c:v>
                </c:pt>
                <c:pt idx="10561">
                  <c:v>14:34:50.984</c:v>
                </c:pt>
                <c:pt idx="10562">
                  <c:v>14:34:51.093</c:v>
                </c:pt>
                <c:pt idx="10563">
                  <c:v>14:34:51.187</c:v>
                </c:pt>
                <c:pt idx="10564">
                  <c:v>14:34:51.281</c:v>
                </c:pt>
                <c:pt idx="10565">
                  <c:v>14:34:51.390</c:v>
                </c:pt>
                <c:pt idx="10566">
                  <c:v>14:34:51.484</c:v>
                </c:pt>
                <c:pt idx="10567">
                  <c:v>14:34:51.593</c:v>
                </c:pt>
                <c:pt idx="10568">
                  <c:v>14:34:51.687</c:v>
                </c:pt>
                <c:pt idx="10569">
                  <c:v>14:34:51.796</c:v>
                </c:pt>
                <c:pt idx="10570">
                  <c:v>14:34:51.890</c:v>
                </c:pt>
                <c:pt idx="10571">
                  <c:v>14:34:51.984</c:v>
                </c:pt>
                <c:pt idx="10572">
                  <c:v>14:34:52.093</c:v>
                </c:pt>
                <c:pt idx="10573">
                  <c:v>14:34:52.187</c:v>
                </c:pt>
                <c:pt idx="10574">
                  <c:v>14:34:52.281</c:v>
                </c:pt>
                <c:pt idx="10575">
                  <c:v>14:34:52.390</c:v>
                </c:pt>
                <c:pt idx="10576">
                  <c:v>14:34:52.484</c:v>
                </c:pt>
                <c:pt idx="10577">
                  <c:v>14:34:52.593</c:v>
                </c:pt>
                <c:pt idx="10578">
                  <c:v>14:34:52.687</c:v>
                </c:pt>
                <c:pt idx="10579">
                  <c:v>14:34:52.796</c:v>
                </c:pt>
                <c:pt idx="10580">
                  <c:v>14:34:52.890</c:v>
                </c:pt>
                <c:pt idx="10581">
                  <c:v>14:34:52.984</c:v>
                </c:pt>
                <c:pt idx="10582">
                  <c:v>14:34:53.093</c:v>
                </c:pt>
                <c:pt idx="10583">
                  <c:v>14:34:53.187</c:v>
                </c:pt>
                <c:pt idx="10584">
                  <c:v>14:34:53.281</c:v>
                </c:pt>
                <c:pt idx="10585">
                  <c:v>14:34:53.390</c:v>
                </c:pt>
                <c:pt idx="10586">
                  <c:v>14:34:53.484</c:v>
                </c:pt>
                <c:pt idx="10587">
                  <c:v>14:34:53.593</c:v>
                </c:pt>
                <c:pt idx="10588">
                  <c:v>14:34:53.687</c:v>
                </c:pt>
                <c:pt idx="10589">
                  <c:v>14:34:53.781</c:v>
                </c:pt>
                <c:pt idx="10590">
                  <c:v>14:34:53.890</c:v>
                </c:pt>
                <c:pt idx="10591">
                  <c:v>14:34:53.984</c:v>
                </c:pt>
                <c:pt idx="10592">
                  <c:v>14:34:54.093</c:v>
                </c:pt>
                <c:pt idx="10593">
                  <c:v>14:34:54.187</c:v>
                </c:pt>
                <c:pt idx="10594">
                  <c:v>14:34:54.281</c:v>
                </c:pt>
                <c:pt idx="10595">
                  <c:v>14:34:54.390</c:v>
                </c:pt>
                <c:pt idx="10596">
                  <c:v>14:34:54.484</c:v>
                </c:pt>
                <c:pt idx="10597">
                  <c:v>14:34:54.593</c:v>
                </c:pt>
                <c:pt idx="10598">
                  <c:v>14:34:54.687</c:v>
                </c:pt>
                <c:pt idx="10599">
                  <c:v>14:34:54.796</c:v>
                </c:pt>
                <c:pt idx="10600">
                  <c:v>14:34:54.890</c:v>
                </c:pt>
                <c:pt idx="10601">
                  <c:v>14:34:54.984</c:v>
                </c:pt>
                <c:pt idx="10602">
                  <c:v>14:34:55.093</c:v>
                </c:pt>
                <c:pt idx="10603">
                  <c:v>14:34:55.187</c:v>
                </c:pt>
                <c:pt idx="10604">
                  <c:v>14:34:55.296</c:v>
                </c:pt>
                <c:pt idx="10605">
                  <c:v>14:34:55.390</c:v>
                </c:pt>
                <c:pt idx="10606">
                  <c:v>14:34:55.484</c:v>
                </c:pt>
                <c:pt idx="10607">
                  <c:v>14:34:55.593</c:v>
                </c:pt>
                <c:pt idx="10608">
                  <c:v>14:34:55.687</c:v>
                </c:pt>
                <c:pt idx="10609">
                  <c:v>14:34:55.796</c:v>
                </c:pt>
                <c:pt idx="10610">
                  <c:v>14:34:55.890</c:v>
                </c:pt>
                <c:pt idx="10611">
                  <c:v>14:34:55.984</c:v>
                </c:pt>
                <c:pt idx="10612">
                  <c:v>14:34:56.093</c:v>
                </c:pt>
                <c:pt idx="10613">
                  <c:v>14:34:56.187</c:v>
                </c:pt>
                <c:pt idx="10614">
                  <c:v>14:34:56.296</c:v>
                </c:pt>
                <c:pt idx="10615">
                  <c:v>14:34:56.390</c:v>
                </c:pt>
                <c:pt idx="10616">
                  <c:v>14:34:56.484</c:v>
                </c:pt>
                <c:pt idx="10617">
                  <c:v>14:34:56.593</c:v>
                </c:pt>
                <c:pt idx="10618">
                  <c:v>14:34:56.687</c:v>
                </c:pt>
                <c:pt idx="10619">
                  <c:v>14:34:56.796</c:v>
                </c:pt>
                <c:pt idx="10620">
                  <c:v>14:34:56.890</c:v>
                </c:pt>
                <c:pt idx="10621">
                  <c:v>14:34:56.984</c:v>
                </c:pt>
                <c:pt idx="10622">
                  <c:v>14:34:57.093</c:v>
                </c:pt>
                <c:pt idx="10623">
                  <c:v>14:34:57.187</c:v>
                </c:pt>
                <c:pt idx="10624">
                  <c:v>14:34:57.281</c:v>
                </c:pt>
                <c:pt idx="10625">
                  <c:v>14:34:57.390</c:v>
                </c:pt>
                <c:pt idx="10626">
                  <c:v>14:34:57.484</c:v>
                </c:pt>
                <c:pt idx="10627">
                  <c:v>14:34:57.593</c:v>
                </c:pt>
                <c:pt idx="10628">
                  <c:v>14:34:57.687</c:v>
                </c:pt>
                <c:pt idx="10629">
                  <c:v>14:34:57.781</c:v>
                </c:pt>
                <c:pt idx="10630">
                  <c:v>14:34:57.890</c:v>
                </c:pt>
                <c:pt idx="10631">
                  <c:v>14:34:57.984</c:v>
                </c:pt>
                <c:pt idx="10632">
                  <c:v>14:34:58.093</c:v>
                </c:pt>
                <c:pt idx="10633">
                  <c:v>14:34:58.187</c:v>
                </c:pt>
                <c:pt idx="10634">
                  <c:v>14:34:58.296</c:v>
                </c:pt>
                <c:pt idx="10635">
                  <c:v>14:34:58.390</c:v>
                </c:pt>
                <c:pt idx="10636">
                  <c:v>14:34:58.484</c:v>
                </c:pt>
                <c:pt idx="10637">
                  <c:v>14:34:58.593</c:v>
                </c:pt>
                <c:pt idx="10638">
                  <c:v>14:34:58.687</c:v>
                </c:pt>
                <c:pt idx="10639">
                  <c:v>14:34:58.781</c:v>
                </c:pt>
                <c:pt idx="10640">
                  <c:v>14:34:58.890</c:v>
                </c:pt>
                <c:pt idx="10641">
                  <c:v>14:34:58.984</c:v>
                </c:pt>
                <c:pt idx="10642">
                  <c:v>14:34:59.093</c:v>
                </c:pt>
                <c:pt idx="10643">
                  <c:v>14:34:59.187</c:v>
                </c:pt>
                <c:pt idx="10644">
                  <c:v>14:34:59.296</c:v>
                </c:pt>
                <c:pt idx="10645">
                  <c:v>14:34:59.390</c:v>
                </c:pt>
                <c:pt idx="10646">
                  <c:v>14:34:59.484</c:v>
                </c:pt>
                <c:pt idx="10647">
                  <c:v>14:34:59.593</c:v>
                </c:pt>
                <c:pt idx="10648">
                  <c:v>14:34:59.687</c:v>
                </c:pt>
                <c:pt idx="10649">
                  <c:v>14:34:59.781</c:v>
                </c:pt>
                <c:pt idx="10650">
                  <c:v>14:34:59.890</c:v>
                </c:pt>
                <c:pt idx="10651">
                  <c:v>14:34:59.984</c:v>
                </c:pt>
                <c:pt idx="10652">
                  <c:v>14:35:00.093</c:v>
                </c:pt>
                <c:pt idx="10653">
                  <c:v>14:35:00.187</c:v>
                </c:pt>
                <c:pt idx="10654">
                  <c:v>14:35:00.296</c:v>
                </c:pt>
                <c:pt idx="10655">
                  <c:v>14:35:00.390</c:v>
                </c:pt>
                <c:pt idx="10656">
                  <c:v>14:35:00.484</c:v>
                </c:pt>
                <c:pt idx="10657">
                  <c:v>14:35:00.593</c:v>
                </c:pt>
                <c:pt idx="10658">
                  <c:v>14:35:00.687</c:v>
                </c:pt>
                <c:pt idx="10659">
                  <c:v>14:35:00.796</c:v>
                </c:pt>
                <c:pt idx="10660">
                  <c:v>14:35:00.890</c:v>
                </c:pt>
                <c:pt idx="10661">
                  <c:v>14:35:00.984</c:v>
                </c:pt>
                <c:pt idx="10662">
                  <c:v>14:35:01.093</c:v>
                </c:pt>
                <c:pt idx="10663">
                  <c:v>14:35:01.187</c:v>
                </c:pt>
                <c:pt idx="10664">
                  <c:v>14:35:01.296</c:v>
                </c:pt>
                <c:pt idx="10665">
                  <c:v>14:35:01.390</c:v>
                </c:pt>
                <c:pt idx="10666">
                  <c:v>14:35:01.484</c:v>
                </c:pt>
                <c:pt idx="10667">
                  <c:v>14:35:01.593</c:v>
                </c:pt>
                <c:pt idx="10668">
                  <c:v>14:35:01.687</c:v>
                </c:pt>
                <c:pt idx="10669">
                  <c:v>14:35:01.781</c:v>
                </c:pt>
                <c:pt idx="10670">
                  <c:v>14:35:01.890</c:v>
                </c:pt>
                <c:pt idx="10671">
                  <c:v>14:35:01.984</c:v>
                </c:pt>
                <c:pt idx="10672">
                  <c:v>14:35:02.093</c:v>
                </c:pt>
                <c:pt idx="10673">
                  <c:v>14:35:02.187</c:v>
                </c:pt>
                <c:pt idx="10674">
                  <c:v>14:35:02.281</c:v>
                </c:pt>
                <c:pt idx="10675">
                  <c:v>14:35:02.390</c:v>
                </c:pt>
                <c:pt idx="10676">
                  <c:v>14:35:02.484</c:v>
                </c:pt>
                <c:pt idx="10677">
                  <c:v>14:35:02.593</c:v>
                </c:pt>
                <c:pt idx="10678">
                  <c:v>14:35:02.687</c:v>
                </c:pt>
                <c:pt idx="10679">
                  <c:v>14:35:02.796</c:v>
                </c:pt>
                <c:pt idx="10680">
                  <c:v>14:35:02.890</c:v>
                </c:pt>
                <c:pt idx="10681">
                  <c:v>14:35:02.984</c:v>
                </c:pt>
                <c:pt idx="10682">
                  <c:v>14:35:03.093</c:v>
                </c:pt>
                <c:pt idx="10683">
                  <c:v>14:35:03.187</c:v>
                </c:pt>
                <c:pt idx="10684">
                  <c:v>14:35:03.296</c:v>
                </c:pt>
                <c:pt idx="10685">
                  <c:v>14:35:03.390</c:v>
                </c:pt>
                <c:pt idx="10686">
                  <c:v>14:35:03.484</c:v>
                </c:pt>
                <c:pt idx="10687">
                  <c:v>14:35:03.593</c:v>
                </c:pt>
                <c:pt idx="10688">
                  <c:v>14:35:03.687</c:v>
                </c:pt>
                <c:pt idx="10689">
                  <c:v>14:35:03.796</c:v>
                </c:pt>
                <c:pt idx="10690">
                  <c:v>14:35:03.890</c:v>
                </c:pt>
                <c:pt idx="10691">
                  <c:v>14:35:03.984</c:v>
                </c:pt>
                <c:pt idx="10692">
                  <c:v>14:35:04.093</c:v>
                </c:pt>
                <c:pt idx="10693">
                  <c:v>14:35:04.187</c:v>
                </c:pt>
                <c:pt idx="10694">
                  <c:v>14:35:04.281</c:v>
                </c:pt>
                <c:pt idx="10695">
                  <c:v>14:35:04.390</c:v>
                </c:pt>
                <c:pt idx="10696">
                  <c:v>14:35:04.484</c:v>
                </c:pt>
                <c:pt idx="10697">
                  <c:v>14:35:04.593</c:v>
                </c:pt>
                <c:pt idx="10698">
                  <c:v>14:35:04.687</c:v>
                </c:pt>
                <c:pt idx="10699">
                  <c:v>14:35:04.781</c:v>
                </c:pt>
                <c:pt idx="10700">
                  <c:v>14:35:04.890</c:v>
                </c:pt>
                <c:pt idx="10701">
                  <c:v>14:35:04.984</c:v>
                </c:pt>
                <c:pt idx="10702">
                  <c:v>14:35:05.093</c:v>
                </c:pt>
                <c:pt idx="10703">
                  <c:v>14:35:05.187</c:v>
                </c:pt>
                <c:pt idx="10704">
                  <c:v>14:35:05.281</c:v>
                </c:pt>
                <c:pt idx="10705">
                  <c:v>14:35:05.390</c:v>
                </c:pt>
                <c:pt idx="10706">
                  <c:v>14:35:05.484</c:v>
                </c:pt>
                <c:pt idx="10707">
                  <c:v>14:35:05.593</c:v>
                </c:pt>
                <c:pt idx="10708">
                  <c:v>14:35:05.687</c:v>
                </c:pt>
                <c:pt idx="10709">
                  <c:v>14:35:05.796</c:v>
                </c:pt>
                <c:pt idx="10710">
                  <c:v>14:35:05.890</c:v>
                </c:pt>
                <c:pt idx="10711">
                  <c:v>14:35:05.984</c:v>
                </c:pt>
                <c:pt idx="10712">
                  <c:v>14:35:06.093</c:v>
                </c:pt>
                <c:pt idx="10713">
                  <c:v>14:35:06.187</c:v>
                </c:pt>
                <c:pt idx="10714">
                  <c:v>14:35:06.296</c:v>
                </c:pt>
                <c:pt idx="10715">
                  <c:v>14:35:06.390</c:v>
                </c:pt>
                <c:pt idx="10716">
                  <c:v>14:35:06.484</c:v>
                </c:pt>
                <c:pt idx="10717">
                  <c:v>14:35:06.593</c:v>
                </c:pt>
                <c:pt idx="10718">
                  <c:v>14:35:06.687</c:v>
                </c:pt>
                <c:pt idx="10719">
                  <c:v>14:35:06.781</c:v>
                </c:pt>
                <c:pt idx="10720">
                  <c:v>14:35:06.890</c:v>
                </c:pt>
                <c:pt idx="10721">
                  <c:v>14:35:06.984</c:v>
                </c:pt>
                <c:pt idx="10722">
                  <c:v>14:35:07.093</c:v>
                </c:pt>
                <c:pt idx="10723">
                  <c:v>14:35:07.187</c:v>
                </c:pt>
                <c:pt idx="10724">
                  <c:v>14:35:07.281</c:v>
                </c:pt>
                <c:pt idx="10725">
                  <c:v>14:35:07.390</c:v>
                </c:pt>
                <c:pt idx="10726">
                  <c:v>14:35:07.484</c:v>
                </c:pt>
                <c:pt idx="10727">
                  <c:v>14:35:07.593</c:v>
                </c:pt>
                <c:pt idx="10728">
                  <c:v>14:35:07.687</c:v>
                </c:pt>
                <c:pt idx="10729">
                  <c:v>14:35:07.781</c:v>
                </c:pt>
                <c:pt idx="10730">
                  <c:v>14:35:07.890</c:v>
                </c:pt>
                <c:pt idx="10731">
                  <c:v>14:35:07.984</c:v>
                </c:pt>
                <c:pt idx="10732">
                  <c:v>14:35:08.093</c:v>
                </c:pt>
                <c:pt idx="10733">
                  <c:v>14:35:08.187</c:v>
                </c:pt>
                <c:pt idx="10734">
                  <c:v>14:35:08.281</c:v>
                </c:pt>
                <c:pt idx="10735">
                  <c:v>14:35:08.390</c:v>
                </c:pt>
                <c:pt idx="10736">
                  <c:v>14:35:08.484</c:v>
                </c:pt>
                <c:pt idx="10737">
                  <c:v>14:35:08.593</c:v>
                </c:pt>
                <c:pt idx="10738">
                  <c:v>14:35:08.687</c:v>
                </c:pt>
                <c:pt idx="10739">
                  <c:v>14:35:08.781</c:v>
                </c:pt>
                <c:pt idx="10740">
                  <c:v>14:35:08.890</c:v>
                </c:pt>
                <c:pt idx="10741">
                  <c:v>14:35:08.984</c:v>
                </c:pt>
                <c:pt idx="10742">
                  <c:v>14:35:09.093</c:v>
                </c:pt>
                <c:pt idx="10743">
                  <c:v>14:35:09.187</c:v>
                </c:pt>
                <c:pt idx="10744">
                  <c:v>14:35:09.281</c:v>
                </c:pt>
                <c:pt idx="10745">
                  <c:v>14:35:09.390</c:v>
                </c:pt>
                <c:pt idx="10746">
                  <c:v>14:35:09.484</c:v>
                </c:pt>
                <c:pt idx="10747">
                  <c:v>14:35:09.593</c:v>
                </c:pt>
                <c:pt idx="10748">
                  <c:v>14:35:09.687</c:v>
                </c:pt>
                <c:pt idx="10749">
                  <c:v>14:35:09.781</c:v>
                </c:pt>
                <c:pt idx="10750">
                  <c:v>14:35:09.890</c:v>
                </c:pt>
                <c:pt idx="10751">
                  <c:v>14:35:09.984</c:v>
                </c:pt>
                <c:pt idx="10752">
                  <c:v>14:35:10.093</c:v>
                </c:pt>
                <c:pt idx="10753">
                  <c:v>14:35:10.187</c:v>
                </c:pt>
                <c:pt idx="10754">
                  <c:v>14:35:10.281</c:v>
                </c:pt>
                <c:pt idx="10755">
                  <c:v>14:35:10.390</c:v>
                </c:pt>
                <c:pt idx="10756">
                  <c:v>14:35:10.484</c:v>
                </c:pt>
                <c:pt idx="10757">
                  <c:v>14:35:10.593</c:v>
                </c:pt>
                <c:pt idx="10758">
                  <c:v>14:35:10.687</c:v>
                </c:pt>
                <c:pt idx="10759">
                  <c:v>14:35:10.796</c:v>
                </c:pt>
                <c:pt idx="10760">
                  <c:v>14:35:10.890</c:v>
                </c:pt>
                <c:pt idx="10761">
                  <c:v>14:35:10.984</c:v>
                </c:pt>
                <c:pt idx="10762">
                  <c:v>14:35:11.093</c:v>
                </c:pt>
                <c:pt idx="10763">
                  <c:v>14:35:11.187</c:v>
                </c:pt>
                <c:pt idx="10764">
                  <c:v>14:35:11.296</c:v>
                </c:pt>
                <c:pt idx="10765">
                  <c:v>14:35:11.390</c:v>
                </c:pt>
                <c:pt idx="10766">
                  <c:v>14:35:11.484</c:v>
                </c:pt>
                <c:pt idx="10767">
                  <c:v>14:35:11.593</c:v>
                </c:pt>
                <c:pt idx="10768">
                  <c:v>14:35:11.687</c:v>
                </c:pt>
                <c:pt idx="10769">
                  <c:v>14:35:11.781</c:v>
                </c:pt>
                <c:pt idx="10770">
                  <c:v>14:35:11.890</c:v>
                </c:pt>
                <c:pt idx="10771">
                  <c:v>14:35:11.984</c:v>
                </c:pt>
                <c:pt idx="10772">
                  <c:v>14:35:12.093</c:v>
                </c:pt>
                <c:pt idx="10773">
                  <c:v>14:35:12.187</c:v>
                </c:pt>
                <c:pt idx="10774">
                  <c:v>14:35:12.281</c:v>
                </c:pt>
                <c:pt idx="10775">
                  <c:v>14:35:12.390</c:v>
                </c:pt>
                <c:pt idx="10776">
                  <c:v>14:35:12.484</c:v>
                </c:pt>
                <c:pt idx="10777">
                  <c:v>14:35:12.593</c:v>
                </c:pt>
                <c:pt idx="10778">
                  <c:v>14:35:12.687</c:v>
                </c:pt>
                <c:pt idx="10779">
                  <c:v>14:35:12.796</c:v>
                </c:pt>
                <c:pt idx="10780">
                  <c:v>14:35:12.890</c:v>
                </c:pt>
                <c:pt idx="10781">
                  <c:v>14:35:12.984</c:v>
                </c:pt>
                <c:pt idx="10782">
                  <c:v>14:35:13.093</c:v>
                </c:pt>
                <c:pt idx="10783">
                  <c:v>14:35:13.187</c:v>
                </c:pt>
                <c:pt idx="10784">
                  <c:v>14:35:13.296</c:v>
                </c:pt>
                <c:pt idx="10785">
                  <c:v>14:35:13.390</c:v>
                </c:pt>
                <c:pt idx="10786">
                  <c:v>14:35:13.484</c:v>
                </c:pt>
                <c:pt idx="10787">
                  <c:v>14:35:13.593</c:v>
                </c:pt>
                <c:pt idx="10788">
                  <c:v>14:35:13.687</c:v>
                </c:pt>
                <c:pt idx="10789">
                  <c:v>14:35:13.781</c:v>
                </c:pt>
                <c:pt idx="10790">
                  <c:v>14:35:13.890</c:v>
                </c:pt>
                <c:pt idx="10791">
                  <c:v>14:35:13.984</c:v>
                </c:pt>
                <c:pt idx="10792">
                  <c:v>14:35:14.093</c:v>
                </c:pt>
                <c:pt idx="10793">
                  <c:v>14:35:14.187</c:v>
                </c:pt>
                <c:pt idx="10794">
                  <c:v>14:35:14.281</c:v>
                </c:pt>
                <c:pt idx="10795">
                  <c:v>14:35:14.390</c:v>
                </c:pt>
                <c:pt idx="10796">
                  <c:v>14:35:14.484</c:v>
                </c:pt>
                <c:pt idx="10797">
                  <c:v>14:35:14.593</c:v>
                </c:pt>
                <c:pt idx="10798">
                  <c:v>14:35:14.687</c:v>
                </c:pt>
                <c:pt idx="10799">
                  <c:v>14:35:14.796</c:v>
                </c:pt>
                <c:pt idx="10800">
                  <c:v>14:35:14.890</c:v>
                </c:pt>
                <c:pt idx="10801">
                  <c:v>14:35:14.984</c:v>
                </c:pt>
                <c:pt idx="10802">
                  <c:v>14:35:15.093</c:v>
                </c:pt>
                <c:pt idx="10803">
                  <c:v>14:35:15.187</c:v>
                </c:pt>
                <c:pt idx="10804">
                  <c:v>14:35:15.281</c:v>
                </c:pt>
                <c:pt idx="10805">
                  <c:v>14:35:15.390</c:v>
                </c:pt>
                <c:pt idx="10806">
                  <c:v>14:35:15.484</c:v>
                </c:pt>
                <c:pt idx="10807">
                  <c:v>14:35:15.593</c:v>
                </c:pt>
                <c:pt idx="10808">
                  <c:v>14:35:15.687</c:v>
                </c:pt>
                <c:pt idx="10809">
                  <c:v>14:35:15.781</c:v>
                </c:pt>
                <c:pt idx="10810">
                  <c:v>14:35:15.890</c:v>
                </c:pt>
                <c:pt idx="10811">
                  <c:v>14:35:15.984</c:v>
                </c:pt>
                <c:pt idx="10812">
                  <c:v>14:35:16.093</c:v>
                </c:pt>
                <c:pt idx="10813">
                  <c:v>14:35:16.187</c:v>
                </c:pt>
                <c:pt idx="10814">
                  <c:v>14:35:16.281</c:v>
                </c:pt>
                <c:pt idx="10815">
                  <c:v>14:35:16.390</c:v>
                </c:pt>
                <c:pt idx="10816">
                  <c:v>14:35:16.484</c:v>
                </c:pt>
                <c:pt idx="10817">
                  <c:v>14:35:16.593</c:v>
                </c:pt>
                <c:pt idx="10818">
                  <c:v>14:35:16.687</c:v>
                </c:pt>
                <c:pt idx="10819">
                  <c:v>14:35:16.781</c:v>
                </c:pt>
                <c:pt idx="10820">
                  <c:v>14:35:16.890</c:v>
                </c:pt>
                <c:pt idx="10821">
                  <c:v>14:35:16.984</c:v>
                </c:pt>
                <c:pt idx="10822">
                  <c:v>14:35:17.093</c:v>
                </c:pt>
                <c:pt idx="10823">
                  <c:v>14:35:17.187</c:v>
                </c:pt>
                <c:pt idx="10824">
                  <c:v>14:35:17.296</c:v>
                </c:pt>
                <c:pt idx="10825">
                  <c:v>14:35:17.390</c:v>
                </c:pt>
                <c:pt idx="10826">
                  <c:v>14:35:17.484</c:v>
                </c:pt>
                <c:pt idx="10827">
                  <c:v>14:35:17.593</c:v>
                </c:pt>
                <c:pt idx="10828">
                  <c:v>14:35:17.687</c:v>
                </c:pt>
                <c:pt idx="10829">
                  <c:v>14:35:17.796</c:v>
                </c:pt>
                <c:pt idx="10830">
                  <c:v>14:35:17.890</c:v>
                </c:pt>
                <c:pt idx="10831">
                  <c:v>14:35:17.984</c:v>
                </c:pt>
                <c:pt idx="10832">
                  <c:v>14:35:18.093</c:v>
                </c:pt>
                <c:pt idx="10833">
                  <c:v>14:35:18.187</c:v>
                </c:pt>
                <c:pt idx="10834">
                  <c:v>14:35:18.281</c:v>
                </c:pt>
                <c:pt idx="10835">
                  <c:v>14:35:18.390</c:v>
                </c:pt>
                <c:pt idx="10836">
                  <c:v>14:35:18.484</c:v>
                </c:pt>
                <c:pt idx="10837">
                  <c:v>14:35:18.593</c:v>
                </c:pt>
                <c:pt idx="10838">
                  <c:v>14:35:18.687</c:v>
                </c:pt>
                <c:pt idx="10839">
                  <c:v>14:35:18.781</c:v>
                </c:pt>
                <c:pt idx="10840">
                  <c:v>14:35:18.890</c:v>
                </c:pt>
                <c:pt idx="10841">
                  <c:v>14:35:18.984</c:v>
                </c:pt>
                <c:pt idx="10842">
                  <c:v>14:35:19.093</c:v>
                </c:pt>
                <c:pt idx="10843">
                  <c:v>14:35:19.187</c:v>
                </c:pt>
                <c:pt idx="10844">
                  <c:v>14:35:19.296</c:v>
                </c:pt>
                <c:pt idx="10845">
                  <c:v>14:35:19.390</c:v>
                </c:pt>
                <c:pt idx="10846">
                  <c:v>14:35:19.484</c:v>
                </c:pt>
                <c:pt idx="10847">
                  <c:v>14:35:19.593</c:v>
                </c:pt>
                <c:pt idx="10848">
                  <c:v>14:35:19.687</c:v>
                </c:pt>
                <c:pt idx="10849">
                  <c:v>14:35:19.796</c:v>
                </c:pt>
                <c:pt idx="10850">
                  <c:v>14:35:19.890</c:v>
                </c:pt>
                <c:pt idx="10851">
                  <c:v>14:35:19.984</c:v>
                </c:pt>
                <c:pt idx="10852">
                  <c:v>14:35:20.093</c:v>
                </c:pt>
                <c:pt idx="10853">
                  <c:v>14:35:20.187</c:v>
                </c:pt>
                <c:pt idx="10854">
                  <c:v>14:35:20.296</c:v>
                </c:pt>
                <c:pt idx="10855">
                  <c:v>14:35:20.390</c:v>
                </c:pt>
                <c:pt idx="10856">
                  <c:v>14:35:20.484</c:v>
                </c:pt>
                <c:pt idx="10857">
                  <c:v>14:35:20.593</c:v>
                </c:pt>
                <c:pt idx="10858">
                  <c:v>14:35:20.687</c:v>
                </c:pt>
                <c:pt idx="10859">
                  <c:v>14:35:20.796</c:v>
                </c:pt>
                <c:pt idx="10860">
                  <c:v>14:35:20.890</c:v>
                </c:pt>
                <c:pt idx="10861">
                  <c:v>14:35:20.984</c:v>
                </c:pt>
                <c:pt idx="10862">
                  <c:v>14:35:21.093</c:v>
                </c:pt>
                <c:pt idx="10863">
                  <c:v>14:35:21.187</c:v>
                </c:pt>
                <c:pt idx="10864">
                  <c:v>14:35:21.281</c:v>
                </c:pt>
                <c:pt idx="10865">
                  <c:v>14:35:21.390</c:v>
                </c:pt>
                <c:pt idx="10866">
                  <c:v>14:35:21.484</c:v>
                </c:pt>
                <c:pt idx="10867">
                  <c:v>14:35:21.593</c:v>
                </c:pt>
                <c:pt idx="10868">
                  <c:v>14:35:21.687</c:v>
                </c:pt>
                <c:pt idx="10869">
                  <c:v>14:35:21.781</c:v>
                </c:pt>
                <c:pt idx="10870">
                  <c:v>14:35:21.890</c:v>
                </c:pt>
                <c:pt idx="10871">
                  <c:v>14:35:21.984</c:v>
                </c:pt>
                <c:pt idx="10872">
                  <c:v>14:35:22.093</c:v>
                </c:pt>
                <c:pt idx="10873">
                  <c:v>14:35:22.187</c:v>
                </c:pt>
                <c:pt idx="10874">
                  <c:v>14:35:22.296</c:v>
                </c:pt>
                <c:pt idx="10875">
                  <c:v>14:35:22.390</c:v>
                </c:pt>
                <c:pt idx="10876">
                  <c:v>14:35:22.484</c:v>
                </c:pt>
                <c:pt idx="10877">
                  <c:v>14:35:22.593</c:v>
                </c:pt>
                <c:pt idx="10878">
                  <c:v>14:35:22.687</c:v>
                </c:pt>
                <c:pt idx="10879">
                  <c:v>14:35:22.796</c:v>
                </c:pt>
                <c:pt idx="10880">
                  <c:v>14:35:22.890</c:v>
                </c:pt>
                <c:pt idx="10881">
                  <c:v>14:35:22.984</c:v>
                </c:pt>
                <c:pt idx="10882">
                  <c:v>14:35:23.093</c:v>
                </c:pt>
                <c:pt idx="10883">
                  <c:v>14:35:23.187</c:v>
                </c:pt>
                <c:pt idx="10884">
                  <c:v>14:35:23.281</c:v>
                </c:pt>
                <c:pt idx="10885">
                  <c:v>14:35:23.390</c:v>
                </c:pt>
                <c:pt idx="10886">
                  <c:v>14:35:23.484</c:v>
                </c:pt>
                <c:pt idx="10887">
                  <c:v>14:35:23.593</c:v>
                </c:pt>
                <c:pt idx="10888">
                  <c:v>14:35:23.687</c:v>
                </c:pt>
                <c:pt idx="10889">
                  <c:v>14:35:23.781</c:v>
                </c:pt>
                <c:pt idx="10890">
                  <c:v>14:35:23.890</c:v>
                </c:pt>
                <c:pt idx="10891">
                  <c:v>14:35:23.984</c:v>
                </c:pt>
                <c:pt idx="10892">
                  <c:v>14:35:24.093</c:v>
                </c:pt>
                <c:pt idx="10893">
                  <c:v>14:35:24.187</c:v>
                </c:pt>
                <c:pt idx="10894">
                  <c:v>14:35:24.281</c:v>
                </c:pt>
                <c:pt idx="10895">
                  <c:v>14:35:24.390</c:v>
                </c:pt>
                <c:pt idx="10896">
                  <c:v>14:35:24.484</c:v>
                </c:pt>
                <c:pt idx="10897">
                  <c:v>14:35:24.593</c:v>
                </c:pt>
                <c:pt idx="10898">
                  <c:v>14:35:24.687</c:v>
                </c:pt>
                <c:pt idx="10899">
                  <c:v>14:35:24.796</c:v>
                </c:pt>
                <c:pt idx="10900">
                  <c:v>14:35:24.890</c:v>
                </c:pt>
                <c:pt idx="10901">
                  <c:v>14:35:24.984</c:v>
                </c:pt>
                <c:pt idx="10902">
                  <c:v>14:35:25.093</c:v>
                </c:pt>
                <c:pt idx="10903">
                  <c:v>14:35:25.187</c:v>
                </c:pt>
                <c:pt idx="10904">
                  <c:v>14:35:25.281</c:v>
                </c:pt>
                <c:pt idx="10905">
                  <c:v>14:35:25.390</c:v>
                </c:pt>
                <c:pt idx="10906">
                  <c:v>14:35:25.484</c:v>
                </c:pt>
                <c:pt idx="10907">
                  <c:v>14:35:25.593</c:v>
                </c:pt>
                <c:pt idx="10908">
                  <c:v>14:35:25.687</c:v>
                </c:pt>
                <c:pt idx="10909">
                  <c:v>14:35:25.781</c:v>
                </c:pt>
                <c:pt idx="10910">
                  <c:v>14:35:25.890</c:v>
                </c:pt>
                <c:pt idx="10911">
                  <c:v>14:35:25.984</c:v>
                </c:pt>
                <c:pt idx="10912">
                  <c:v>14:35:26.093</c:v>
                </c:pt>
                <c:pt idx="10913">
                  <c:v>14:35:26.187</c:v>
                </c:pt>
                <c:pt idx="10914">
                  <c:v>14:35:26.281</c:v>
                </c:pt>
                <c:pt idx="10915">
                  <c:v>14:35:26.390</c:v>
                </c:pt>
                <c:pt idx="10916">
                  <c:v>14:35:26.484</c:v>
                </c:pt>
                <c:pt idx="10917">
                  <c:v>14:35:26.593</c:v>
                </c:pt>
                <c:pt idx="10918">
                  <c:v>14:35:26.687</c:v>
                </c:pt>
                <c:pt idx="10919">
                  <c:v>14:35:26.796</c:v>
                </c:pt>
                <c:pt idx="10920">
                  <c:v>14:35:26.890</c:v>
                </c:pt>
                <c:pt idx="10921">
                  <c:v>14:35:26.984</c:v>
                </c:pt>
                <c:pt idx="10922">
                  <c:v>14:35:27.093</c:v>
                </c:pt>
                <c:pt idx="10923">
                  <c:v>14:35:27.187</c:v>
                </c:pt>
                <c:pt idx="10924">
                  <c:v>14:35:27.281</c:v>
                </c:pt>
                <c:pt idx="10925">
                  <c:v>14:35:27.390</c:v>
                </c:pt>
                <c:pt idx="10926">
                  <c:v>14:35:27.484</c:v>
                </c:pt>
                <c:pt idx="10927">
                  <c:v>14:35:27.593</c:v>
                </c:pt>
                <c:pt idx="10928">
                  <c:v>14:35:27.687</c:v>
                </c:pt>
                <c:pt idx="10929">
                  <c:v>14:35:27.796</c:v>
                </c:pt>
                <c:pt idx="10930">
                  <c:v>14:35:27.890</c:v>
                </c:pt>
                <c:pt idx="10931">
                  <c:v>14:35:27.984</c:v>
                </c:pt>
                <c:pt idx="10932">
                  <c:v>14:35:28.093</c:v>
                </c:pt>
                <c:pt idx="10933">
                  <c:v>14:35:28.187</c:v>
                </c:pt>
                <c:pt idx="10934">
                  <c:v>14:35:28.281</c:v>
                </c:pt>
                <c:pt idx="10935">
                  <c:v>14:35:28.390</c:v>
                </c:pt>
                <c:pt idx="10936">
                  <c:v>14:35:28.484</c:v>
                </c:pt>
                <c:pt idx="10937">
                  <c:v>14:35:28.593</c:v>
                </c:pt>
                <c:pt idx="10938">
                  <c:v>14:35:28.687</c:v>
                </c:pt>
                <c:pt idx="10939">
                  <c:v>14:35:28.796</c:v>
                </c:pt>
                <c:pt idx="10940">
                  <c:v>14:35:28.890</c:v>
                </c:pt>
                <c:pt idx="10941">
                  <c:v>14:35:28.984</c:v>
                </c:pt>
                <c:pt idx="10942">
                  <c:v>14:35:29.093</c:v>
                </c:pt>
                <c:pt idx="10943">
                  <c:v>14:35:29.187</c:v>
                </c:pt>
                <c:pt idx="10944">
                  <c:v>14:35:29.296</c:v>
                </c:pt>
                <c:pt idx="10945">
                  <c:v>14:35:29.390</c:v>
                </c:pt>
                <c:pt idx="10946">
                  <c:v>14:35:29.484</c:v>
                </c:pt>
                <c:pt idx="10947">
                  <c:v>14:35:29.593</c:v>
                </c:pt>
                <c:pt idx="10948">
                  <c:v>14:35:29.687</c:v>
                </c:pt>
                <c:pt idx="10949">
                  <c:v>14:35:29.796</c:v>
                </c:pt>
                <c:pt idx="10950">
                  <c:v>14:35:29.890</c:v>
                </c:pt>
                <c:pt idx="10951">
                  <c:v>14:35:29.984</c:v>
                </c:pt>
                <c:pt idx="10952">
                  <c:v>14:35:30.093</c:v>
                </c:pt>
                <c:pt idx="10953">
                  <c:v>14:35:30.187</c:v>
                </c:pt>
                <c:pt idx="10954">
                  <c:v>14:35:30.281</c:v>
                </c:pt>
                <c:pt idx="10955">
                  <c:v>14:35:30.390</c:v>
                </c:pt>
                <c:pt idx="10956">
                  <c:v>14:35:30.484</c:v>
                </c:pt>
                <c:pt idx="10957">
                  <c:v>14:35:30.593</c:v>
                </c:pt>
                <c:pt idx="10958">
                  <c:v>14:35:30.687</c:v>
                </c:pt>
                <c:pt idx="10959">
                  <c:v>14:35:30.796</c:v>
                </c:pt>
                <c:pt idx="10960">
                  <c:v>14:35:30.890</c:v>
                </c:pt>
                <c:pt idx="10961">
                  <c:v>14:35:30.984</c:v>
                </c:pt>
                <c:pt idx="10962">
                  <c:v>14:35:31.093</c:v>
                </c:pt>
                <c:pt idx="10963">
                  <c:v>14:35:31.187</c:v>
                </c:pt>
                <c:pt idx="10964">
                  <c:v>14:35:31.296</c:v>
                </c:pt>
                <c:pt idx="10965">
                  <c:v>14:35:31.390</c:v>
                </c:pt>
                <c:pt idx="10966">
                  <c:v>14:35:31.484</c:v>
                </c:pt>
                <c:pt idx="10967">
                  <c:v>14:35:31.593</c:v>
                </c:pt>
                <c:pt idx="10968">
                  <c:v>14:35:31.687</c:v>
                </c:pt>
                <c:pt idx="10969">
                  <c:v>14:35:31.781</c:v>
                </c:pt>
                <c:pt idx="10970">
                  <c:v>14:35:31.890</c:v>
                </c:pt>
                <c:pt idx="10971">
                  <c:v>14:35:31.984</c:v>
                </c:pt>
                <c:pt idx="10972">
                  <c:v>14:35:32.093</c:v>
                </c:pt>
                <c:pt idx="10973">
                  <c:v>14:35:32.187</c:v>
                </c:pt>
                <c:pt idx="10974">
                  <c:v>14:35:32.281</c:v>
                </c:pt>
                <c:pt idx="10975">
                  <c:v>14:35:32.390</c:v>
                </c:pt>
                <c:pt idx="10976">
                  <c:v>14:35:32.484</c:v>
                </c:pt>
                <c:pt idx="10977">
                  <c:v>14:35:32.593</c:v>
                </c:pt>
                <c:pt idx="10978">
                  <c:v>14:35:32.687</c:v>
                </c:pt>
                <c:pt idx="10979">
                  <c:v>14:35:32.796</c:v>
                </c:pt>
                <c:pt idx="10980">
                  <c:v>14:35:32.890</c:v>
                </c:pt>
                <c:pt idx="10981">
                  <c:v>14:35:32.984</c:v>
                </c:pt>
                <c:pt idx="10982">
                  <c:v>14:35:33.093</c:v>
                </c:pt>
                <c:pt idx="10983">
                  <c:v>14:35:33.187</c:v>
                </c:pt>
                <c:pt idx="10984">
                  <c:v>14:35:33.296</c:v>
                </c:pt>
                <c:pt idx="10985">
                  <c:v>14:35:33.390</c:v>
                </c:pt>
                <c:pt idx="10986">
                  <c:v>14:35:33.484</c:v>
                </c:pt>
                <c:pt idx="10987">
                  <c:v>14:35:33.593</c:v>
                </c:pt>
                <c:pt idx="10988">
                  <c:v>14:35:33.687</c:v>
                </c:pt>
                <c:pt idx="10989">
                  <c:v>14:35:33.796</c:v>
                </c:pt>
                <c:pt idx="10990">
                  <c:v>14:35:33.890</c:v>
                </c:pt>
                <c:pt idx="10991">
                  <c:v>14:35:33.984</c:v>
                </c:pt>
                <c:pt idx="10992">
                  <c:v>14:35:34.093</c:v>
                </c:pt>
                <c:pt idx="10993">
                  <c:v>14:35:34.187</c:v>
                </c:pt>
                <c:pt idx="10994">
                  <c:v>14:35:34.296</c:v>
                </c:pt>
                <c:pt idx="10995">
                  <c:v>14:35:34.390</c:v>
                </c:pt>
                <c:pt idx="10996">
                  <c:v>14:35:34.484</c:v>
                </c:pt>
                <c:pt idx="10997">
                  <c:v>14:35:34.593</c:v>
                </c:pt>
                <c:pt idx="10998">
                  <c:v>14:35:34.687</c:v>
                </c:pt>
                <c:pt idx="10999">
                  <c:v>14:35:34.796</c:v>
                </c:pt>
                <c:pt idx="11000">
                  <c:v>14:35:34.890</c:v>
                </c:pt>
                <c:pt idx="11001">
                  <c:v>14:35:34.984</c:v>
                </c:pt>
                <c:pt idx="11002">
                  <c:v>14:35:35.093</c:v>
                </c:pt>
                <c:pt idx="11003">
                  <c:v>14:35:35.187</c:v>
                </c:pt>
                <c:pt idx="11004">
                  <c:v>14:35:35.296</c:v>
                </c:pt>
                <c:pt idx="11005">
                  <c:v>14:35:35.390</c:v>
                </c:pt>
                <c:pt idx="11006">
                  <c:v>14:35:35.484</c:v>
                </c:pt>
                <c:pt idx="11007">
                  <c:v>14:35:35.593</c:v>
                </c:pt>
                <c:pt idx="11008">
                  <c:v>14:35:35.687</c:v>
                </c:pt>
                <c:pt idx="11009">
                  <c:v>14:35:35.796</c:v>
                </c:pt>
                <c:pt idx="11010">
                  <c:v>14:35:35.890</c:v>
                </c:pt>
                <c:pt idx="11011">
                  <c:v>14:35:35.984</c:v>
                </c:pt>
                <c:pt idx="11012">
                  <c:v>14:35:36.093</c:v>
                </c:pt>
                <c:pt idx="11013">
                  <c:v>14:35:36.187</c:v>
                </c:pt>
                <c:pt idx="11014">
                  <c:v>14:35:36.296</c:v>
                </c:pt>
                <c:pt idx="11015">
                  <c:v>14:35:36.390</c:v>
                </c:pt>
                <c:pt idx="11016">
                  <c:v>14:35:36.484</c:v>
                </c:pt>
                <c:pt idx="11017">
                  <c:v>14:35:36.593</c:v>
                </c:pt>
                <c:pt idx="11018">
                  <c:v>14:35:36.687</c:v>
                </c:pt>
                <c:pt idx="11019">
                  <c:v>14:35:36.796</c:v>
                </c:pt>
                <c:pt idx="11020">
                  <c:v>14:35:36.890</c:v>
                </c:pt>
                <c:pt idx="11021">
                  <c:v>14:35:36.984</c:v>
                </c:pt>
                <c:pt idx="11022">
                  <c:v>14:35:37.093</c:v>
                </c:pt>
                <c:pt idx="11023">
                  <c:v>14:35:37.187</c:v>
                </c:pt>
                <c:pt idx="11024">
                  <c:v>14:35:37.296</c:v>
                </c:pt>
                <c:pt idx="11025">
                  <c:v>14:35:37.390</c:v>
                </c:pt>
                <c:pt idx="11026">
                  <c:v>14:35:37.484</c:v>
                </c:pt>
                <c:pt idx="11027">
                  <c:v>14:35:37.593</c:v>
                </c:pt>
                <c:pt idx="11028">
                  <c:v>14:35:37.687</c:v>
                </c:pt>
                <c:pt idx="11029">
                  <c:v>14:35:37.796</c:v>
                </c:pt>
                <c:pt idx="11030">
                  <c:v>14:35:37.890</c:v>
                </c:pt>
                <c:pt idx="11031">
                  <c:v>14:35:37.984</c:v>
                </c:pt>
                <c:pt idx="11032">
                  <c:v>14:35:38.093</c:v>
                </c:pt>
                <c:pt idx="11033">
                  <c:v>14:35:38.187</c:v>
                </c:pt>
                <c:pt idx="11034">
                  <c:v>14:35:38.296</c:v>
                </c:pt>
                <c:pt idx="11035">
                  <c:v>14:35:38.390</c:v>
                </c:pt>
                <c:pt idx="11036">
                  <c:v>14:35:38.484</c:v>
                </c:pt>
                <c:pt idx="11037">
                  <c:v>14:35:38.593</c:v>
                </c:pt>
                <c:pt idx="11038">
                  <c:v>14:35:38.687</c:v>
                </c:pt>
                <c:pt idx="11039">
                  <c:v>14:35:38.796</c:v>
                </c:pt>
                <c:pt idx="11040">
                  <c:v>14:35:38.890</c:v>
                </c:pt>
                <c:pt idx="11041">
                  <c:v>14:35:38.984</c:v>
                </c:pt>
                <c:pt idx="11042">
                  <c:v>14:35:39.093</c:v>
                </c:pt>
                <c:pt idx="11043">
                  <c:v>14:35:39.187</c:v>
                </c:pt>
                <c:pt idx="11044">
                  <c:v>14:35:39.296</c:v>
                </c:pt>
                <c:pt idx="11045">
                  <c:v>14:35:39.390</c:v>
                </c:pt>
                <c:pt idx="11046">
                  <c:v>14:35:39.484</c:v>
                </c:pt>
                <c:pt idx="11047">
                  <c:v>14:35:39.593</c:v>
                </c:pt>
                <c:pt idx="11048">
                  <c:v>14:35:39.687</c:v>
                </c:pt>
                <c:pt idx="11049">
                  <c:v>14:35:39.796</c:v>
                </c:pt>
                <c:pt idx="11050">
                  <c:v>14:35:39.890</c:v>
                </c:pt>
                <c:pt idx="11051">
                  <c:v>14:35:39.984</c:v>
                </c:pt>
                <c:pt idx="11052">
                  <c:v>14:35:40.093</c:v>
                </c:pt>
                <c:pt idx="11053">
                  <c:v>14:35:40.187</c:v>
                </c:pt>
                <c:pt idx="11054">
                  <c:v>14:35:40.296</c:v>
                </c:pt>
                <c:pt idx="11055">
                  <c:v>14:35:40.390</c:v>
                </c:pt>
                <c:pt idx="11056">
                  <c:v>14:35:40.484</c:v>
                </c:pt>
                <c:pt idx="11057">
                  <c:v>14:35:40.593</c:v>
                </c:pt>
                <c:pt idx="11058">
                  <c:v>14:35:40.687</c:v>
                </c:pt>
                <c:pt idx="11059">
                  <c:v>14:35:40.796</c:v>
                </c:pt>
                <c:pt idx="11060">
                  <c:v>14:35:40.890</c:v>
                </c:pt>
                <c:pt idx="11061">
                  <c:v>14:35:40.984</c:v>
                </c:pt>
                <c:pt idx="11062">
                  <c:v>14:35:41.093</c:v>
                </c:pt>
                <c:pt idx="11063">
                  <c:v>14:35:41.187</c:v>
                </c:pt>
                <c:pt idx="11064">
                  <c:v>14:35:41.296</c:v>
                </c:pt>
                <c:pt idx="11065">
                  <c:v>14:35:41.390</c:v>
                </c:pt>
                <c:pt idx="11066">
                  <c:v>14:35:41.484</c:v>
                </c:pt>
                <c:pt idx="11067">
                  <c:v>14:35:41.593</c:v>
                </c:pt>
                <c:pt idx="11068">
                  <c:v>14:35:41.687</c:v>
                </c:pt>
                <c:pt idx="11069">
                  <c:v>14:35:41.796</c:v>
                </c:pt>
                <c:pt idx="11070">
                  <c:v>14:35:41.890</c:v>
                </c:pt>
                <c:pt idx="11071">
                  <c:v>14:35:41.984</c:v>
                </c:pt>
                <c:pt idx="11072">
                  <c:v>14:35:42.093</c:v>
                </c:pt>
                <c:pt idx="11073">
                  <c:v>14:35:42.187</c:v>
                </c:pt>
                <c:pt idx="11074">
                  <c:v>14:35:42.296</c:v>
                </c:pt>
                <c:pt idx="11075">
                  <c:v>14:35:42.390</c:v>
                </c:pt>
                <c:pt idx="11076">
                  <c:v>14:35:42.484</c:v>
                </c:pt>
                <c:pt idx="11077">
                  <c:v>14:35:42.593</c:v>
                </c:pt>
                <c:pt idx="11078">
                  <c:v>14:35:42.687</c:v>
                </c:pt>
                <c:pt idx="11079">
                  <c:v>14:35:42.796</c:v>
                </c:pt>
                <c:pt idx="11080">
                  <c:v>14:35:42.890</c:v>
                </c:pt>
                <c:pt idx="11081">
                  <c:v>14:35:42.984</c:v>
                </c:pt>
                <c:pt idx="11082">
                  <c:v>14:35:43.093</c:v>
                </c:pt>
                <c:pt idx="11083">
                  <c:v>14:35:43.187</c:v>
                </c:pt>
                <c:pt idx="11084">
                  <c:v>14:35:43.296</c:v>
                </c:pt>
                <c:pt idx="11085">
                  <c:v>14:35:43.390</c:v>
                </c:pt>
                <c:pt idx="11086">
                  <c:v>14:35:43.484</c:v>
                </c:pt>
                <c:pt idx="11087">
                  <c:v>14:35:43.593</c:v>
                </c:pt>
                <c:pt idx="11088">
                  <c:v>14:35:43.687</c:v>
                </c:pt>
                <c:pt idx="11089">
                  <c:v>14:35:43.796</c:v>
                </c:pt>
                <c:pt idx="11090">
                  <c:v>14:35:43.890</c:v>
                </c:pt>
                <c:pt idx="11091">
                  <c:v>14:35:43.984</c:v>
                </c:pt>
                <c:pt idx="11092">
                  <c:v>14:35:44.093</c:v>
                </c:pt>
                <c:pt idx="11093">
                  <c:v>14:35:44.187</c:v>
                </c:pt>
                <c:pt idx="11094">
                  <c:v>14:35:44.296</c:v>
                </c:pt>
                <c:pt idx="11095">
                  <c:v>14:35:44.390</c:v>
                </c:pt>
                <c:pt idx="11096">
                  <c:v>14:35:44.484</c:v>
                </c:pt>
                <c:pt idx="11097">
                  <c:v>14:35:44.593</c:v>
                </c:pt>
                <c:pt idx="11098">
                  <c:v>14:35:44.687</c:v>
                </c:pt>
                <c:pt idx="11099">
                  <c:v>14:35:44.796</c:v>
                </c:pt>
                <c:pt idx="11100">
                  <c:v>14:35:44.890</c:v>
                </c:pt>
                <c:pt idx="11101">
                  <c:v>14:35:44.984</c:v>
                </c:pt>
                <c:pt idx="11102">
                  <c:v>14:35:45.093</c:v>
                </c:pt>
                <c:pt idx="11103">
                  <c:v>14:35:45.187</c:v>
                </c:pt>
                <c:pt idx="11104">
                  <c:v>14:35:45.296</c:v>
                </c:pt>
                <c:pt idx="11105">
                  <c:v>14:35:45.390</c:v>
                </c:pt>
                <c:pt idx="11106">
                  <c:v>14:35:45.484</c:v>
                </c:pt>
                <c:pt idx="11107">
                  <c:v>14:35:45.593</c:v>
                </c:pt>
                <c:pt idx="11108">
                  <c:v>14:35:45.687</c:v>
                </c:pt>
                <c:pt idx="11109">
                  <c:v>14:35:45.796</c:v>
                </c:pt>
                <c:pt idx="11110">
                  <c:v>14:35:45.890</c:v>
                </c:pt>
                <c:pt idx="11111">
                  <c:v>14:35:45.984</c:v>
                </c:pt>
                <c:pt idx="11112">
                  <c:v>14:35:46.093</c:v>
                </c:pt>
                <c:pt idx="11113">
                  <c:v>14:35:46.187</c:v>
                </c:pt>
                <c:pt idx="11114">
                  <c:v>14:35:46.296</c:v>
                </c:pt>
                <c:pt idx="11115">
                  <c:v>14:35:46.390</c:v>
                </c:pt>
                <c:pt idx="11116">
                  <c:v>14:35:46.484</c:v>
                </c:pt>
                <c:pt idx="11117">
                  <c:v>14:35:46.593</c:v>
                </c:pt>
                <c:pt idx="11118">
                  <c:v>14:35:46.687</c:v>
                </c:pt>
                <c:pt idx="11119">
                  <c:v>14:35:46.796</c:v>
                </c:pt>
                <c:pt idx="11120">
                  <c:v>14:35:46.890</c:v>
                </c:pt>
                <c:pt idx="11121">
                  <c:v>14:35:46.984</c:v>
                </c:pt>
                <c:pt idx="11122">
                  <c:v>14:35:47.093</c:v>
                </c:pt>
                <c:pt idx="11123">
                  <c:v>14:35:47.187</c:v>
                </c:pt>
                <c:pt idx="11124">
                  <c:v>14:35:47.296</c:v>
                </c:pt>
                <c:pt idx="11125">
                  <c:v>14:35:47.390</c:v>
                </c:pt>
                <c:pt idx="11126">
                  <c:v>14:35:47.484</c:v>
                </c:pt>
                <c:pt idx="11127">
                  <c:v>14:35:47.593</c:v>
                </c:pt>
                <c:pt idx="11128">
                  <c:v>14:35:47.687</c:v>
                </c:pt>
                <c:pt idx="11129">
                  <c:v>14:35:47.796</c:v>
                </c:pt>
                <c:pt idx="11130">
                  <c:v>14:35:47.890</c:v>
                </c:pt>
                <c:pt idx="11131">
                  <c:v>14:35:47.984</c:v>
                </c:pt>
                <c:pt idx="11132">
                  <c:v>14:35:48.093</c:v>
                </c:pt>
                <c:pt idx="11133">
                  <c:v>14:35:48.187</c:v>
                </c:pt>
                <c:pt idx="11134">
                  <c:v>14:35:48.296</c:v>
                </c:pt>
                <c:pt idx="11135">
                  <c:v>14:35:48.390</c:v>
                </c:pt>
                <c:pt idx="11136">
                  <c:v>14:35:48.484</c:v>
                </c:pt>
                <c:pt idx="11137">
                  <c:v>14:35:48.593</c:v>
                </c:pt>
                <c:pt idx="11138">
                  <c:v>14:35:48.687</c:v>
                </c:pt>
                <c:pt idx="11139">
                  <c:v>14:35:48.796</c:v>
                </c:pt>
                <c:pt idx="11140">
                  <c:v>14:35:48.890</c:v>
                </c:pt>
                <c:pt idx="11141">
                  <c:v>14:35:48.984</c:v>
                </c:pt>
                <c:pt idx="11142">
                  <c:v>14:35:49.093</c:v>
                </c:pt>
                <c:pt idx="11143">
                  <c:v>14:35:49.187</c:v>
                </c:pt>
                <c:pt idx="11144">
                  <c:v>14:35:49.296</c:v>
                </c:pt>
                <c:pt idx="11145">
                  <c:v>14:35:49.390</c:v>
                </c:pt>
                <c:pt idx="11146">
                  <c:v>14:35:49.484</c:v>
                </c:pt>
                <c:pt idx="11147">
                  <c:v>14:35:49.593</c:v>
                </c:pt>
                <c:pt idx="11148">
                  <c:v>14:35:49.687</c:v>
                </c:pt>
                <c:pt idx="11149">
                  <c:v>14:35:49.796</c:v>
                </c:pt>
                <c:pt idx="11150">
                  <c:v>14:35:49.890</c:v>
                </c:pt>
                <c:pt idx="11151">
                  <c:v>14:35:49.984</c:v>
                </c:pt>
                <c:pt idx="11152">
                  <c:v>14:35:50.093</c:v>
                </c:pt>
                <c:pt idx="11153">
                  <c:v>14:35:50.187</c:v>
                </c:pt>
                <c:pt idx="11154">
                  <c:v>14:35:50.296</c:v>
                </c:pt>
                <c:pt idx="11155">
                  <c:v>14:35:50.390</c:v>
                </c:pt>
                <c:pt idx="11156">
                  <c:v>14:35:50.484</c:v>
                </c:pt>
                <c:pt idx="11157">
                  <c:v>14:35:50.593</c:v>
                </c:pt>
                <c:pt idx="11158">
                  <c:v>14:35:50.687</c:v>
                </c:pt>
                <c:pt idx="11159">
                  <c:v>14:35:50.796</c:v>
                </c:pt>
                <c:pt idx="11160">
                  <c:v>14:35:50.890</c:v>
                </c:pt>
                <c:pt idx="11161">
                  <c:v>14:35:50.984</c:v>
                </c:pt>
                <c:pt idx="11162">
                  <c:v>14:35:51.093</c:v>
                </c:pt>
                <c:pt idx="11163">
                  <c:v>14:35:51.187</c:v>
                </c:pt>
                <c:pt idx="11164">
                  <c:v>14:35:51.296</c:v>
                </c:pt>
                <c:pt idx="11165">
                  <c:v>14:35:51.390</c:v>
                </c:pt>
                <c:pt idx="11166">
                  <c:v>14:35:51.484</c:v>
                </c:pt>
                <c:pt idx="11167">
                  <c:v>14:35:51.593</c:v>
                </c:pt>
                <c:pt idx="11168">
                  <c:v>14:35:51.687</c:v>
                </c:pt>
                <c:pt idx="11169">
                  <c:v>14:35:51.796</c:v>
                </c:pt>
                <c:pt idx="11170">
                  <c:v>14:35:51.890</c:v>
                </c:pt>
                <c:pt idx="11171">
                  <c:v>14:35:51.984</c:v>
                </c:pt>
                <c:pt idx="11172">
                  <c:v>14:35:52.093</c:v>
                </c:pt>
                <c:pt idx="11173">
                  <c:v>14:35:52.187</c:v>
                </c:pt>
                <c:pt idx="11174">
                  <c:v>14:35:52.296</c:v>
                </c:pt>
                <c:pt idx="11175">
                  <c:v>14:35:52.390</c:v>
                </c:pt>
                <c:pt idx="11176">
                  <c:v>14:35:52.484</c:v>
                </c:pt>
                <c:pt idx="11177">
                  <c:v>14:35:52.593</c:v>
                </c:pt>
                <c:pt idx="11178">
                  <c:v>14:35:52.687</c:v>
                </c:pt>
                <c:pt idx="11179">
                  <c:v>14:35:52.796</c:v>
                </c:pt>
                <c:pt idx="11180">
                  <c:v>14:35:52.890</c:v>
                </c:pt>
                <c:pt idx="11181">
                  <c:v>14:35:52.984</c:v>
                </c:pt>
                <c:pt idx="11182">
                  <c:v>14:35:53.093</c:v>
                </c:pt>
                <c:pt idx="11183">
                  <c:v>14:35:53.187</c:v>
                </c:pt>
                <c:pt idx="11184">
                  <c:v>14:35:53.296</c:v>
                </c:pt>
                <c:pt idx="11185">
                  <c:v>14:35:53.390</c:v>
                </c:pt>
                <c:pt idx="11186">
                  <c:v>14:35:53.484</c:v>
                </c:pt>
                <c:pt idx="11187">
                  <c:v>14:35:53.593</c:v>
                </c:pt>
                <c:pt idx="11188">
                  <c:v>14:35:53.687</c:v>
                </c:pt>
                <c:pt idx="11189">
                  <c:v>14:35:53.796</c:v>
                </c:pt>
                <c:pt idx="11190">
                  <c:v>14:35:53.890</c:v>
                </c:pt>
                <c:pt idx="11191">
                  <c:v>14:35:53.984</c:v>
                </c:pt>
                <c:pt idx="11192">
                  <c:v>14:35:54.093</c:v>
                </c:pt>
                <c:pt idx="11193">
                  <c:v>14:35:54.187</c:v>
                </c:pt>
                <c:pt idx="11194">
                  <c:v>14:35:54.296</c:v>
                </c:pt>
                <c:pt idx="11195">
                  <c:v>14:35:54.390</c:v>
                </c:pt>
                <c:pt idx="11196">
                  <c:v>14:35:54.484</c:v>
                </c:pt>
                <c:pt idx="11197">
                  <c:v>14:35:54.593</c:v>
                </c:pt>
                <c:pt idx="11198">
                  <c:v>14:35:54.687</c:v>
                </c:pt>
                <c:pt idx="11199">
                  <c:v>14:35:54.796</c:v>
                </c:pt>
                <c:pt idx="11200">
                  <c:v>14:35:54.890</c:v>
                </c:pt>
                <c:pt idx="11201">
                  <c:v>14:35:54.984</c:v>
                </c:pt>
                <c:pt idx="11202">
                  <c:v>14:35:55.093</c:v>
                </c:pt>
                <c:pt idx="11203">
                  <c:v>14:35:55.187</c:v>
                </c:pt>
                <c:pt idx="11204">
                  <c:v>14:35:55.296</c:v>
                </c:pt>
                <c:pt idx="11205">
                  <c:v>14:35:55.390</c:v>
                </c:pt>
                <c:pt idx="11206">
                  <c:v>14:35:55.484</c:v>
                </c:pt>
                <c:pt idx="11207">
                  <c:v>14:35:55.593</c:v>
                </c:pt>
                <c:pt idx="11208">
                  <c:v>14:35:55.687</c:v>
                </c:pt>
                <c:pt idx="11209">
                  <c:v>14:35:55.796</c:v>
                </c:pt>
                <c:pt idx="11210">
                  <c:v>14:35:55.890</c:v>
                </c:pt>
                <c:pt idx="11211">
                  <c:v>14:35:55.984</c:v>
                </c:pt>
                <c:pt idx="11212">
                  <c:v>14:35:56.093</c:v>
                </c:pt>
                <c:pt idx="11213">
                  <c:v>14:35:56.187</c:v>
                </c:pt>
                <c:pt idx="11214">
                  <c:v>14:35:56.296</c:v>
                </c:pt>
                <c:pt idx="11215">
                  <c:v>14:35:56.390</c:v>
                </c:pt>
                <c:pt idx="11216">
                  <c:v>14:35:56.484</c:v>
                </c:pt>
                <c:pt idx="11217">
                  <c:v>14:35:56.593</c:v>
                </c:pt>
                <c:pt idx="11218">
                  <c:v>14:35:56.687</c:v>
                </c:pt>
                <c:pt idx="11219">
                  <c:v>14:35:56.796</c:v>
                </c:pt>
                <c:pt idx="11220">
                  <c:v>14:35:56.890</c:v>
                </c:pt>
                <c:pt idx="11221">
                  <c:v>14:35:56.984</c:v>
                </c:pt>
                <c:pt idx="11222">
                  <c:v>14:35:57.093</c:v>
                </c:pt>
                <c:pt idx="11223">
                  <c:v>14:35:57.187</c:v>
                </c:pt>
                <c:pt idx="11224">
                  <c:v>14:35:57.296</c:v>
                </c:pt>
                <c:pt idx="11225">
                  <c:v>14:35:57.390</c:v>
                </c:pt>
                <c:pt idx="11226">
                  <c:v>14:35:57.484</c:v>
                </c:pt>
                <c:pt idx="11227">
                  <c:v>14:35:57.593</c:v>
                </c:pt>
                <c:pt idx="11228">
                  <c:v>14:35:57.687</c:v>
                </c:pt>
                <c:pt idx="11229">
                  <c:v>14:35:57.796</c:v>
                </c:pt>
                <c:pt idx="11230">
                  <c:v>14:35:57.890</c:v>
                </c:pt>
                <c:pt idx="11231">
                  <c:v>14:35:57.984</c:v>
                </c:pt>
                <c:pt idx="11232">
                  <c:v>14:35:58.093</c:v>
                </c:pt>
                <c:pt idx="11233">
                  <c:v>14:35:58.187</c:v>
                </c:pt>
                <c:pt idx="11234">
                  <c:v>14:35:58.296</c:v>
                </c:pt>
                <c:pt idx="11235">
                  <c:v>14:35:58.390</c:v>
                </c:pt>
                <c:pt idx="11236">
                  <c:v>14:35:58.484</c:v>
                </c:pt>
                <c:pt idx="11237">
                  <c:v>14:35:58.593</c:v>
                </c:pt>
                <c:pt idx="11238">
                  <c:v>14:35:58.687</c:v>
                </c:pt>
                <c:pt idx="11239">
                  <c:v>14:35:58.796</c:v>
                </c:pt>
                <c:pt idx="11240">
                  <c:v>14:35:58.890</c:v>
                </c:pt>
                <c:pt idx="11241">
                  <c:v>14:35:58.984</c:v>
                </c:pt>
                <c:pt idx="11242">
                  <c:v>14:35:59.093</c:v>
                </c:pt>
                <c:pt idx="11243">
                  <c:v>14:35:59.187</c:v>
                </c:pt>
                <c:pt idx="11244">
                  <c:v>14:35:59.296</c:v>
                </c:pt>
                <c:pt idx="11245">
                  <c:v>14:35:59.390</c:v>
                </c:pt>
                <c:pt idx="11246">
                  <c:v>14:35:59.484</c:v>
                </c:pt>
                <c:pt idx="11247">
                  <c:v>14:35:59.593</c:v>
                </c:pt>
                <c:pt idx="11248">
                  <c:v>14:35:59.687</c:v>
                </c:pt>
                <c:pt idx="11249">
                  <c:v>14:35:59.796</c:v>
                </c:pt>
                <c:pt idx="11250">
                  <c:v>14:35:59.890</c:v>
                </c:pt>
                <c:pt idx="11251">
                  <c:v>14:35:59.984</c:v>
                </c:pt>
                <c:pt idx="11252">
                  <c:v>14:36:00.093</c:v>
                </c:pt>
                <c:pt idx="11253">
                  <c:v>14:36:00.187</c:v>
                </c:pt>
                <c:pt idx="11254">
                  <c:v>14:36:00.296</c:v>
                </c:pt>
                <c:pt idx="11255">
                  <c:v>14:36:00.390</c:v>
                </c:pt>
                <c:pt idx="11256">
                  <c:v>14:36:00.484</c:v>
                </c:pt>
                <c:pt idx="11257">
                  <c:v>14:36:00.593</c:v>
                </c:pt>
                <c:pt idx="11258">
                  <c:v>14:36:00.687</c:v>
                </c:pt>
                <c:pt idx="11259">
                  <c:v>14:36:00.796</c:v>
                </c:pt>
                <c:pt idx="11260">
                  <c:v>14:36:00.890</c:v>
                </c:pt>
                <c:pt idx="11261">
                  <c:v>14:36:00.984</c:v>
                </c:pt>
                <c:pt idx="11262">
                  <c:v>14:36:01.093</c:v>
                </c:pt>
                <c:pt idx="11263">
                  <c:v>14:36:01.187</c:v>
                </c:pt>
                <c:pt idx="11264">
                  <c:v>14:36:01.296</c:v>
                </c:pt>
                <c:pt idx="11265">
                  <c:v>14:36:01.390</c:v>
                </c:pt>
                <c:pt idx="11266">
                  <c:v>14:36:01.484</c:v>
                </c:pt>
                <c:pt idx="11267">
                  <c:v>14:36:01.593</c:v>
                </c:pt>
                <c:pt idx="11268">
                  <c:v>14:36:01.687</c:v>
                </c:pt>
                <c:pt idx="11269">
                  <c:v>14:36:01.796</c:v>
                </c:pt>
                <c:pt idx="11270">
                  <c:v>14:36:01.890</c:v>
                </c:pt>
                <c:pt idx="11271">
                  <c:v>14:36:01.984</c:v>
                </c:pt>
                <c:pt idx="11272">
                  <c:v>14:36:02.093</c:v>
                </c:pt>
                <c:pt idx="11273">
                  <c:v>14:36:02.187</c:v>
                </c:pt>
                <c:pt idx="11274">
                  <c:v>14:36:02.296</c:v>
                </c:pt>
                <c:pt idx="11275">
                  <c:v>14:36:02.390</c:v>
                </c:pt>
                <c:pt idx="11276">
                  <c:v>14:36:02.484</c:v>
                </c:pt>
                <c:pt idx="11277">
                  <c:v>14:36:02.593</c:v>
                </c:pt>
                <c:pt idx="11278">
                  <c:v>14:36:02.687</c:v>
                </c:pt>
                <c:pt idx="11279">
                  <c:v>14:36:02.796</c:v>
                </c:pt>
                <c:pt idx="11280">
                  <c:v>14:36:02.890</c:v>
                </c:pt>
                <c:pt idx="11281">
                  <c:v>14:36:02.984</c:v>
                </c:pt>
                <c:pt idx="11282">
                  <c:v>14:36:03.093</c:v>
                </c:pt>
                <c:pt idx="11283">
                  <c:v>14:36:03.187</c:v>
                </c:pt>
                <c:pt idx="11284">
                  <c:v>14:36:03.296</c:v>
                </c:pt>
                <c:pt idx="11285">
                  <c:v>14:36:03.390</c:v>
                </c:pt>
                <c:pt idx="11286">
                  <c:v>14:36:03.484</c:v>
                </c:pt>
                <c:pt idx="11287">
                  <c:v>14:36:03.593</c:v>
                </c:pt>
                <c:pt idx="11288">
                  <c:v>14:36:03.687</c:v>
                </c:pt>
                <c:pt idx="11289">
                  <c:v>14:36:03.796</c:v>
                </c:pt>
                <c:pt idx="11290">
                  <c:v>14:36:03.890</c:v>
                </c:pt>
                <c:pt idx="11291">
                  <c:v>14:36:03.984</c:v>
                </c:pt>
                <c:pt idx="11292">
                  <c:v>14:36:04.093</c:v>
                </c:pt>
                <c:pt idx="11293">
                  <c:v>14:36:04.187</c:v>
                </c:pt>
                <c:pt idx="11294">
                  <c:v>14:36:04.296</c:v>
                </c:pt>
                <c:pt idx="11295">
                  <c:v>14:36:04.390</c:v>
                </c:pt>
                <c:pt idx="11296">
                  <c:v>14:36:04.484</c:v>
                </c:pt>
                <c:pt idx="11297">
                  <c:v>14:36:04.593</c:v>
                </c:pt>
                <c:pt idx="11298">
                  <c:v>14:36:04.687</c:v>
                </c:pt>
                <c:pt idx="11299">
                  <c:v>14:36:04.796</c:v>
                </c:pt>
                <c:pt idx="11300">
                  <c:v>14:36:04.890</c:v>
                </c:pt>
                <c:pt idx="11301">
                  <c:v>14:36:04.984</c:v>
                </c:pt>
                <c:pt idx="11302">
                  <c:v>14:36:05.093</c:v>
                </c:pt>
                <c:pt idx="11303">
                  <c:v>14:36:05.187</c:v>
                </c:pt>
                <c:pt idx="11304">
                  <c:v>14:36:05.296</c:v>
                </c:pt>
                <c:pt idx="11305">
                  <c:v>14:36:05.390</c:v>
                </c:pt>
                <c:pt idx="11306">
                  <c:v>14:36:05.484</c:v>
                </c:pt>
                <c:pt idx="11307">
                  <c:v>14:36:05.593</c:v>
                </c:pt>
                <c:pt idx="11308">
                  <c:v>14:36:05.687</c:v>
                </c:pt>
                <c:pt idx="11309">
                  <c:v>14:36:05.796</c:v>
                </c:pt>
                <c:pt idx="11310">
                  <c:v>14:36:05.890</c:v>
                </c:pt>
                <c:pt idx="11311">
                  <c:v>14:36:05.984</c:v>
                </c:pt>
                <c:pt idx="11312">
                  <c:v>14:36:06.093</c:v>
                </c:pt>
                <c:pt idx="11313">
                  <c:v>14:36:06.187</c:v>
                </c:pt>
                <c:pt idx="11314">
                  <c:v>14:36:06.296</c:v>
                </c:pt>
                <c:pt idx="11315">
                  <c:v>14:36:06.390</c:v>
                </c:pt>
                <c:pt idx="11316">
                  <c:v>14:36:06.484</c:v>
                </c:pt>
                <c:pt idx="11317">
                  <c:v>14:36:06.593</c:v>
                </c:pt>
                <c:pt idx="11318">
                  <c:v>14:36:06.687</c:v>
                </c:pt>
                <c:pt idx="11319">
                  <c:v>14:36:06.796</c:v>
                </c:pt>
                <c:pt idx="11320">
                  <c:v>14:36:06.890</c:v>
                </c:pt>
                <c:pt idx="11321">
                  <c:v>14:36:06.984</c:v>
                </c:pt>
                <c:pt idx="11322">
                  <c:v>14:36:07.093</c:v>
                </c:pt>
                <c:pt idx="11323">
                  <c:v>14:36:07.187</c:v>
                </c:pt>
                <c:pt idx="11324">
                  <c:v>14:36:07.296</c:v>
                </c:pt>
                <c:pt idx="11325">
                  <c:v>14:36:07.390</c:v>
                </c:pt>
                <c:pt idx="11326">
                  <c:v>14:36:07.484</c:v>
                </c:pt>
                <c:pt idx="11327">
                  <c:v>14:36:07.593</c:v>
                </c:pt>
                <c:pt idx="11328">
                  <c:v>14:36:07.687</c:v>
                </c:pt>
                <c:pt idx="11329">
                  <c:v>14:36:07.796</c:v>
                </c:pt>
                <c:pt idx="11330">
                  <c:v>14:36:07.890</c:v>
                </c:pt>
                <c:pt idx="11331">
                  <c:v>14:36:07.984</c:v>
                </c:pt>
                <c:pt idx="11332">
                  <c:v>14:36:08.093</c:v>
                </c:pt>
                <c:pt idx="11333">
                  <c:v>14:36:08.187</c:v>
                </c:pt>
                <c:pt idx="11334">
                  <c:v>14:36:08.296</c:v>
                </c:pt>
                <c:pt idx="11335">
                  <c:v>14:36:08.390</c:v>
                </c:pt>
                <c:pt idx="11336">
                  <c:v>14:36:08.484</c:v>
                </c:pt>
                <c:pt idx="11337">
                  <c:v>14:36:08.593</c:v>
                </c:pt>
                <c:pt idx="11338">
                  <c:v>14:36:08.687</c:v>
                </c:pt>
                <c:pt idx="11339">
                  <c:v>14:36:08.796</c:v>
                </c:pt>
                <c:pt idx="11340">
                  <c:v>14:36:08.890</c:v>
                </c:pt>
                <c:pt idx="11341">
                  <c:v>14:36:08.984</c:v>
                </c:pt>
                <c:pt idx="11342">
                  <c:v>14:36:09.093</c:v>
                </c:pt>
                <c:pt idx="11343">
                  <c:v>14:36:09.187</c:v>
                </c:pt>
                <c:pt idx="11344">
                  <c:v>14:36:09.296</c:v>
                </c:pt>
                <c:pt idx="11345">
                  <c:v>14:36:09.390</c:v>
                </c:pt>
                <c:pt idx="11346">
                  <c:v>14:36:09.484</c:v>
                </c:pt>
                <c:pt idx="11347">
                  <c:v>14:36:09.593</c:v>
                </c:pt>
                <c:pt idx="11348">
                  <c:v>14:36:09.687</c:v>
                </c:pt>
                <c:pt idx="11349">
                  <c:v>14:36:09.796</c:v>
                </c:pt>
                <c:pt idx="11350">
                  <c:v>14:36:09.890</c:v>
                </c:pt>
                <c:pt idx="11351">
                  <c:v>14:36:09.984</c:v>
                </c:pt>
                <c:pt idx="11352">
                  <c:v>14:36:10.093</c:v>
                </c:pt>
                <c:pt idx="11353">
                  <c:v>14:36:10.187</c:v>
                </c:pt>
                <c:pt idx="11354">
                  <c:v>14:36:10.296</c:v>
                </c:pt>
                <c:pt idx="11355">
                  <c:v>14:36:10.390</c:v>
                </c:pt>
                <c:pt idx="11356">
                  <c:v>14:36:10.484</c:v>
                </c:pt>
                <c:pt idx="11357">
                  <c:v>14:36:10.593</c:v>
                </c:pt>
                <c:pt idx="11358">
                  <c:v>14:36:10.687</c:v>
                </c:pt>
                <c:pt idx="11359">
                  <c:v>14:36:10.796</c:v>
                </c:pt>
                <c:pt idx="11360">
                  <c:v>14:36:10.890</c:v>
                </c:pt>
                <c:pt idx="11361">
                  <c:v>14:36:10.984</c:v>
                </c:pt>
                <c:pt idx="11362">
                  <c:v>14:36:11.093</c:v>
                </c:pt>
                <c:pt idx="11363">
                  <c:v>14:36:11.187</c:v>
                </c:pt>
                <c:pt idx="11364">
                  <c:v>14:36:11.296</c:v>
                </c:pt>
                <c:pt idx="11365">
                  <c:v>14:36:11.390</c:v>
                </c:pt>
                <c:pt idx="11366">
                  <c:v>14:36:11.484</c:v>
                </c:pt>
                <c:pt idx="11367">
                  <c:v>14:36:11.593</c:v>
                </c:pt>
                <c:pt idx="11368">
                  <c:v>14:36:11.687</c:v>
                </c:pt>
                <c:pt idx="11369">
                  <c:v>14:36:11.796</c:v>
                </c:pt>
                <c:pt idx="11370">
                  <c:v>14:36:11.890</c:v>
                </c:pt>
                <c:pt idx="11371">
                  <c:v>14:36:11.984</c:v>
                </c:pt>
                <c:pt idx="11372">
                  <c:v>14:36:12.093</c:v>
                </c:pt>
                <c:pt idx="11373">
                  <c:v>14:36:12.187</c:v>
                </c:pt>
                <c:pt idx="11374">
                  <c:v>14:36:12.296</c:v>
                </c:pt>
                <c:pt idx="11375">
                  <c:v>14:36:12.390</c:v>
                </c:pt>
                <c:pt idx="11376">
                  <c:v>14:36:12.484</c:v>
                </c:pt>
                <c:pt idx="11377">
                  <c:v>14:36:12.593</c:v>
                </c:pt>
                <c:pt idx="11378">
                  <c:v>14:36:12.687</c:v>
                </c:pt>
                <c:pt idx="11379">
                  <c:v>14:36:12.796</c:v>
                </c:pt>
                <c:pt idx="11380">
                  <c:v>14:36:12.890</c:v>
                </c:pt>
                <c:pt idx="11381">
                  <c:v>14:36:12.984</c:v>
                </c:pt>
                <c:pt idx="11382">
                  <c:v>14:36:13.093</c:v>
                </c:pt>
                <c:pt idx="11383">
                  <c:v>14:36:13.187</c:v>
                </c:pt>
                <c:pt idx="11384">
                  <c:v>14:36:13.296</c:v>
                </c:pt>
                <c:pt idx="11385">
                  <c:v>14:36:13.390</c:v>
                </c:pt>
                <c:pt idx="11386">
                  <c:v>14:36:13.484</c:v>
                </c:pt>
                <c:pt idx="11387">
                  <c:v>14:36:13.593</c:v>
                </c:pt>
                <c:pt idx="11388">
                  <c:v>14:36:13.687</c:v>
                </c:pt>
                <c:pt idx="11389">
                  <c:v>14:36:13.796</c:v>
                </c:pt>
                <c:pt idx="11390">
                  <c:v>14:36:13.890</c:v>
                </c:pt>
                <c:pt idx="11391">
                  <c:v>14:36:13.984</c:v>
                </c:pt>
                <c:pt idx="11392">
                  <c:v>14:36:14.093</c:v>
                </c:pt>
                <c:pt idx="11393">
                  <c:v>14:36:14.187</c:v>
                </c:pt>
                <c:pt idx="11394">
                  <c:v>14:36:14.296</c:v>
                </c:pt>
                <c:pt idx="11395">
                  <c:v>14:36:14.390</c:v>
                </c:pt>
                <c:pt idx="11396">
                  <c:v>14:36:14.484</c:v>
                </c:pt>
                <c:pt idx="11397">
                  <c:v>14:36:14.593</c:v>
                </c:pt>
                <c:pt idx="11398">
                  <c:v>14:36:14.687</c:v>
                </c:pt>
                <c:pt idx="11399">
                  <c:v>14:36:14.796</c:v>
                </c:pt>
                <c:pt idx="11400">
                  <c:v>14:36:14.890</c:v>
                </c:pt>
                <c:pt idx="11401">
                  <c:v>14:36:14.984</c:v>
                </c:pt>
                <c:pt idx="11402">
                  <c:v>14:36:15.093</c:v>
                </c:pt>
                <c:pt idx="11403">
                  <c:v>14:36:15.187</c:v>
                </c:pt>
                <c:pt idx="11404">
                  <c:v>14:36:15.296</c:v>
                </c:pt>
                <c:pt idx="11405">
                  <c:v>14:36:15.390</c:v>
                </c:pt>
                <c:pt idx="11406">
                  <c:v>14:36:15.484</c:v>
                </c:pt>
                <c:pt idx="11407">
                  <c:v>14:36:15.593</c:v>
                </c:pt>
                <c:pt idx="11408">
                  <c:v>14:36:15.687</c:v>
                </c:pt>
                <c:pt idx="11409">
                  <c:v>14:36:15.796</c:v>
                </c:pt>
                <c:pt idx="11410">
                  <c:v>14:36:15.890</c:v>
                </c:pt>
                <c:pt idx="11411">
                  <c:v>14:36:15.984</c:v>
                </c:pt>
                <c:pt idx="11412">
                  <c:v>14:36:16.093</c:v>
                </c:pt>
                <c:pt idx="11413">
                  <c:v>14:36:16.187</c:v>
                </c:pt>
                <c:pt idx="11414">
                  <c:v>14:36:16.296</c:v>
                </c:pt>
                <c:pt idx="11415">
                  <c:v>14:36:16.390</c:v>
                </c:pt>
                <c:pt idx="11416">
                  <c:v>14:36:16.484</c:v>
                </c:pt>
                <c:pt idx="11417">
                  <c:v>14:36:16.593</c:v>
                </c:pt>
                <c:pt idx="11418">
                  <c:v>14:36:16.687</c:v>
                </c:pt>
                <c:pt idx="11419">
                  <c:v>14:36:16.796</c:v>
                </c:pt>
                <c:pt idx="11420">
                  <c:v>14:36:16.890</c:v>
                </c:pt>
                <c:pt idx="11421">
                  <c:v>14:36:16.984</c:v>
                </c:pt>
                <c:pt idx="11422">
                  <c:v>14:36:17.093</c:v>
                </c:pt>
                <c:pt idx="11423">
                  <c:v>14:36:17.187</c:v>
                </c:pt>
                <c:pt idx="11424">
                  <c:v>14:36:17.296</c:v>
                </c:pt>
                <c:pt idx="11425">
                  <c:v>14:36:17.390</c:v>
                </c:pt>
                <c:pt idx="11426">
                  <c:v>14:36:17.484</c:v>
                </c:pt>
                <c:pt idx="11427">
                  <c:v>14:36:17.593</c:v>
                </c:pt>
                <c:pt idx="11428">
                  <c:v>14:36:17.687</c:v>
                </c:pt>
                <c:pt idx="11429">
                  <c:v>14:36:17.796</c:v>
                </c:pt>
                <c:pt idx="11430">
                  <c:v>14:36:17.890</c:v>
                </c:pt>
                <c:pt idx="11431">
                  <c:v>14:36:17.984</c:v>
                </c:pt>
                <c:pt idx="11432">
                  <c:v>14:36:18.093</c:v>
                </c:pt>
                <c:pt idx="11433">
                  <c:v>14:36:18.187</c:v>
                </c:pt>
                <c:pt idx="11434">
                  <c:v>14:36:18.296</c:v>
                </c:pt>
                <c:pt idx="11435">
                  <c:v>14:36:18.390</c:v>
                </c:pt>
                <c:pt idx="11436">
                  <c:v>14:36:18.484</c:v>
                </c:pt>
                <c:pt idx="11437">
                  <c:v>14:36:18.593</c:v>
                </c:pt>
                <c:pt idx="11438">
                  <c:v>14:36:18.687</c:v>
                </c:pt>
                <c:pt idx="11439">
                  <c:v>14:36:18.796</c:v>
                </c:pt>
                <c:pt idx="11440">
                  <c:v>14:36:18.890</c:v>
                </c:pt>
                <c:pt idx="11441">
                  <c:v>14:36:18.984</c:v>
                </c:pt>
                <c:pt idx="11442">
                  <c:v>14:36:19.093</c:v>
                </c:pt>
                <c:pt idx="11443">
                  <c:v>14:36:19.187</c:v>
                </c:pt>
                <c:pt idx="11444">
                  <c:v>14:36:19.296</c:v>
                </c:pt>
                <c:pt idx="11445">
                  <c:v>14:36:19.390</c:v>
                </c:pt>
                <c:pt idx="11446">
                  <c:v>14:36:19.484</c:v>
                </c:pt>
                <c:pt idx="11447">
                  <c:v>14:36:19.593</c:v>
                </c:pt>
                <c:pt idx="11448">
                  <c:v>14:36:19.687</c:v>
                </c:pt>
                <c:pt idx="11449">
                  <c:v>14:36:19.796</c:v>
                </c:pt>
                <c:pt idx="11450">
                  <c:v>14:36:19.890</c:v>
                </c:pt>
                <c:pt idx="11451">
                  <c:v>14:36:19.984</c:v>
                </c:pt>
                <c:pt idx="11452">
                  <c:v>14:36:20.093</c:v>
                </c:pt>
                <c:pt idx="11453">
                  <c:v>14:36:20.187</c:v>
                </c:pt>
                <c:pt idx="11454">
                  <c:v>14:36:20.296</c:v>
                </c:pt>
                <c:pt idx="11455">
                  <c:v>14:36:20.390</c:v>
                </c:pt>
                <c:pt idx="11456">
                  <c:v>14:36:20.484</c:v>
                </c:pt>
                <c:pt idx="11457">
                  <c:v>14:36:20.593</c:v>
                </c:pt>
                <c:pt idx="11458">
                  <c:v>14:36:20.687</c:v>
                </c:pt>
                <c:pt idx="11459">
                  <c:v>14:36:20.796</c:v>
                </c:pt>
                <c:pt idx="11460">
                  <c:v>14:36:20.890</c:v>
                </c:pt>
                <c:pt idx="11461">
                  <c:v>14:36:20.984</c:v>
                </c:pt>
                <c:pt idx="11462">
                  <c:v>14:36:21.093</c:v>
                </c:pt>
                <c:pt idx="11463">
                  <c:v>14:36:21.187</c:v>
                </c:pt>
                <c:pt idx="11464">
                  <c:v>14:36:21.296</c:v>
                </c:pt>
                <c:pt idx="11465">
                  <c:v>14:36:21.390</c:v>
                </c:pt>
                <c:pt idx="11466">
                  <c:v>14:36:21.484</c:v>
                </c:pt>
                <c:pt idx="11467">
                  <c:v>14:36:21.593</c:v>
                </c:pt>
                <c:pt idx="11468">
                  <c:v>14:36:21.687</c:v>
                </c:pt>
                <c:pt idx="11469">
                  <c:v>14:36:21.796</c:v>
                </c:pt>
                <c:pt idx="11470">
                  <c:v>14:36:21.890</c:v>
                </c:pt>
                <c:pt idx="11471">
                  <c:v>14:36:21.984</c:v>
                </c:pt>
                <c:pt idx="11472">
                  <c:v>14:36:22.093</c:v>
                </c:pt>
                <c:pt idx="11473">
                  <c:v>14:36:22.187</c:v>
                </c:pt>
                <c:pt idx="11474">
                  <c:v>14:36:22.296</c:v>
                </c:pt>
                <c:pt idx="11475">
                  <c:v>14:36:22.390</c:v>
                </c:pt>
                <c:pt idx="11476">
                  <c:v>14:36:22.484</c:v>
                </c:pt>
                <c:pt idx="11477">
                  <c:v>14:36:22.593</c:v>
                </c:pt>
                <c:pt idx="11478">
                  <c:v>14:36:22.687</c:v>
                </c:pt>
                <c:pt idx="11479">
                  <c:v>14:36:22.796</c:v>
                </c:pt>
                <c:pt idx="11480">
                  <c:v>14:36:22.890</c:v>
                </c:pt>
                <c:pt idx="11481">
                  <c:v>14:36:22.984</c:v>
                </c:pt>
                <c:pt idx="11482">
                  <c:v>14:36:23.093</c:v>
                </c:pt>
                <c:pt idx="11483">
                  <c:v>14:36:23.187</c:v>
                </c:pt>
                <c:pt idx="11484">
                  <c:v>14:36:23.296</c:v>
                </c:pt>
                <c:pt idx="11485">
                  <c:v>14:36:23.390</c:v>
                </c:pt>
                <c:pt idx="11486">
                  <c:v>14:36:23.484</c:v>
                </c:pt>
                <c:pt idx="11487">
                  <c:v>14:36:23.593</c:v>
                </c:pt>
                <c:pt idx="11488">
                  <c:v>14:36:23.687</c:v>
                </c:pt>
                <c:pt idx="11489">
                  <c:v>14:36:23.796</c:v>
                </c:pt>
                <c:pt idx="11490">
                  <c:v>14:36:23.890</c:v>
                </c:pt>
                <c:pt idx="11491">
                  <c:v>14:36:23.984</c:v>
                </c:pt>
                <c:pt idx="11492">
                  <c:v>14:36:24.093</c:v>
                </c:pt>
                <c:pt idx="11493">
                  <c:v>14:36:24.187</c:v>
                </c:pt>
                <c:pt idx="11494">
                  <c:v>14:36:24.296</c:v>
                </c:pt>
                <c:pt idx="11495">
                  <c:v>14:36:24.390</c:v>
                </c:pt>
                <c:pt idx="11496">
                  <c:v>14:36:24.484</c:v>
                </c:pt>
                <c:pt idx="11497">
                  <c:v>14:36:24.593</c:v>
                </c:pt>
                <c:pt idx="11498">
                  <c:v>14:36:24.687</c:v>
                </c:pt>
                <c:pt idx="11499">
                  <c:v>14:36:24.796</c:v>
                </c:pt>
                <c:pt idx="11500">
                  <c:v>14:36:24.890</c:v>
                </c:pt>
                <c:pt idx="11501">
                  <c:v>14:36:24.984</c:v>
                </c:pt>
                <c:pt idx="11502">
                  <c:v>14:36:25.093</c:v>
                </c:pt>
                <c:pt idx="11503">
                  <c:v>14:36:25.187</c:v>
                </c:pt>
                <c:pt idx="11504">
                  <c:v>14:36:25.296</c:v>
                </c:pt>
                <c:pt idx="11505">
                  <c:v>14:36:25.390</c:v>
                </c:pt>
                <c:pt idx="11506">
                  <c:v>14:36:25.484</c:v>
                </c:pt>
                <c:pt idx="11507">
                  <c:v>14:36:25.593</c:v>
                </c:pt>
                <c:pt idx="11508">
                  <c:v>14:36:25.687</c:v>
                </c:pt>
                <c:pt idx="11509">
                  <c:v>14:36:25.796</c:v>
                </c:pt>
                <c:pt idx="11510">
                  <c:v>14:36:25.890</c:v>
                </c:pt>
                <c:pt idx="11511">
                  <c:v>14:36:25.984</c:v>
                </c:pt>
                <c:pt idx="11512">
                  <c:v>14:36:26.093</c:v>
                </c:pt>
                <c:pt idx="11513">
                  <c:v>14:36:26.187</c:v>
                </c:pt>
                <c:pt idx="11514">
                  <c:v>14:36:26.296</c:v>
                </c:pt>
                <c:pt idx="11515">
                  <c:v>14:36:26.390</c:v>
                </c:pt>
                <c:pt idx="11516">
                  <c:v>14:36:26.484</c:v>
                </c:pt>
                <c:pt idx="11517">
                  <c:v>14:36:26.593</c:v>
                </c:pt>
                <c:pt idx="11518">
                  <c:v>14:36:26.687</c:v>
                </c:pt>
                <c:pt idx="11519">
                  <c:v>14:36:26.796</c:v>
                </c:pt>
                <c:pt idx="11520">
                  <c:v>14:36:26.890</c:v>
                </c:pt>
                <c:pt idx="11521">
                  <c:v>14:36:26.984</c:v>
                </c:pt>
                <c:pt idx="11522">
                  <c:v>14:36:27.093</c:v>
                </c:pt>
                <c:pt idx="11523">
                  <c:v>14:36:27.187</c:v>
                </c:pt>
                <c:pt idx="11524">
                  <c:v>14:36:27.296</c:v>
                </c:pt>
                <c:pt idx="11525">
                  <c:v>14:36:27.390</c:v>
                </c:pt>
                <c:pt idx="11526">
                  <c:v>14:36:27.484</c:v>
                </c:pt>
                <c:pt idx="11527">
                  <c:v>14:36:27.593</c:v>
                </c:pt>
                <c:pt idx="11528">
                  <c:v>14:36:27.687</c:v>
                </c:pt>
                <c:pt idx="11529">
                  <c:v>14:36:27.796</c:v>
                </c:pt>
                <c:pt idx="11530">
                  <c:v>14:36:27.890</c:v>
                </c:pt>
                <c:pt idx="11531">
                  <c:v>14:36:27.984</c:v>
                </c:pt>
                <c:pt idx="11532">
                  <c:v>14:36:28.093</c:v>
                </c:pt>
                <c:pt idx="11533">
                  <c:v>14:36:28.187</c:v>
                </c:pt>
                <c:pt idx="11534">
                  <c:v>14:36:28.296</c:v>
                </c:pt>
                <c:pt idx="11535">
                  <c:v>14:36:28.390</c:v>
                </c:pt>
                <c:pt idx="11536">
                  <c:v>14:36:28.484</c:v>
                </c:pt>
                <c:pt idx="11537">
                  <c:v>14:36:28.593</c:v>
                </c:pt>
                <c:pt idx="11538">
                  <c:v>14:36:28.687</c:v>
                </c:pt>
                <c:pt idx="11539">
                  <c:v>14:36:28.796</c:v>
                </c:pt>
                <c:pt idx="11540">
                  <c:v>14:36:28.890</c:v>
                </c:pt>
                <c:pt idx="11541">
                  <c:v>14:36:28.984</c:v>
                </c:pt>
                <c:pt idx="11542">
                  <c:v>14:36:29.093</c:v>
                </c:pt>
                <c:pt idx="11543">
                  <c:v>14:36:29.187</c:v>
                </c:pt>
                <c:pt idx="11544">
                  <c:v>14:36:29.296</c:v>
                </c:pt>
                <c:pt idx="11545">
                  <c:v>14:36:29.390</c:v>
                </c:pt>
                <c:pt idx="11546">
                  <c:v>14:36:29.484</c:v>
                </c:pt>
                <c:pt idx="11547">
                  <c:v>14:36:29.593</c:v>
                </c:pt>
                <c:pt idx="11548">
                  <c:v>14:36:29.687</c:v>
                </c:pt>
                <c:pt idx="11549">
                  <c:v>14:36:29.796</c:v>
                </c:pt>
                <c:pt idx="11550">
                  <c:v>14:36:29.890</c:v>
                </c:pt>
                <c:pt idx="11551">
                  <c:v>14:36:29.984</c:v>
                </c:pt>
                <c:pt idx="11552">
                  <c:v>14:36:30.093</c:v>
                </c:pt>
                <c:pt idx="11553">
                  <c:v>14:36:30.187</c:v>
                </c:pt>
                <c:pt idx="11554">
                  <c:v>14:36:30.296</c:v>
                </c:pt>
                <c:pt idx="11555">
                  <c:v>14:36:30.390</c:v>
                </c:pt>
                <c:pt idx="11556">
                  <c:v>14:36:30.484</c:v>
                </c:pt>
                <c:pt idx="11557">
                  <c:v>14:36:30.593</c:v>
                </c:pt>
                <c:pt idx="11558">
                  <c:v>14:36:30.687</c:v>
                </c:pt>
                <c:pt idx="11559">
                  <c:v>14:36:30.796</c:v>
                </c:pt>
                <c:pt idx="11560">
                  <c:v>14:36:30.890</c:v>
                </c:pt>
                <c:pt idx="11561">
                  <c:v>14:36:30.984</c:v>
                </c:pt>
                <c:pt idx="11562">
                  <c:v>14:36:31.093</c:v>
                </c:pt>
                <c:pt idx="11563">
                  <c:v>14:36:31.187</c:v>
                </c:pt>
                <c:pt idx="11564">
                  <c:v>14:36:31.296</c:v>
                </c:pt>
                <c:pt idx="11565">
                  <c:v>14:36:31.390</c:v>
                </c:pt>
                <c:pt idx="11566">
                  <c:v>14:36:31.484</c:v>
                </c:pt>
                <c:pt idx="11567">
                  <c:v>14:36:31.593</c:v>
                </c:pt>
                <c:pt idx="11568">
                  <c:v>14:36:31.687</c:v>
                </c:pt>
                <c:pt idx="11569">
                  <c:v>14:36:31.796</c:v>
                </c:pt>
                <c:pt idx="11570">
                  <c:v>14:36:31.890</c:v>
                </c:pt>
                <c:pt idx="11571">
                  <c:v>14:36:31.984</c:v>
                </c:pt>
                <c:pt idx="11572">
                  <c:v>14:36:32.093</c:v>
                </c:pt>
                <c:pt idx="11573">
                  <c:v>14:36:32.187</c:v>
                </c:pt>
                <c:pt idx="11574">
                  <c:v>14:36:32.296</c:v>
                </c:pt>
                <c:pt idx="11575">
                  <c:v>14:36:32.390</c:v>
                </c:pt>
                <c:pt idx="11576">
                  <c:v>14:36:32.484</c:v>
                </c:pt>
                <c:pt idx="11577">
                  <c:v>14:36:32.593</c:v>
                </c:pt>
                <c:pt idx="11578">
                  <c:v>14:36:32.687</c:v>
                </c:pt>
                <c:pt idx="11579">
                  <c:v>14:36:32.796</c:v>
                </c:pt>
                <c:pt idx="11580">
                  <c:v>14:36:32.890</c:v>
                </c:pt>
                <c:pt idx="11581">
                  <c:v>14:36:32.984</c:v>
                </c:pt>
                <c:pt idx="11582">
                  <c:v>14:36:33.093</c:v>
                </c:pt>
                <c:pt idx="11583">
                  <c:v>14:36:33.187</c:v>
                </c:pt>
                <c:pt idx="11584">
                  <c:v>14:36:33.296</c:v>
                </c:pt>
                <c:pt idx="11585">
                  <c:v>14:36:33.390</c:v>
                </c:pt>
                <c:pt idx="11586">
                  <c:v>14:36:33.484</c:v>
                </c:pt>
                <c:pt idx="11587">
                  <c:v>14:36:33.593</c:v>
                </c:pt>
                <c:pt idx="11588">
                  <c:v>14:36:33.687</c:v>
                </c:pt>
                <c:pt idx="11589">
                  <c:v>14:36:33.796</c:v>
                </c:pt>
                <c:pt idx="11590">
                  <c:v>14:36:33.890</c:v>
                </c:pt>
                <c:pt idx="11591">
                  <c:v>14:36:33.984</c:v>
                </c:pt>
                <c:pt idx="11592">
                  <c:v>14:36:34.093</c:v>
                </c:pt>
                <c:pt idx="11593">
                  <c:v>14:36:34.187</c:v>
                </c:pt>
                <c:pt idx="11594">
                  <c:v>14:36:34.296</c:v>
                </c:pt>
                <c:pt idx="11595">
                  <c:v>14:36:34.390</c:v>
                </c:pt>
                <c:pt idx="11596">
                  <c:v>14:36:34.484</c:v>
                </c:pt>
                <c:pt idx="11597">
                  <c:v>14:36:34.593</c:v>
                </c:pt>
                <c:pt idx="11598">
                  <c:v>14:36:34.687</c:v>
                </c:pt>
                <c:pt idx="11599">
                  <c:v>14:36:34.796</c:v>
                </c:pt>
                <c:pt idx="11600">
                  <c:v>14:36:34.890</c:v>
                </c:pt>
                <c:pt idx="11601">
                  <c:v>14:36:34.984</c:v>
                </c:pt>
                <c:pt idx="11602">
                  <c:v>14:36:35.093</c:v>
                </c:pt>
                <c:pt idx="11603">
                  <c:v>14:36:35.187</c:v>
                </c:pt>
                <c:pt idx="11604">
                  <c:v>14:36:35.296</c:v>
                </c:pt>
                <c:pt idx="11605">
                  <c:v>14:36:35.390</c:v>
                </c:pt>
                <c:pt idx="11606">
                  <c:v>14:36:35.484</c:v>
                </c:pt>
                <c:pt idx="11607">
                  <c:v>14:36:35.593</c:v>
                </c:pt>
                <c:pt idx="11608">
                  <c:v>14:36:35.687</c:v>
                </c:pt>
                <c:pt idx="11609">
                  <c:v>14:36:35.796</c:v>
                </c:pt>
                <c:pt idx="11610">
                  <c:v>14:36:35.890</c:v>
                </c:pt>
                <c:pt idx="11611">
                  <c:v>14:36:35.984</c:v>
                </c:pt>
                <c:pt idx="11612">
                  <c:v>14:36:36.093</c:v>
                </c:pt>
                <c:pt idx="11613">
                  <c:v>14:36:36.187</c:v>
                </c:pt>
                <c:pt idx="11614">
                  <c:v>14:36:36.296</c:v>
                </c:pt>
                <c:pt idx="11615">
                  <c:v>14:36:36.390</c:v>
                </c:pt>
                <c:pt idx="11616">
                  <c:v>14:36:36.484</c:v>
                </c:pt>
                <c:pt idx="11617">
                  <c:v>14:36:36.593</c:v>
                </c:pt>
                <c:pt idx="11618">
                  <c:v>14:36:36.687</c:v>
                </c:pt>
                <c:pt idx="11619">
                  <c:v>14:36:36.796</c:v>
                </c:pt>
                <c:pt idx="11620">
                  <c:v>14:36:36.890</c:v>
                </c:pt>
                <c:pt idx="11621">
                  <c:v>14:36:36.984</c:v>
                </c:pt>
                <c:pt idx="11622">
                  <c:v>14:36:37.093</c:v>
                </c:pt>
                <c:pt idx="11623">
                  <c:v>14:36:37.187</c:v>
                </c:pt>
                <c:pt idx="11624">
                  <c:v>14:36:37.296</c:v>
                </c:pt>
                <c:pt idx="11625">
                  <c:v>14:36:37.390</c:v>
                </c:pt>
                <c:pt idx="11626">
                  <c:v>14:36:37.484</c:v>
                </c:pt>
                <c:pt idx="11627">
                  <c:v>14:36:37.593</c:v>
                </c:pt>
                <c:pt idx="11628">
                  <c:v>14:36:37.687</c:v>
                </c:pt>
                <c:pt idx="11629">
                  <c:v>14:36:37.796</c:v>
                </c:pt>
                <c:pt idx="11630">
                  <c:v>14:36:37.890</c:v>
                </c:pt>
                <c:pt idx="11631">
                  <c:v>14:36:37.984</c:v>
                </c:pt>
                <c:pt idx="11632">
                  <c:v>14:36:38.093</c:v>
                </c:pt>
                <c:pt idx="11633">
                  <c:v>14:36:38.187</c:v>
                </c:pt>
                <c:pt idx="11634">
                  <c:v>14:36:38.296</c:v>
                </c:pt>
                <c:pt idx="11635">
                  <c:v>14:36:38.390</c:v>
                </c:pt>
                <c:pt idx="11636">
                  <c:v>14:36:38.484</c:v>
                </c:pt>
                <c:pt idx="11637">
                  <c:v>14:36:38.593</c:v>
                </c:pt>
                <c:pt idx="11638">
                  <c:v>14:36:38.687</c:v>
                </c:pt>
                <c:pt idx="11639">
                  <c:v>14:36:38.796</c:v>
                </c:pt>
                <c:pt idx="11640">
                  <c:v>14:36:38.890</c:v>
                </c:pt>
                <c:pt idx="11641">
                  <c:v>14:36:38.984</c:v>
                </c:pt>
                <c:pt idx="11642">
                  <c:v>14:36:39.093</c:v>
                </c:pt>
                <c:pt idx="11643">
                  <c:v>14:36:39.187</c:v>
                </c:pt>
                <c:pt idx="11644">
                  <c:v>14:36:39.296</c:v>
                </c:pt>
                <c:pt idx="11645">
                  <c:v>14:36:39.390</c:v>
                </c:pt>
                <c:pt idx="11646">
                  <c:v>14:36:39.484</c:v>
                </c:pt>
                <c:pt idx="11647">
                  <c:v>14:36:39.593</c:v>
                </c:pt>
                <c:pt idx="11648">
                  <c:v>14:36:39.687</c:v>
                </c:pt>
                <c:pt idx="11649">
                  <c:v>14:36:39.796</c:v>
                </c:pt>
                <c:pt idx="11650">
                  <c:v>14:36:39.890</c:v>
                </c:pt>
                <c:pt idx="11651">
                  <c:v>14:36:39.984</c:v>
                </c:pt>
                <c:pt idx="11652">
                  <c:v>14:36:40.093</c:v>
                </c:pt>
                <c:pt idx="11653">
                  <c:v>14:36:40.187</c:v>
                </c:pt>
                <c:pt idx="11654">
                  <c:v>14:36:40.296</c:v>
                </c:pt>
                <c:pt idx="11655">
                  <c:v>14:36:40.390</c:v>
                </c:pt>
                <c:pt idx="11656">
                  <c:v>14:36:40.484</c:v>
                </c:pt>
                <c:pt idx="11657">
                  <c:v>14:36:40.593</c:v>
                </c:pt>
                <c:pt idx="11658">
                  <c:v>14:36:40.687</c:v>
                </c:pt>
                <c:pt idx="11659">
                  <c:v>14:36:40.796</c:v>
                </c:pt>
                <c:pt idx="11660">
                  <c:v>14:36:40.890</c:v>
                </c:pt>
                <c:pt idx="11661">
                  <c:v>14:36:40.984</c:v>
                </c:pt>
                <c:pt idx="11662">
                  <c:v>14:36:41.093</c:v>
                </c:pt>
                <c:pt idx="11663">
                  <c:v>14:36:41.187</c:v>
                </c:pt>
                <c:pt idx="11664">
                  <c:v>14:36:41.296</c:v>
                </c:pt>
                <c:pt idx="11665">
                  <c:v>14:36:41.390</c:v>
                </c:pt>
                <c:pt idx="11666">
                  <c:v>14:36:41.484</c:v>
                </c:pt>
                <c:pt idx="11667">
                  <c:v>14:36:41.593</c:v>
                </c:pt>
                <c:pt idx="11668">
                  <c:v>14:36:41.687</c:v>
                </c:pt>
                <c:pt idx="11669">
                  <c:v>14:36:41.796</c:v>
                </c:pt>
                <c:pt idx="11670">
                  <c:v>14:36:41.890</c:v>
                </c:pt>
                <c:pt idx="11671">
                  <c:v>14:36:41.984</c:v>
                </c:pt>
                <c:pt idx="11672">
                  <c:v>14:36:42.093</c:v>
                </c:pt>
                <c:pt idx="11673">
                  <c:v>14:36:42.187</c:v>
                </c:pt>
                <c:pt idx="11674">
                  <c:v>14:36:42.296</c:v>
                </c:pt>
                <c:pt idx="11675">
                  <c:v>14:36:42.390</c:v>
                </c:pt>
                <c:pt idx="11676">
                  <c:v>14:36:42.484</c:v>
                </c:pt>
                <c:pt idx="11677">
                  <c:v>14:36:42.593</c:v>
                </c:pt>
                <c:pt idx="11678">
                  <c:v>14:36:42.687</c:v>
                </c:pt>
                <c:pt idx="11679">
                  <c:v>14:36:42.796</c:v>
                </c:pt>
                <c:pt idx="11680">
                  <c:v>14:36:42.890</c:v>
                </c:pt>
                <c:pt idx="11681">
                  <c:v>14:36:42.984</c:v>
                </c:pt>
                <c:pt idx="11682">
                  <c:v>14:36:43.093</c:v>
                </c:pt>
                <c:pt idx="11683">
                  <c:v>14:36:43.187</c:v>
                </c:pt>
                <c:pt idx="11684">
                  <c:v>14:36:43.296</c:v>
                </c:pt>
                <c:pt idx="11685">
                  <c:v>14:36:43.390</c:v>
                </c:pt>
                <c:pt idx="11686">
                  <c:v>14:36:43.484</c:v>
                </c:pt>
                <c:pt idx="11687">
                  <c:v>14:36:43.593</c:v>
                </c:pt>
                <c:pt idx="11688">
                  <c:v>14:36:43.687</c:v>
                </c:pt>
                <c:pt idx="11689">
                  <c:v>14:36:43.796</c:v>
                </c:pt>
                <c:pt idx="11690">
                  <c:v>14:36:43.890</c:v>
                </c:pt>
                <c:pt idx="11691">
                  <c:v>14:36:43.984</c:v>
                </c:pt>
                <c:pt idx="11692">
                  <c:v>14:36:44.093</c:v>
                </c:pt>
                <c:pt idx="11693">
                  <c:v>14:36:44.187</c:v>
                </c:pt>
                <c:pt idx="11694">
                  <c:v>14:36:44.296</c:v>
                </c:pt>
                <c:pt idx="11695">
                  <c:v>14:36:44.390</c:v>
                </c:pt>
                <c:pt idx="11696">
                  <c:v>14:36:44.484</c:v>
                </c:pt>
                <c:pt idx="11697">
                  <c:v>14:36:44.593</c:v>
                </c:pt>
                <c:pt idx="11698">
                  <c:v>14:36:44.687</c:v>
                </c:pt>
                <c:pt idx="11699">
                  <c:v>14:36:44.796</c:v>
                </c:pt>
                <c:pt idx="11700">
                  <c:v>14:36:44.890</c:v>
                </c:pt>
                <c:pt idx="11701">
                  <c:v>14:36:44.984</c:v>
                </c:pt>
                <c:pt idx="11702">
                  <c:v>14:36:45.093</c:v>
                </c:pt>
                <c:pt idx="11703">
                  <c:v>14:36:45.187</c:v>
                </c:pt>
                <c:pt idx="11704">
                  <c:v>14:36:45.296</c:v>
                </c:pt>
                <c:pt idx="11705">
                  <c:v>14:36:45.390</c:v>
                </c:pt>
                <c:pt idx="11706">
                  <c:v>14:36:45.484</c:v>
                </c:pt>
                <c:pt idx="11707">
                  <c:v>14:36:45.593</c:v>
                </c:pt>
                <c:pt idx="11708">
                  <c:v>14:36:45.687</c:v>
                </c:pt>
                <c:pt idx="11709">
                  <c:v>14:36:45.796</c:v>
                </c:pt>
                <c:pt idx="11710">
                  <c:v>14:36:45.890</c:v>
                </c:pt>
                <c:pt idx="11711">
                  <c:v>14:36:45.984</c:v>
                </c:pt>
                <c:pt idx="11712">
                  <c:v>14:36:46.093</c:v>
                </c:pt>
                <c:pt idx="11713">
                  <c:v>14:36:46.187</c:v>
                </c:pt>
                <c:pt idx="11714">
                  <c:v>14:36:46.296</c:v>
                </c:pt>
                <c:pt idx="11715">
                  <c:v>14:36:46.390</c:v>
                </c:pt>
                <c:pt idx="11716">
                  <c:v>14:36:46.484</c:v>
                </c:pt>
                <c:pt idx="11717">
                  <c:v>14:36:46.593</c:v>
                </c:pt>
                <c:pt idx="11718">
                  <c:v>14:36:46.687</c:v>
                </c:pt>
                <c:pt idx="11719">
                  <c:v>14:36:46.796</c:v>
                </c:pt>
                <c:pt idx="11720">
                  <c:v>14:36:46.890</c:v>
                </c:pt>
                <c:pt idx="11721">
                  <c:v>14:36:46.984</c:v>
                </c:pt>
                <c:pt idx="11722">
                  <c:v>14:36:47.093</c:v>
                </c:pt>
                <c:pt idx="11723">
                  <c:v>14:36:47.187</c:v>
                </c:pt>
                <c:pt idx="11724">
                  <c:v>14:36:47.296</c:v>
                </c:pt>
                <c:pt idx="11725">
                  <c:v>14:36:47.390</c:v>
                </c:pt>
                <c:pt idx="11726">
                  <c:v>14:36:47.484</c:v>
                </c:pt>
                <c:pt idx="11727">
                  <c:v>14:36:47.593</c:v>
                </c:pt>
                <c:pt idx="11728">
                  <c:v>14:36:47.687</c:v>
                </c:pt>
                <c:pt idx="11729">
                  <c:v>14:36:47.796</c:v>
                </c:pt>
                <c:pt idx="11730">
                  <c:v>14:36:47.890</c:v>
                </c:pt>
                <c:pt idx="11731">
                  <c:v>14:36:47.984</c:v>
                </c:pt>
                <c:pt idx="11732">
                  <c:v>14:36:48.093</c:v>
                </c:pt>
                <c:pt idx="11733">
                  <c:v>14:36:48.187</c:v>
                </c:pt>
                <c:pt idx="11734">
                  <c:v>14:36:48.296</c:v>
                </c:pt>
                <c:pt idx="11735">
                  <c:v>14:36:48.390</c:v>
                </c:pt>
                <c:pt idx="11736">
                  <c:v>14:36:48.484</c:v>
                </c:pt>
                <c:pt idx="11737">
                  <c:v>14:36:48.593</c:v>
                </c:pt>
                <c:pt idx="11738">
                  <c:v>14:36:48.687</c:v>
                </c:pt>
                <c:pt idx="11739">
                  <c:v>14:36:48.796</c:v>
                </c:pt>
                <c:pt idx="11740">
                  <c:v>14:36:48.890</c:v>
                </c:pt>
                <c:pt idx="11741">
                  <c:v>14:36:48.984</c:v>
                </c:pt>
                <c:pt idx="11742">
                  <c:v>14:36:49.093</c:v>
                </c:pt>
                <c:pt idx="11743">
                  <c:v>14:36:49.187</c:v>
                </c:pt>
                <c:pt idx="11744">
                  <c:v>14:36:49.296</c:v>
                </c:pt>
                <c:pt idx="11745">
                  <c:v>14:36:49.390</c:v>
                </c:pt>
                <c:pt idx="11746">
                  <c:v>14:36:49.484</c:v>
                </c:pt>
                <c:pt idx="11747">
                  <c:v>14:36:49.593</c:v>
                </c:pt>
                <c:pt idx="11748">
                  <c:v>14:36:49.687</c:v>
                </c:pt>
                <c:pt idx="11749">
                  <c:v>14:36:49.796</c:v>
                </c:pt>
                <c:pt idx="11750">
                  <c:v>14:36:49.890</c:v>
                </c:pt>
                <c:pt idx="11751">
                  <c:v>14:36:49.984</c:v>
                </c:pt>
                <c:pt idx="11752">
                  <c:v>14:36:50.093</c:v>
                </c:pt>
                <c:pt idx="11753">
                  <c:v>14:36:50.187</c:v>
                </c:pt>
                <c:pt idx="11754">
                  <c:v>14:36:50.296</c:v>
                </c:pt>
                <c:pt idx="11755">
                  <c:v>14:36:50.390</c:v>
                </c:pt>
                <c:pt idx="11756">
                  <c:v>14:36:50.484</c:v>
                </c:pt>
                <c:pt idx="11757">
                  <c:v>14:36:50.593</c:v>
                </c:pt>
                <c:pt idx="11758">
                  <c:v>14:36:50.687</c:v>
                </c:pt>
                <c:pt idx="11759">
                  <c:v>14:36:50.796</c:v>
                </c:pt>
                <c:pt idx="11760">
                  <c:v>14:36:50.890</c:v>
                </c:pt>
                <c:pt idx="11761">
                  <c:v>14:36:50.984</c:v>
                </c:pt>
                <c:pt idx="11762">
                  <c:v>14:36:51.093</c:v>
                </c:pt>
                <c:pt idx="11763">
                  <c:v>14:36:51.187</c:v>
                </c:pt>
                <c:pt idx="11764">
                  <c:v>14:36:51.296</c:v>
                </c:pt>
                <c:pt idx="11765">
                  <c:v>14:36:51.390</c:v>
                </c:pt>
                <c:pt idx="11766">
                  <c:v>14:36:51.484</c:v>
                </c:pt>
                <c:pt idx="11767">
                  <c:v>14:36:51.593</c:v>
                </c:pt>
                <c:pt idx="11768">
                  <c:v>14:36:51.687</c:v>
                </c:pt>
                <c:pt idx="11769">
                  <c:v>14:36:51.796</c:v>
                </c:pt>
                <c:pt idx="11770">
                  <c:v>14:36:51.890</c:v>
                </c:pt>
                <c:pt idx="11771">
                  <c:v>14:36:51.984</c:v>
                </c:pt>
                <c:pt idx="11772">
                  <c:v>14:36:52.093</c:v>
                </c:pt>
                <c:pt idx="11773">
                  <c:v>14:36:52.187</c:v>
                </c:pt>
                <c:pt idx="11774">
                  <c:v>14:36:52.296</c:v>
                </c:pt>
                <c:pt idx="11775">
                  <c:v>14:36:52.390</c:v>
                </c:pt>
                <c:pt idx="11776">
                  <c:v>14:36:52.484</c:v>
                </c:pt>
                <c:pt idx="11777">
                  <c:v>14:36:52.593</c:v>
                </c:pt>
                <c:pt idx="11778">
                  <c:v>14:36:52.687</c:v>
                </c:pt>
                <c:pt idx="11779">
                  <c:v>14:36:52.796</c:v>
                </c:pt>
                <c:pt idx="11780">
                  <c:v>14:36:52.890</c:v>
                </c:pt>
                <c:pt idx="11781">
                  <c:v>14:36:52.984</c:v>
                </c:pt>
                <c:pt idx="11782">
                  <c:v>14:36:53.093</c:v>
                </c:pt>
                <c:pt idx="11783">
                  <c:v>14:36:53.187</c:v>
                </c:pt>
                <c:pt idx="11784">
                  <c:v>14:36:53.296</c:v>
                </c:pt>
                <c:pt idx="11785">
                  <c:v>14:36:53.390</c:v>
                </c:pt>
                <c:pt idx="11786">
                  <c:v>14:36:53.484</c:v>
                </c:pt>
                <c:pt idx="11787">
                  <c:v>14:36:53.593</c:v>
                </c:pt>
                <c:pt idx="11788">
                  <c:v>14:36:53.687</c:v>
                </c:pt>
                <c:pt idx="11789">
                  <c:v>14:36:53.796</c:v>
                </c:pt>
                <c:pt idx="11790">
                  <c:v>14:36:53.890</c:v>
                </c:pt>
                <c:pt idx="11791">
                  <c:v>14:36:53.984</c:v>
                </c:pt>
                <c:pt idx="11792">
                  <c:v>14:36:54.093</c:v>
                </c:pt>
                <c:pt idx="11793">
                  <c:v>14:36:54.187</c:v>
                </c:pt>
                <c:pt idx="11794">
                  <c:v>14:36:54.296</c:v>
                </c:pt>
                <c:pt idx="11795">
                  <c:v>14:36:54.390</c:v>
                </c:pt>
                <c:pt idx="11796">
                  <c:v>14:36:54.484</c:v>
                </c:pt>
                <c:pt idx="11797">
                  <c:v>14:36:54.593</c:v>
                </c:pt>
                <c:pt idx="11798">
                  <c:v>14:36:54.687</c:v>
                </c:pt>
                <c:pt idx="11799">
                  <c:v>14:36:54.796</c:v>
                </c:pt>
                <c:pt idx="11800">
                  <c:v>14:36:54.890</c:v>
                </c:pt>
                <c:pt idx="11801">
                  <c:v>14:36:54.984</c:v>
                </c:pt>
                <c:pt idx="11802">
                  <c:v>14:36:55.093</c:v>
                </c:pt>
                <c:pt idx="11803">
                  <c:v>14:36:55.187</c:v>
                </c:pt>
                <c:pt idx="11804">
                  <c:v>14:36:55.296</c:v>
                </c:pt>
                <c:pt idx="11805">
                  <c:v>14:36:55.390</c:v>
                </c:pt>
                <c:pt idx="11806">
                  <c:v>14:36:55.484</c:v>
                </c:pt>
                <c:pt idx="11807">
                  <c:v>14:36:55.593</c:v>
                </c:pt>
                <c:pt idx="11808">
                  <c:v>14:36:55.687</c:v>
                </c:pt>
                <c:pt idx="11809">
                  <c:v>14:36:55.796</c:v>
                </c:pt>
                <c:pt idx="11810">
                  <c:v>14:36:55.890</c:v>
                </c:pt>
                <c:pt idx="11811">
                  <c:v>14:36:55.984</c:v>
                </c:pt>
                <c:pt idx="11812">
                  <c:v>14:36:56.093</c:v>
                </c:pt>
                <c:pt idx="11813">
                  <c:v>14:36:56.187</c:v>
                </c:pt>
                <c:pt idx="11814">
                  <c:v>14:36:56.296</c:v>
                </c:pt>
                <c:pt idx="11815">
                  <c:v>14:36:56.390</c:v>
                </c:pt>
                <c:pt idx="11816">
                  <c:v>14:36:56.484</c:v>
                </c:pt>
                <c:pt idx="11817">
                  <c:v>14:36:56.593</c:v>
                </c:pt>
                <c:pt idx="11818">
                  <c:v>14:36:56.687</c:v>
                </c:pt>
                <c:pt idx="11819">
                  <c:v>14:36:56.796</c:v>
                </c:pt>
                <c:pt idx="11820">
                  <c:v>14:36:56.890</c:v>
                </c:pt>
                <c:pt idx="11821">
                  <c:v>14:36:56.984</c:v>
                </c:pt>
                <c:pt idx="11822">
                  <c:v>14:36:57.093</c:v>
                </c:pt>
                <c:pt idx="11823">
                  <c:v>14:36:57.187</c:v>
                </c:pt>
                <c:pt idx="11824">
                  <c:v>14:36:57.296</c:v>
                </c:pt>
                <c:pt idx="11825">
                  <c:v>14:36:57.390</c:v>
                </c:pt>
                <c:pt idx="11826">
                  <c:v>14:36:57.484</c:v>
                </c:pt>
                <c:pt idx="11827">
                  <c:v>14:36:57.593</c:v>
                </c:pt>
                <c:pt idx="11828">
                  <c:v>14:36:57.687</c:v>
                </c:pt>
                <c:pt idx="11829">
                  <c:v>14:36:57.796</c:v>
                </c:pt>
                <c:pt idx="11830">
                  <c:v>14:36:57.890</c:v>
                </c:pt>
                <c:pt idx="11831">
                  <c:v>14:36:57.984</c:v>
                </c:pt>
                <c:pt idx="11832">
                  <c:v>14:36:58.093</c:v>
                </c:pt>
                <c:pt idx="11833">
                  <c:v>14:36:58.187</c:v>
                </c:pt>
                <c:pt idx="11834">
                  <c:v>14:36:58.296</c:v>
                </c:pt>
                <c:pt idx="11835">
                  <c:v>14:36:58.390</c:v>
                </c:pt>
                <c:pt idx="11836">
                  <c:v>14:36:58.484</c:v>
                </c:pt>
                <c:pt idx="11837">
                  <c:v>14:36:58.593</c:v>
                </c:pt>
                <c:pt idx="11838">
                  <c:v>14:36:58.687</c:v>
                </c:pt>
                <c:pt idx="11839">
                  <c:v>14:36:58.796</c:v>
                </c:pt>
                <c:pt idx="11840">
                  <c:v>14:36:58.890</c:v>
                </c:pt>
                <c:pt idx="11841">
                  <c:v>14:36:58.984</c:v>
                </c:pt>
                <c:pt idx="11842">
                  <c:v>14:36:59.093</c:v>
                </c:pt>
                <c:pt idx="11843">
                  <c:v>14:36:59.187</c:v>
                </c:pt>
                <c:pt idx="11844">
                  <c:v>14:36:59.296</c:v>
                </c:pt>
                <c:pt idx="11845">
                  <c:v>14:36:59.390</c:v>
                </c:pt>
                <c:pt idx="11846">
                  <c:v>14:36:59.484</c:v>
                </c:pt>
                <c:pt idx="11847">
                  <c:v>14:36:59.593</c:v>
                </c:pt>
                <c:pt idx="11848">
                  <c:v>14:36:59.687</c:v>
                </c:pt>
                <c:pt idx="11849">
                  <c:v>14:36:59.796</c:v>
                </c:pt>
                <c:pt idx="11850">
                  <c:v>14:36:59.890</c:v>
                </c:pt>
                <c:pt idx="11851">
                  <c:v>14:36:59.984</c:v>
                </c:pt>
                <c:pt idx="11852">
                  <c:v>14:37:00.093</c:v>
                </c:pt>
                <c:pt idx="11853">
                  <c:v>14:37:00.187</c:v>
                </c:pt>
                <c:pt idx="11854">
                  <c:v>14:37:00.296</c:v>
                </c:pt>
                <c:pt idx="11855">
                  <c:v>14:37:00.390</c:v>
                </c:pt>
                <c:pt idx="11856">
                  <c:v>14:37:00.484</c:v>
                </c:pt>
                <c:pt idx="11857">
                  <c:v>14:37:00.593</c:v>
                </c:pt>
                <c:pt idx="11858">
                  <c:v>14:37:00.687</c:v>
                </c:pt>
                <c:pt idx="11859">
                  <c:v>14:37:00.796</c:v>
                </c:pt>
                <c:pt idx="11860">
                  <c:v>14:37:00.890</c:v>
                </c:pt>
                <c:pt idx="11861">
                  <c:v>14:37:00.984</c:v>
                </c:pt>
                <c:pt idx="11862">
                  <c:v>14:37:01.093</c:v>
                </c:pt>
                <c:pt idx="11863">
                  <c:v>14:37:01.187</c:v>
                </c:pt>
                <c:pt idx="11864">
                  <c:v>14:37:01.296</c:v>
                </c:pt>
                <c:pt idx="11865">
                  <c:v>14:37:01.390</c:v>
                </c:pt>
                <c:pt idx="11866">
                  <c:v>14:37:01.484</c:v>
                </c:pt>
                <c:pt idx="11867">
                  <c:v>14:37:01.593</c:v>
                </c:pt>
                <c:pt idx="11868">
                  <c:v>14:37:01.687</c:v>
                </c:pt>
                <c:pt idx="11869">
                  <c:v>14:37:01.796</c:v>
                </c:pt>
                <c:pt idx="11870">
                  <c:v>14:37:01.890</c:v>
                </c:pt>
                <c:pt idx="11871">
                  <c:v>14:37:01.984</c:v>
                </c:pt>
                <c:pt idx="11872">
                  <c:v>14:37:02.093</c:v>
                </c:pt>
                <c:pt idx="11873">
                  <c:v>14:37:02.187</c:v>
                </c:pt>
                <c:pt idx="11874">
                  <c:v>14:37:02.296</c:v>
                </c:pt>
                <c:pt idx="11875">
                  <c:v>14:37:02.390</c:v>
                </c:pt>
                <c:pt idx="11876">
                  <c:v>14:37:02.484</c:v>
                </c:pt>
                <c:pt idx="11877">
                  <c:v>14:37:02.593</c:v>
                </c:pt>
                <c:pt idx="11878">
                  <c:v>14:37:02.687</c:v>
                </c:pt>
                <c:pt idx="11879">
                  <c:v>14:37:02.796</c:v>
                </c:pt>
                <c:pt idx="11880">
                  <c:v>14:37:02.890</c:v>
                </c:pt>
                <c:pt idx="11881">
                  <c:v>14:37:02.984</c:v>
                </c:pt>
                <c:pt idx="11882">
                  <c:v>14:37:03.093</c:v>
                </c:pt>
                <c:pt idx="11883">
                  <c:v>14:37:03.187</c:v>
                </c:pt>
                <c:pt idx="11884">
                  <c:v>14:37:03.296</c:v>
                </c:pt>
                <c:pt idx="11885">
                  <c:v>14:37:03.390</c:v>
                </c:pt>
                <c:pt idx="11886">
                  <c:v>14:37:03.484</c:v>
                </c:pt>
                <c:pt idx="11887">
                  <c:v>14:37:03.593</c:v>
                </c:pt>
                <c:pt idx="11888">
                  <c:v>14:37:03.687</c:v>
                </c:pt>
                <c:pt idx="11889">
                  <c:v>14:37:03.796</c:v>
                </c:pt>
                <c:pt idx="11890">
                  <c:v>14:37:03.890</c:v>
                </c:pt>
                <c:pt idx="11891">
                  <c:v>14:37:03.984</c:v>
                </c:pt>
                <c:pt idx="11892">
                  <c:v>14:37:04.093</c:v>
                </c:pt>
                <c:pt idx="11893">
                  <c:v>14:37:04.187</c:v>
                </c:pt>
                <c:pt idx="11894">
                  <c:v>14:37:04.296</c:v>
                </c:pt>
                <c:pt idx="11895">
                  <c:v>14:37:04.390</c:v>
                </c:pt>
                <c:pt idx="11896">
                  <c:v>14:37:04.484</c:v>
                </c:pt>
                <c:pt idx="11897">
                  <c:v>14:37:04.593</c:v>
                </c:pt>
                <c:pt idx="11898">
                  <c:v>14:37:04.687</c:v>
                </c:pt>
                <c:pt idx="11899">
                  <c:v>14:37:04.796</c:v>
                </c:pt>
                <c:pt idx="11900">
                  <c:v>14:37:04.890</c:v>
                </c:pt>
                <c:pt idx="11901">
                  <c:v>14:37:04.984</c:v>
                </c:pt>
                <c:pt idx="11902">
                  <c:v>14:37:05.093</c:v>
                </c:pt>
                <c:pt idx="11903">
                  <c:v>14:37:05.187</c:v>
                </c:pt>
                <c:pt idx="11904">
                  <c:v>14:37:05.296</c:v>
                </c:pt>
                <c:pt idx="11905">
                  <c:v>14:37:05.390</c:v>
                </c:pt>
                <c:pt idx="11906">
                  <c:v>14:37:05.484</c:v>
                </c:pt>
                <c:pt idx="11907">
                  <c:v>14:37:05.593</c:v>
                </c:pt>
                <c:pt idx="11908">
                  <c:v>14:37:05.687</c:v>
                </c:pt>
                <c:pt idx="11909">
                  <c:v>14:37:05.796</c:v>
                </c:pt>
                <c:pt idx="11910">
                  <c:v>14:37:05.890</c:v>
                </c:pt>
                <c:pt idx="11911">
                  <c:v>14:37:05.984</c:v>
                </c:pt>
                <c:pt idx="11912">
                  <c:v>14:37:06.093</c:v>
                </c:pt>
                <c:pt idx="11913">
                  <c:v>14:37:06.187</c:v>
                </c:pt>
                <c:pt idx="11914">
                  <c:v>14:37:06.296</c:v>
                </c:pt>
                <c:pt idx="11915">
                  <c:v>14:37:06.390</c:v>
                </c:pt>
                <c:pt idx="11916">
                  <c:v>14:37:06.484</c:v>
                </c:pt>
                <c:pt idx="11917">
                  <c:v>14:37:06.593</c:v>
                </c:pt>
                <c:pt idx="11918">
                  <c:v>14:37:06.687</c:v>
                </c:pt>
                <c:pt idx="11919">
                  <c:v>14:37:06.796</c:v>
                </c:pt>
                <c:pt idx="11920">
                  <c:v>14:37:06.890</c:v>
                </c:pt>
                <c:pt idx="11921">
                  <c:v>14:37:06.984</c:v>
                </c:pt>
                <c:pt idx="11922">
                  <c:v>14:37:07.093</c:v>
                </c:pt>
                <c:pt idx="11923">
                  <c:v>14:37:07.187</c:v>
                </c:pt>
                <c:pt idx="11924">
                  <c:v>14:37:07.296</c:v>
                </c:pt>
                <c:pt idx="11925">
                  <c:v>14:37:07.390</c:v>
                </c:pt>
                <c:pt idx="11926">
                  <c:v>14:37:07.484</c:v>
                </c:pt>
                <c:pt idx="11927">
                  <c:v>14:37:07.593</c:v>
                </c:pt>
                <c:pt idx="11928">
                  <c:v>14:37:07.687</c:v>
                </c:pt>
                <c:pt idx="11929">
                  <c:v>14:37:07.796</c:v>
                </c:pt>
                <c:pt idx="11930">
                  <c:v>14:37:07.890</c:v>
                </c:pt>
                <c:pt idx="11931">
                  <c:v>14:37:07.984</c:v>
                </c:pt>
                <c:pt idx="11932">
                  <c:v>14:37:08.093</c:v>
                </c:pt>
                <c:pt idx="11933">
                  <c:v>14:37:08.187</c:v>
                </c:pt>
                <c:pt idx="11934">
                  <c:v>14:37:08.296</c:v>
                </c:pt>
                <c:pt idx="11935">
                  <c:v>14:37:08.390</c:v>
                </c:pt>
                <c:pt idx="11936">
                  <c:v>14:37:08.484</c:v>
                </c:pt>
                <c:pt idx="11937">
                  <c:v>14:37:08.593</c:v>
                </c:pt>
                <c:pt idx="11938">
                  <c:v>14:37:08.687</c:v>
                </c:pt>
                <c:pt idx="11939">
                  <c:v>14:37:08.796</c:v>
                </c:pt>
                <c:pt idx="11940">
                  <c:v>14:37:08.890</c:v>
                </c:pt>
                <c:pt idx="11941">
                  <c:v>14:37:08.984</c:v>
                </c:pt>
                <c:pt idx="11942">
                  <c:v>14:37:09.093</c:v>
                </c:pt>
                <c:pt idx="11943">
                  <c:v>14:37:09.187</c:v>
                </c:pt>
                <c:pt idx="11944">
                  <c:v>14:37:09.296</c:v>
                </c:pt>
                <c:pt idx="11945">
                  <c:v>14:37:09.390</c:v>
                </c:pt>
                <c:pt idx="11946">
                  <c:v>14:37:09.484</c:v>
                </c:pt>
                <c:pt idx="11947">
                  <c:v>14:37:09.593</c:v>
                </c:pt>
                <c:pt idx="11948">
                  <c:v>14:37:09.687</c:v>
                </c:pt>
                <c:pt idx="11949">
                  <c:v>14:37:09.796</c:v>
                </c:pt>
                <c:pt idx="11950">
                  <c:v>14:37:09.890</c:v>
                </c:pt>
                <c:pt idx="11951">
                  <c:v>14:37:09.984</c:v>
                </c:pt>
                <c:pt idx="11952">
                  <c:v>14:37:10.093</c:v>
                </c:pt>
                <c:pt idx="11953">
                  <c:v>14:37:10.187</c:v>
                </c:pt>
                <c:pt idx="11954">
                  <c:v>14:37:10.296</c:v>
                </c:pt>
                <c:pt idx="11955">
                  <c:v>14:37:10.390</c:v>
                </c:pt>
                <c:pt idx="11956">
                  <c:v>14:37:10.484</c:v>
                </c:pt>
                <c:pt idx="11957">
                  <c:v>14:37:10.593</c:v>
                </c:pt>
                <c:pt idx="11958">
                  <c:v>14:37:10.687</c:v>
                </c:pt>
                <c:pt idx="11959">
                  <c:v>14:37:10.796</c:v>
                </c:pt>
                <c:pt idx="11960">
                  <c:v>14:37:10.890</c:v>
                </c:pt>
                <c:pt idx="11961">
                  <c:v>14:37:10.984</c:v>
                </c:pt>
                <c:pt idx="11962">
                  <c:v>14:37:11.093</c:v>
                </c:pt>
                <c:pt idx="11963">
                  <c:v>14:37:11.187</c:v>
                </c:pt>
                <c:pt idx="11964">
                  <c:v>14:37:11.296</c:v>
                </c:pt>
                <c:pt idx="11965">
                  <c:v>14:37:11.390</c:v>
                </c:pt>
                <c:pt idx="11966">
                  <c:v>14:37:11.484</c:v>
                </c:pt>
                <c:pt idx="11967">
                  <c:v>14:37:11.593</c:v>
                </c:pt>
                <c:pt idx="11968">
                  <c:v>14:37:11.687</c:v>
                </c:pt>
                <c:pt idx="11969">
                  <c:v>14:37:11.796</c:v>
                </c:pt>
                <c:pt idx="11970">
                  <c:v>14:37:11.890</c:v>
                </c:pt>
                <c:pt idx="11971">
                  <c:v>14:37:11.984</c:v>
                </c:pt>
                <c:pt idx="11972">
                  <c:v>14:37:12.093</c:v>
                </c:pt>
                <c:pt idx="11973">
                  <c:v>14:37:12.187</c:v>
                </c:pt>
                <c:pt idx="11974">
                  <c:v>14:37:12.296</c:v>
                </c:pt>
                <c:pt idx="11975">
                  <c:v>14:37:12.390</c:v>
                </c:pt>
                <c:pt idx="11976">
                  <c:v>14:37:12.484</c:v>
                </c:pt>
                <c:pt idx="11977">
                  <c:v>14:37:12.593</c:v>
                </c:pt>
                <c:pt idx="11978">
                  <c:v>14:37:12.687</c:v>
                </c:pt>
                <c:pt idx="11979">
                  <c:v>14:37:12.796</c:v>
                </c:pt>
                <c:pt idx="11980">
                  <c:v>14:37:12.890</c:v>
                </c:pt>
                <c:pt idx="11981">
                  <c:v>14:37:12.984</c:v>
                </c:pt>
                <c:pt idx="11982">
                  <c:v>14:37:13.093</c:v>
                </c:pt>
                <c:pt idx="11983">
                  <c:v>14:37:13.187</c:v>
                </c:pt>
                <c:pt idx="11984">
                  <c:v>14:37:13.296</c:v>
                </c:pt>
                <c:pt idx="11985">
                  <c:v>14:37:13.390</c:v>
                </c:pt>
                <c:pt idx="11986">
                  <c:v>14:37:13.484</c:v>
                </c:pt>
                <c:pt idx="11987">
                  <c:v>14:37:13.593</c:v>
                </c:pt>
                <c:pt idx="11988">
                  <c:v>14:37:13.687</c:v>
                </c:pt>
                <c:pt idx="11989">
                  <c:v>14:37:13.796</c:v>
                </c:pt>
                <c:pt idx="11990">
                  <c:v>14:37:13.890</c:v>
                </c:pt>
                <c:pt idx="11991">
                  <c:v>14:37:13.984</c:v>
                </c:pt>
                <c:pt idx="11992">
                  <c:v>14:37:14.093</c:v>
                </c:pt>
                <c:pt idx="11993">
                  <c:v>14:37:14.187</c:v>
                </c:pt>
                <c:pt idx="11994">
                  <c:v>14:37:14.296</c:v>
                </c:pt>
                <c:pt idx="11995">
                  <c:v>14:37:14.390</c:v>
                </c:pt>
                <c:pt idx="11996">
                  <c:v>14:37:14.484</c:v>
                </c:pt>
                <c:pt idx="11997">
                  <c:v>14:37:14.593</c:v>
                </c:pt>
                <c:pt idx="11998">
                  <c:v>14:37:14.687</c:v>
                </c:pt>
                <c:pt idx="11999">
                  <c:v>14:37:14.796</c:v>
                </c:pt>
                <c:pt idx="12000">
                  <c:v>14:37:14.890</c:v>
                </c:pt>
                <c:pt idx="12001">
                  <c:v>14:37:14.984</c:v>
                </c:pt>
                <c:pt idx="12002">
                  <c:v>14:37:15.093</c:v>
                </c:pt>
                <c:pt idx="12003">
                  <c:v>14:37:15.187</c:v>
                </c:pt>
                <c:pt idx="12004">
                  <c:v>14:37:15.296</c:v>
                </c:pt>
                <c:pt idx="12005">
                  <c:v>14:37:15.390</c:v>
                </c:pt>
                <c:pt idx="12006">
                  <c:v>14:37:15.484</c:v>
                </c:pt>
                <c:pt idx="12007">
                  <c:v>14:37:15.593</c:v>
                </c:pt>
                <c:pt idx="12008">
                  <c:v>14:37:15.687</c:v>
                </c:pt>
                <c:pt idx="12009">
                  <c:v>14:37:15.796</c:v>
                </c:pt>
                <c:pt idx="12010">
                  <c:v>14:37:15.890</c:v>
                </c:pt>
                <c:pt idx="12011">
                  <c:v>14:37:15.984</c:v>
                </c:pt>
                <c:pt idx="12012">
                  <c:v>14:37:16.093</c:v>
                </c:pt>
                <c:pt idx="12013">
                  <c:v>14:37:16.187</c:v>
                </c:pt>
                <c:pt idx="12014">
                  <c:v>14:37:16.296</c:v>
                </c:pt>
                <c:pt idx="12015">
                  <c:v>14:37:16.390</c:v>
                </c:pt>
                <c:pt idx="12016">
                  <c:v>14:37:16.484</c:v>
                </c:pt>
                <c:pt idx="12017">
                  <c:v>14:37:16.593</c:v>
                </c:pt>
                <c:pt idx="12018">
                  <c:v>14:37:16.687</c:v>
                </c:pt>
                <c:pt idx="12019">
                  <c:v>14:37:16.796</c:v>
                </c:pt>
                <c:pt idx="12020">
                  <c:v>14:37:16.890</c:v>
                </c:pt>
                <c:pt idx="12021">
                  <c:v>14:37:16.984</c:v>
                </c:pt>
                <c:pt idx="12022">
                  <c:v>14:37:17.093</c:v>
                </c:pt>
                <c:pt idx="12023">
                  <c:v>14:37:17.187</c:v>
                </c:pt>
                <c:pt idx="12024">
                  <c:v>14:37:17.296</c:v>
                </c:pt>
                <c:pt idx="12025">
                  <c:v>14:37:17.390</c:v>
                </c:pt>
                <c:pt idx="12026">
                  <c:v>14:37:17.484</c:v>
                </c:pt>
                <c:pt idx="12027">
                  <c:v>14:37:17.593</c:v>
                </c:pt>
                <c:pt idx="12028">
                  <c:v>14:37:17.687</c:v>
                </c:pt>
                <c:pt idx="12029">
                  <c:v>14:37:17.796</c:v>
                </c:pt>
                <c:pt idx="12030">
                  <c:v>14:37:17.890</c:v>
                </c:pt>
                <c:pt idx="12031">
                  <c:v>14:37:17.984</c:v>
                </c:pt>
                <c:pt idx="12032">
                  <c:v>14:37:18.093</c:v>
                </c:pt>
                <c:pt idx="12033">
                  <c:v>14:37:18.187</c:v>
                </c:pt>
                <c:pt idx="12034">
                  <c:v>14:37:18.296</c:v>
                </c:pt>
                <c:pt idx="12035">
                  <c:v>14:37:18.390</c:v>
                </c:pt>
                <c:pt idx="12036">
                  <c:v>14:37:18.484</c:v>
                </c:pt>
                <c:pt idx="12037">
                  <c:v>14:37:18.593</c:v>
                </c:pt>
                <c:pt idx="12038">
                  <c:v>14:37:18.687</c:v>
                </c:pt>
                <c:pt idx="12039">
                  <c:v>14:37:18.796</c:v>
                </c:pt>
                <c:pt idx="12040">
                  <c:v>14:37:18.890</c:v>
                </c:pt>
                <c:pt idx="12041">
                  <c:v>14:37:18.984</c:v>
                </c:pt>
                <c:pt idx="12042">
                  <c:v>14:37:19.093</c:v>
                </c:pt>
                <c:pt idx="12043">
                  <c:v>14:37:19.187</c:v>
                </c:pt>
                <c:pt idx="12044">
                  <c:v>14:37:19.296</c:v>
                </c:pt>
                <c:pt idx="12045">
                  <c:v>14:37:19.390</c:v>
                </c:pt>
                <c:pt idx="12046">
                  <c:v>14:37:19.484</c:v>
                </c:pt>
                <c:pt idx="12047">
                  <c:v>14:37:19.593</c:v>
                </c:pt>
                <c:pt idx="12048">
                  <c:v>14:37:19.687</c:v>
                </c:pt>
                <c:pt idx="12049">
                  <c:v>14:37:19.796</c:v>
                </c:pt>
                <c:pt idx="12050">
                  <c:v>14:37:19.890</c:v>
                </c:pt>
                <c:pt idx="12051">
                  <c:v>14:37:20.000</c:v>
                </c:pt>
                <c:pt idx="12052">
                  <c:v>14:37:20.093</c:v>
                </c:pt>
                <c:pt idx="12053">
                  <c:v>14:37:20.187</c:v>
                </c:pt>
                <c:pt idx="12054">
                  <c:v>14:37:20.296</c:v>
                </c:pt>
                <c:pt idx="12055">
                  <c:v>14:37:20.390</c:v>
                </c:pt>
                <c:pt idx="12056">
                  <c:v>14:37:20.484</c:v>
                </c:pt>
                <c:pt idx="12057">
                  <c:v>14:37:20.593</c:v>
                </c:pt>
                <c:pt idx="12058">
                  <c:v>14:37:20.687</c:v>
                </c:pt>
                <c:pt idx="12059">
                  <c:v>14:37:20.796</c:v>
                </c:pt>
                <c:pt idx="12060">
                  <c:v>14:37:20.890</c:v>
                </c:pt>
                <c:pt idx="12061">
                  <c:v>14:37:20.984</c:v>
                </c:pt>
                <c:pt idx="12062">
                  <c:v>14:37:21.093</c:v>
                </c:pt>
                <c:pt idx="12063">
                  <c:v>14:37:21.187</c:v>
                </c:pt>
                <c:pt idx="12064">
                  <c:v>14:37:21.296</c:v>
                </c:pt>
                <c:pt idx="12065">
                  <c:v>14:37:21.390</c:v>
                </c:pt>
                <c:pt idx="12066">
                  <c:v>14:37:21.484</c:v>
                </c:pt>
                <c:pt idx="12067">
                  <c:v>14:37:21.593</c:v>
                </c:pt>
                <c:pt idx="12068">
                  <c:v>14:37:21.687</c:v>
                </c:pt>
                <c:pt idx="12069">
                  <c:v>14:37:21.796</c:v>
                </c:pt>
                <c:pt idx="12070">
                  <c:v>14:37:21.890</c:v>
                </c:pt>
                <c:pt idx="12071">
                  <c:v>14:37:21.984</c:v>
                </c:pt>
                <c:pt idx="12072">
                  <c:v>14:37:22.093</c:v>
                </c:pt>
                <c:pt idx="12073">
                  <c:v>14:37:22.187</c:v>
                </c:pt>
                <c:pt idx="12074">
                  <c:v>14:37:22.296</c:v>
                </c:pt>
                <c:pt idx="12075">
                  <c:v>14:37:22.390</c:v>
                </c:pt>
                <c:pt idx="12076">
                  <c:v>14:37:22.500</c:v>
                </c:pt>
                <c:pt idx="12077">
                  <c:v>14:37:22.593</c:v>
                </c:pt>
                <c:pt idx="12078">
                  <c:v>14:37:22.687</c:v>
                </c:pt>
                <c:pt idx="12079">
                  <c:v>14:37:22.796</c:v>
                </c:pt>
                <c:pt idx="12080">
                  <c:v>14:37:22.890</c:v>
                </c:pt>
                <c:pt idx="12081">
                  <c:v>14:37:23.000</c:v>
                </c:pt>
                <c:pt idx="12082">
                  <c:v>14:37:23.093</c:v>
                </c:pt>
                <c:pt idx="12083">
                  <c:v>14:37:23.187</c:v>
                </c:pt>
                <c:pt idx="12084">
                  <c:v>14:37:23.296</c:v>
                </c:pt>
                <c:pt idx="12085">
                  <c:v>14:37:23.390</c:v>
                </c:pt>
                <c:pt idx="12086">
                  <c:v>14:37:23.484</c:v>
                </c:pt>
                <c:pt idx="12087">
                  <c:v>14:37:23.593</c:v>
                </c:pt>
                <c:pt idx="12088">
                  <c:v>14:37:23.687</c:v>
                </c:pt>
                <c:pt idx="12089">
                  <c:v>14:37:23.796</c:v>
                </c:pt>
                <c:pt idx="12090">
                  <c:v>14:37:23.890</c:v>
                </c:pt>
                <c:pt idx="12091">
                  <c:v>14:37:24.000</c:v>
                </c:pt>
                <c:pt idx="12092">
                  <c:v>14:37:24.093</c:v>
                </c:pt>
                <c:pt idx="12093">
                  <c:v>14:37:24.187</c:v>
                </c:pt>
                <c:pt idx="12094">
                  <c:v>14:37:24.296</c:v>
                </c:pt>
                <c:pt idx="12095">
                  <c:v>14:37:24.390</c:v>
                </c:pt>
                <c:pt idx="12096">
                  <c:v>14:37:24.500</c:v>
                </c:pt>
                <c:pt idx="12097">
                  <c:v>14:37:24.593</c:v>
                </c:pt>
                <c:pt idx="12098">
                  <c:v>14:37:24.687</c:v>
                </c:pt>
                <c:pt idx="12099">
                  <c:v>14:37:24.796</c:v>
                </c:pt>
                <c:pt idx="12100">
                  <c:v>14:37:24.890</c:v>
                </c:pt>
                <c:pt idx="12101">
                  <c:v>14:37:25.000</c:v>
                </c:pt>
                <c:pt idx="12102">
                  <c:v>14:37:25.093</c:v>
                </c:pt>
                <c:pt idx="12103">
                  <c:v>14:37:25.187</c:v>
                </c:pt>
                <c:pt idx="12104">
                  <c:v>14:37:25.296</c:v>
                </c:pt>
                <c:pt idx="12105">
                  <c:v>14:37:25.390</c:v>
                </c:pt>
                <c:pt idx="12106">
                  <c:v>14:37:25.500</c:v>
                </c:pt>
                <c:pt idx="12107">
                  <c:v>14:37:25.593</c:v>
                </c:pt>
                <c:pt idx="12108">
                  <c:v>14:37:25.687</c:v>
                </c:pt>
                <c:pt idx="12109">
                  <c:v>14:37:25.796</c:v>
                </c:pt>
                <c:pt idx="12110">
                  <c:v>14:37:25.890</c:v>
                </c:pt>
                <c:pt idx="12111">
                  <c:v>14:37:25.984</c:v>
                </c:pt>
                <c:pt idx="12112">
                  <c:v>14:37:26.093</c:v>
                </c:pt>
                <c:pt idx="12113">
                  <c:v>14:37:26.187</c:v>
                </c:pt>
                <c:pt idx="12114">
                  <c:v>14:37:26.296</c:v>
                </c:pt>
                <c:pt idx="12115">
                  <c:v>14:37:26.390</c:v>
                </c:pt>
                <c:pt idx="12116">
                  <c:v>14:37:26.484</c:v>
                </c:pt>
                <c:pt idx="12117">
                  <c:v>14:37:26.593</c:v>
                </c:pt>
                <c:pt idx="12118">
                  <c:v>14:37:26.687</c:v>
                </c:pt>
                <c:pt idx="12119">
                  <c:v>14:37:26.796</c:v>
                </c:pt>
                <c:pt idx="12120">
                  <c:v>14:37:26.890</c:v>
                </c:pt>
                <c:pt idx="12121">
                  <c:v>14:37:26.984</c:v>
                </c:pt>
                <c:pt idx="12122">
                  <c:v>14:37:27.093</c:v>
                </c:pt>
                <c:pt idx="12123">
                  <c:v>14:37:27.187</c:v>
                </c:pt>
                <c:pt idx="12124">
                  <c:v>14:37:27.296</c:v>
                </c:pt>
                <c:pt idx="12125">
                  <c:v>14:37:27.390</c:v>
                </c:pt>
                <c:pt idx="12126">
                  <c:v>14:37:27.500</c:v>
                </c:pt>
                <c:pt idx="12127">
                  <c:v>14:37:27.593</c:v>
                </c:pt>
                <c:pt idx="12128">
                  <c:v>14:37:27.687</c:v>
                </c:pt>
                <c:pt idx="12129">
                  <c:v>14:37:27.796</c:v>
                </c:pt>
                <c:pt idx="12130">
                  <c:v>14:37:27.890</c:v>
                </c:pt>
                <c:pt idx="12131">
                  <c:v>14:37:27.984</c:v>
                </c:pt>
                <c:pt idx="12132">
                  <c:v>14:37:28.093</c:v>
                </c:pt>
                <c:pt idx="12133">
                  <c:v>14:37:28.187</c:v>
                </c:pt>
                <c:pt idx="12134">
                  <c:v>14:37:28.296</c:v>
                </c:pt>
                <c:pt idx="12135">
                  <c:v>14:37:28.390</c:v>
                </c:pt>
                <c:pt idx="12136">
                  <c:v>14:37:28.484</c:v>
                </c:pt>
                <c:pt idx="12137">
                  <c:v>14:37:28.593</c:v>
                </c:pt>
                <c:pt idx="12138">
                  <c:v>14:37:28.687</c:v>
                </c:pt>
                <c:pt idx="12139">
                  <c:v>14:37:28.796</c:v>
                </c:pt>
                <c:pt idx="12140">
                  <c:v>14:37:28.890</c:v>
                </c:pt>
                <c:pt idx="12141">
                  <c:v>14:37:28.984</c:v>
                </c:pt>
                <c:pt idx="12142">
                  <c:v>14:37:29.093</c:v>
                </c:pt>
                <c:pt idx="12143">
                  <c:v>14:37:29.187</c:v>
                </c:pt>
                <c:pt idx="12144">
                  <c:v>14:37:29.296</c:v>
                </c:pt>
                <c:pt idx="12145">
                  <c:v>14:37:29.390</c:v>
                </c:pt>
                <c:pt idx="12146">
                  <c:v>14:37:29.484</c:v>
                </c:pt>
                <c:pt idx="12147">
                  <c:v>14:37:29.593</c:v>
                </c:pt>
                <c:pt idx="12148">
                  <c:v>14:37:29.687</c:v>
                </c:pt>
                <c:pt idx="12149">
                  <c:v>14:37:29.796</c:v>
                </c:pt>
                <c:pt idx="12150">
                  <c:v>14:37:29.890</c:v>
                </c:pt>
                <c:pt idx="12151">
                  <c:v>14:37:30.000</c:v>
                </c:pt>
                <c:pt idx="12152">
                  <c:v>14:37:30.093</c:v>
                </c:pt>
                <c:pt idx="12153">
                  <c:v>14:37:30.187</c:v>
                </c:pt>
                <c:pt idx="12154">
                  <c:v>14:37:30.296</c:v>
                </c:pt>
                <c:pt idx="12155">
                  <c:v>14:37:30.390</c:v>
                </c:pt>
                <c:pt idx="12156">
                  <c:v>14:37:30.500</c:v>
                </c:pt>
                <c:pt idx="12157">
                  <c:v>14:37:30.593</c:v>
                </c:pt>
                <c:pt idx="12158">
                  <c:v>14:37:30.687</c:v>
                </c:pt>
                <c:pt idx="12159">
                  <c:v>14:37:30.796</c:v>
                </c:pt>
                <c:pt idx="12160">
                  <c:v>14:37:30.890</c:v>
                </c:pt>
                <c:pt idx="12161">
                  <c:v>14:37:31.000</c:v>
                </c:pt>
                <c:pt idx="12162">
                  <c:v>14:37:31.093</c:v>
                </c:pt>
                <c:pt idx="12163">
                  <c:v>14:37:31.187</c:v>
                </c:pt>
                <c:pt idx="12164">
                  <c:v>14:37:31.296</c:v>
                </c:pt>
                <c:pt idx="12165">
                  <c:v>14:37:31.390</c:v>
                </c:pt>
                <c:pt idx="12166">
                  <c:v>14:37:31.500</c:v>
                </c:pt>
                <c:pt idx="12167">
                  <c:v>14:37:31.593</c:v>
                </c:pt>
                <c:pt idx="12168">
                  <c:v>14:37:31.687</c:v>
                </c:pt>
                <c:pt idx="12169">
                  <c:v>14:37:31.796</c:v>
                </c:pt>
                <c:pt idx="12170">
                  <c:v>14:37:31.890</c:v>
                </c:pt>
                <c:pt idx="12171">
                  <c:v>14:37:32.000</c:v>
                </c:pt>
                <c:pt idx="12172">
                  <c:v>14:37:32.093</c:v>
                </c:pt>
                <c:pt idx="12173">
                  <c:v>14:37:32.187</c:v>
                </c:pt>
                <c:pt idx="12174">
                  <c:v>14:37:32.296</c:v>
                </c:pt>
                <c:pt idx="12175">
                  <c:v>14:37:32.390</c:v>
                </c:pt>
                <c:pt idx="12176">
                  <c:v>14:37:32.484</c:v>
                </c:pt>
                <c:pt idx="12177">
                  <c:v>14:37:32.593</c:v>
                </c:pt>
                <c:pt idx="12178">
                  <c:v>14:37:32.687</c:v>
                </c:pt>
                <c:pt idx="12179">
                  <c:v>14:37:32.796</c:v>
                </c:pt>
                <c:pt idx="12180">
                  <c:v>14:37:32.890</c:v>
                </c:pt>
                <c:pt idx="12181">
                  <c:v>14:37:32.984</c:v>
                </c:pt>
                <c:pt idx="12182">
                  <c:v>14:37:33.093</c:v>
                </c:pt>
                <c:pt idx="12183">
                  <c:v>14:37:33.187</c:v>
                </c:pt>
                <c:pt idx="12184">
                  <c:v>14:37:33.296</c:v>
                </c:pt>
                <c:pt idx="12185">
                  <c:v>14:37:33.390</c:v>
                </c:pt>
                <c:pt idx="12186">
                  <c:v>14:37:33.484</c:v>
                </c:pt>
                <c:pt idx="12187">
                  <c:v>14:37:33.593</c:v>
                </c:pt>
                <c:pt idx="12188">
                  <c:v>14:37:33.687</c:v>
                </c:pt>
                <c:pt idx="12189">
                  <c:v>14:37:33.796</c:v>
                </c:pt>
                <c:pt idx="12190">
                  <c:v>14:37:33.890</c:v>
                </c:pt>
                <c:pt idx="12191">
                  <c:v>14:37:34.000</c:v>
                </c:pt>
                <c:pt idx="12192">
                  <c:v>14:37:34.093</c:v>
                </c:pt>
                <c:pt idx="12193">
                  <c:v>14:37:34.187</c:v>
                </c:pt>
                <c:pt idx="12194">
                  <c:v>14:37:34.296</c:v>
                </c:pt>
                <c:pt idx="12195">
                  <c:v>14:37:34.390</c:v>
                </c:pt>
                <c:pt idx="12196">
                  <c:v>14:37:34.500</c:v>
                </c:pt>
                <c:pt idx="12197">
                  <c:v>14:37:34.593</c:v>
                </c:pt>
                <c:pt idx="12198">
                  <c:v>14:37:34.687</c:v>
                </c:pt>
                <c:pt idx="12199">
                  <c:v>14:37:34.796</c:v>
                </c:pt>
                <c:pt idx="12200">
                  <c:v>14:37:34.890</c:v>
                </c:pt>
                <c:pt idx="12201">
                  <c:v>14:37:35.000</c:v>
                </c:pt>
                <c:pt idx="12202">
                  <c:v>14:37:35.093</c:v>
                </c:pt>
                <c:pt idx="12203">
                  <c:v>14:37:35.187</c:v>
                </c:pt>
                <c:pt idx="12204">
                  <c:v>14:37:35.296</c:v>
                </c:pt>
                <c:pt idx="12205">
                  <c:v>14:37:35.390</c:v>
                </c:pt>
                <c:pt idx="12206">
                  <c:v>14:37:35.500</c:v>
                </c:pt>
                <c:pt idx="12207">
                  <c:v>14:37:35.593</c:v>
                </c:pt>
                <c:pt idx="12208">
                  <c:v>14:37:35.687</c:v>
                </c:pt>
                <c:pt idx="12209">
                  <c:v>14:37:35.796</c:v>
                </c:pt>
                <c:pt idx="12210">
                  <c:v>14:37:35.890</c:v>
                </c:pt>
                <c:pt idx="12211">
                  <c:v>14:37:36.000</c:v>
                </c:pt>
                <c:pt idx="12212">
                  <c:v>14:37:36.093</c:v>
                </c:pt>
                <c:pt idx="12213">
                  <c:v>14:37:36.187</c:v>
                </c:pt>
                <c:pt idx="12214">
                  <c:v>14:37:36.296</c:v>
                </c:pt>
                <c:pt idx="12215">
                  <c:v>14:37:36.390</c:v>
                </c:pt>
                <c:pt idx="12216">
                  <c:v>14:37:36.500</c:v>
                </c:pt>
                <c:pt idx="12217">
                  <c:v>14:37:36.593</c:v>
                </c:pt>
                <c:pt idx="12218">
                  <c:v>14:37:36.687</c:v>
                </c:pt>
                <c:pt idx="12219">
                  <c:v>14:37:36.796</c:v>
                </c:pt>
                <c:pt idx="12220">
                  <c:v>14:37:36.890</c:v>
                </c:pt>
                <c:pt idx="12221">
                  <c:v>14:37:37.000</c:v>
                </c:pt>
                <c:pt idx="12222">
                  <c:v>14:37:37.093</c:v>
                </c:pt>
                <c:pt idx="12223">
                  <c:v>14:37:37.187</c:v>
                </c:pt>
                <c:pt idx="12224">
                  <c:v>14:37:37.296</c:v>
                </c:pt>
                <c:pt idx="12225">
                  <c:v>14:37:37.390</c:v>
                </c:pt>
                <c:pt idx="12226">
                  <c:v>14:37:37.500</c:v>
                </c:pt>
                <c:pt idx="12227">
                  <c:v>14:37:37.593</c:v>
                </c:pt>
                <c:pt idx="12228">
                  <c:v>14:37:37.687</c:v>
                </c:pt>
                <c:pt idx="12229">
                  <c:v>14:37:37.796</c:v>
                </c:pt>
                <c:pt idx="12230">
                  <c:v>14:37:37.890</c:v>
                </c:pt>
                <c:pt idx="12231">
                  <c:v>14:37:37.984</c:v>
                </c:pt>
                <c:pt idx="12232">
                  <c:v>14:37:38.093</c:v>
                </c:pt>
                <c:pt idx="12233">
                  <c:v>14:37:38.187</c:v>
                </c:pt>
                <c:pt idx="12234">
                  <c:v>14:37:38.296</c:v>
                </c:pt>
                <c:pt idx="12235">
                  <c:v>14:37:38.390</c:v>
                </c:pt>
                <c:pt idx="12236">
                  <c:v>14:37:38.484</c:v>
                </c:pt>
                <c:pt idx="12237">
                  <c:v>14:37:38.593</c:v>
                </c:pt>
                <c:pt idx="12238">
                  <c:v>14:37:38.687</c:v>
                </c:pt>
                <c:pt idx="12239">
                  <c:v>14:37:38.796</c:v>
                </c:pt>
                <c:pt idx="12240">
                  <c:v>14:37:38.890</c:v>
                </c:pt>
                <c:pt idx="12241">
                  <c:v>14:37:39.000</c:v>
                </c:pt>
                <c:pt idx="12242">
                  <c:v>14:37:39.093</c:v>
                </c:pt>
                <c:pt idx="12243">
                  <c:v>14:37:39.187</c:v>
                </c:pt>
                <c:pt idx="12244">
                  <c:v>14:37:39.296</c:v>
                </c:pt>
                <c:pt idx="12245">
                  <c:v>14:37:39.390</c:v>
                </c:pt>
                <c:pt idx="12246">
                  <c:v>14:37:39.500</c:v>
                </c:pt>
                <c:pt idx="12247">
                  <c:v>14:37:39.593</c:v>
                </c:pt>
                <c:pt idx="12248">
                  <c:v>14:37:39.687</c:v>
                </c:pt>
                <c:pt idx="12249">
                  <c:v>14:37:39.796</c:v>
                </c:pt>
                <c:pt idx="12250">
                  <c:v>14:37:39.890</c:v>
                </c:pt>
                <c:pt idx="12251">
                  <c:v>14:37:40.000</c:v>
                </c:pt>
                <c:pt idx="12252">
                  <c:v>14:37:40.093</c:v>
                </c:pt>
                <c:pt idx="12253">
                  <c:v>14:37:40.187</c:v>
                </c:pt>
                <c:pt idx="12254">
                  <c:v>14:37:40.296</c:v>
                </c:pt>
                <c:pt idx="12255">
                  <c:v>14:37:40.390</c:v>
                </c:pt>
                <c:pt idx="12256">
                  <c:v>14:37:40.484</c:v>
                </c:pt>
                <c:pt idx="12257">
                  <c:v>14:37:40.593</c:v>
                </c:pt>
                <c:pt idx="12258">
                  <c:v>14:37:40.687</c:v>
                </c:pt>
                <c:pt idx="12259">
                  <c:v>14:37:40.796</c:v>
                </c:pt>
                <c:pt idx="12260">
                  <c:v>14:37:40.890</c:v>
                </c:pt>
                <c:pt idx="12261">
                  <c:v>14:37:41.000</c:v>
                </c:pt>
                <c:pt idx="12262">
                  <c:v>14:37:41.093</c:v>
                </c:pt>
                <c:pt idx="12263">
                  <c:v>14:37:41.187</c:v>
                </c:pt>
                <c:pt idx="12264">
                  <c:v>14:37:41.296</c:v>
                </c:pt>
                <c:pt idx="12265">
                  <c:v>14:37:41.390</c:v>
                </c:pt>
                <c:pt idx="12266">
                  <c:v>14:37:41.500</c:v>
                </c:pt>
                <c:pt idx="12267">
                  <c:v>14:37:41.593</c:v>
                </c:pt>
                <c:pt idx="12268">
                  <c:v>14:37:41.687</c:v>
                </c:pt>
                <c:pt idx="12269">
                  <c:v>14:37:41.796</c:v>
                </c:pt>
                <c:pt idx="12270">
                  <c:v>14:37:41.890</c:v>
                </c:pt>
                <c:pt idx="12271">
                  <c:v>14:37:41.984</c:v>
                </c:pt>
                <c:pt idx="12272">
                  <c:v>14:37:42.093</c:v>
                </c:pt>
                <c:pt idx="12273">
                  <c:v>14:37:42.187</c:v>
                </c:pt>
                <c:pt idx="12274">
                  <c:v>14:37:42.296</c:v>
                </c:pt>
                <c:pt idx="12275">
                  <c:v>14:37:42.390</c:v>
                </c:pt>
                <c:pt idx="12276">
                  <c:v>14:37:42.484</c:v>
                </c:pt>
                <c:pt idx="12277">
                  <c:v>14:37:42.593</c:v>
                </c:pt>
                <c:pt idx="12278">
                  <c:v>14:37:42.687</c:v>
                </c:pt>
                <c:pt idx="12279">
                  <c:v>14:37:42.796</c:v>
                </c:pt>
                <c:pt idx="12280">
                  <c:v>14:37:42.890</c:v>
                </c:pt>
                <c:pt idx="12281">
                  <c:v>14:37:43.000</c:v>
                </c:pt>
                <c:pt idx="12282">
                  <c:v>14:37:43.093</c:v>
                </c:pt>
                <c:pt idx="12283">
                  <c:v>14:37:43.187</c:v>
                </c:pt>
                <c:pt idx="12284">
                  <c:v>14:37:43.296</c:v>
                </c:pt>
                <c:pt idx="12285">
                  <c:v>14:37:43.390</c:v>
                </c:pt>
                <c:pt idx="12286">
                  <c:v>14:37:43.500</c:v>
                </c:pt>
                <c:pt idx="12287">
                  <c:v>14:37:43.593</c:v>
                </c:pt>
                <c:pt idx="12288">
                  <c:v>14:37:43.687</c:v>
                </c:pt>
                <c:pt idx="12289">
                  <c:v>14:37:43.796</c:v>
                </c:pt>
                <c:pt idx="12290">
                  <c:v>14:37:43.890</c:v>
                </c:pt>
                <c:pt idx="12291">
                  <c:v>14:37:44.000</c:v>
                </c:pt>
                <c:pt idx="12292">
                  <c:v>14:37:44.093</c:v>
                </c:pt>
                <c:pt idx="12293">
                  <c:v>14:37:44.187</c:v>
                </c:pt>
                <c:pt idx="12294">
                  <c:v>14:37:44.296</c:v>
                </c:pt>
                <c:pt idx="12295">
                  <c:v>14:37:44.390</c:v>
                </c:pt>
                <c:pt idx="12296">
                  <c:v>14:37:44.500</c:v>
                </c:pt>
                <c:pt idx="12297">
                  <c:v>14:37:44.593</c:v>
                </c:pt>
                <c:pt idx="12298">
                  <c:v>14:37:44.687</c:v>
                </c:pt>
                <c:pt idx="12299">
                  <c:v>14:37:44.796</c:v>
                </c:pt>
                <c:pt idx="12300">
                  <c:v>14:37:44.890</c:v>
                </c:pt>
                <c:pt idx="12301">
                  <c:v>14:37:45.000</c:v>
                </c:pt>
                <c:pt idx="12302">
                  <c:v>14:37:45.093</c:v>
                </c:pt>
                <c:pt idx="12303">
                  <c:v>14:37:45.187</c:v>
                </c:pt>
                <c:pt idx="12304">
                  <c:v>14:37:45.296</c:v>
                </c:pt>
                <c:pt idx="12305">
                  <c:v>14:37:45.390</c:v>
                </c:pt>
                <c:pt idx="12306">
                  <c:v>14:37:45.500</c:v>
                </c:pt>
                <c:pt idx="12307">
                  <c:v>14:37:45.593</c:v>
                </c:pt>
                <c:pt idx="12308">
                  <c:v>14:37:45.687</c:v>
                </c:pt>
                <c:pt idx="12309">
                  <c:v>14:37:45.796</c:v>
                </c:pt>
                <c:pt idx="12310">
                  <c:v>14:37:45.890</c:v>
                </c:pt>
                <c:pt idx="12311">
                  <c:v>14:37:46.000</c:v>
                </c:pt>
                <c:pt idx="12312">
                  <c:v>14:37:46.093</c:v>
                </c:pt>
                <c:pt idx="12313">
                  <c:v>14:37:46.187</c:v>
                </c:pt>
                <c:pt idx="12314">
                  <c:v>14:37:46.296</c:v>
                </c:pt>
                <c:pt idx="12315">
                  <c:v>14:37:46.390</c:v>
                </c:pt>
                <c:pt idx="12316">
                  <c:v>14:37:46.484</c:v>
                </c:pt>
                <c:pt idx="12317">
                  <c:v>14:37:46.593</c:v>
                </c:pt>
                <c:pt idx="12318">
                  <c:v>14:37:46.687</c:v>
                </c:pt>
                <c:pt idx="12319">
                  <c:v>14:37:46.796</c:v>
                </c:pt>
                <c:pt idx="12320">
                  <c:v>14:37:46.890</c:v>
                </c:pt>
                <c:pt idx="12321">
                  <c:v>14:37:47.000</c:v>
                </c:pt>
                <c:pt idx="12322">
                  <c:v>14:37:47.093</c:v>
                </c:pt>
                <c:pt idx="12323">
                  <c:v>14:37:47.187</c:v>
                </c:pt>
                <c:pt idx="12324">
                  <c:v>14:37:47.296</c:v>
                </c:pt>
                <c:pt idx="12325">
                  <c:v>14:37:47.390</c:v>
                </c:pt>
                <c:pt idx="12326">
                  <c:v>14:37:47.484</c:v>
                </c:pt>
                <c:pt idx="12327">
                  <c:v>14:37:47.593</c:v>
                </c:pt>
                <c:pt idx="12328">
                  <c:v>14:37:47.687</c:v>
                </c:pt>
                <c:pt idx="12329">
                  <c:v>14:37:47.796</c:v>
                </c:pt>
                <c:pt idx="12330">
                  <c:v>14:37:47.890</c:v>
                </c:pt>
                <c:pt idx="12331">
                  <c:v>14:37:48.000</c:v>
                </c:pt>
                <c:pt idx="12332">
                  <c:v>14:37:48.093</c:v>
                </c:pt>
                <c:pt idx="12333">
                  <c:v>14:37:48.187</c:v>
                </c:pt>
                <c:pt idx="12334">
                  <c:v>14:37:48.296</c:v>
                </c:pt>
                <c:pt idx="12335">
                  <c:v>14:37:48.390</c:v>
                </c:pt>
                <c:pt idx="12336">
                  <c:v>14:37:48.500</c:v>
                </c:pt>
                <c:pt idx="12337">
                  <c:v>14:37:48.593</c:v>
                </c:pt>
                <c:pt idx="12338">
                  <c:v>14:37:48.687</c:v>
                </c:pt>
                <c:pt idx="12339">
                  <c:v>14:37:48.796</c:v>
                </c:pt>
                <c:pt idx="12340">
                  <c:v>14:37:48.890</c:v>
                </c:pt>
                <c:pt idx="12341">
                  <c:v>14:37:49.000</c:v>
                </c:pt>
                <c:pt idx="12342">
                  <c:v>14:37:49.093</c:v>
                </c:pt>
                <c:pt idx="12343">
                  <c:v>14:37:49.187</c:v>
                </c:pt>
                <c:pt idx="12344">
                  <c:v>14:37:49.296</c:v>
                </c:pt>
                <c:pt idx="12345">
                  <c:v>14:37:49.390</c:v>
                </c:pt>
                <c:pt idx="12346">
                  <c:v>14:37:49.484</c:v>
                </c:pt>
                <c:pt idx="12347">
                  <c:v>14:37:49.593</c:v>
                </c:pt>
                <c:pt idx="12348">
                  <c:v>14:37:49.687</c:v>
                </c:pt>
                <c:pt idx="12349">
                  <c:v>14:37:49.796</c:v>
                </c:pt>
                <c:pt idx="12350">
                  <c:v>14:37:49.890</c:v>
                </c:pt>
                <c:pt idx="12351">
                  <c:v>14:37:50.000</c:v>
                </c:pt>
                <c:pt idx="12352">
                  <c:v>14:37:50.093</c:v>
                </c:pt>
                <c:pt idx="12353">
                  <c:v>14:37:50.187</c:v>
                </c:pt>
                <c:pt idx="12354">
                  <c:v>14:37:50.296</c:v>
                </c:pt>
                <c:pt idx="12355">
                  <c:v>14:37:50.390</c:v>
                </c:pt>
                <c:pt idx="12356">
                  <c:v>14:37:50.500</c:v>
                </c:pt>
                <c:pt idx="12357">
                  <c:v>14:37:50.593</c:v>
                </c:pt>
                <c:pt idx="12358">
                  <c:v>14:37:50.687</c:v>
                </c:pt>
                <c:pt idx="12359">
                  <c:v>14:37:50.796</c:v>
                </c:pt>
                <c:pt idx="12360">
                  <c:v>14:37:50.890</c:v>
                </c:pt>
                <c:pt idx="12361">
                  <c:v>14:37:51.000</c:v>
                </c:pt>
                <c:pt idx="12362">
                  <c:v>14:37:51.093</c:v>
                </c:pt>
                <c:pt idx="12363">
                  <c:v>14:37:51.187</c:v>
                </c:pt>
                <c:pt idx="12364">
                  <c:v>14:37:51.296</c:v>
                </c:pt>
                <c:pt idx="12365">
                  <c:v>14:37:51.390</c:v>
                </c:pt>
                <c:pt idx="12366">
                  <c:v>14:37:51.484</c:v>
                </c:pt>
                <c:pt idx="12367">
                  <c:v>14:37:51.593</c:v>
                </c:pt>
                <c:pt idx="12368">
                  <c:v>14:37:51.687</c:v>
                </c:pt>
                <c:pt idx="12369">
                  <c:v>14:37:51.796</c:v>
                </c:pt>
                <c:pt idx="12370">
                  <c:v>14:37:51.890</c:v>
                </c:pt>
                <c:pt idx="12371">
                  <c:v>14:37:51.984</c:v>
                </c:pt>
                <c:pt idx="12372">
                  <c:v>14:37:52.093</c:v>
                </c:pt>
                <c:pt idx="12373">
                  <c:v>14:37:52.187</c:v>
                </c:pt>
                <c:pt idx="12374">
                  <c:v>14:37:52.296</c:v>
                </c:pt>
                <c:pt idx="12375">
                  <c:v>14:37:52.390</c:v>
                </c:pt>
                <c:pt idx="12376">
                  <c:v>14:37:52.484</c:v>
                </c:pt>
                <c:pt idx="12377">
                  <c:v>14:37:52.593</c:v>
                </c:pt>
                <c:pt idx="12378">
                  <c:v>14:37:52.687</c:v>
                </c:pt>
                <c:pt idx="12379">
                  <c:v>14:37:52.796</c:v>
                </c:pt>
                <c:pt idx="12380">
                  <c:v>14:37:52.890</c:v>
                </c:pt>
                <c:pt idx="12381">
                  <c:v>14:37:52.984</c:v>
                </c:pt>
                <c:pt idx="12382">
                  <c:v>14:37:53.093</c:v>
                </c:pt>
                <c:pt idx="12383">
                  <c:v>14:37:53.187</c:v>
                </c:pt>
                <c:pt idx="12384">
                  <c:v>14:37:53.296</c:v>
                </c:pt>
                <c:pt idx="12385">
                  <c:v>14:37:53.390</c:v>
                </c:pt>
                <c:pt idx="12386">
                  <c:v>14:37:53.500</c:v>
                </c:pt>
                <c:pt idx="12387">
                  <c:v>14:37:53.593</c:v>
                </c:pt>
                <c:pt idx="12388">
                  <c:v>14:37:53.687</c:v>
                </c:pt>
                <c:pt idx="12389">
                  <c:v>14:37:53.796</c:v>
                </c:pt>
                <c:pt idx="12390">
                  <c:v>14:37:53.890</c:v>
                </c:pt>
                <c:pt idx="12391">
                  <c:v>14:37:54.000</c:v>
                </c:pt>
                <c:pt idx="12392">
                  <c:v>14:37:54.093</c:v>
                </c:pt>
                <c:pt idx="12393">
                  <c:v>14:37:54.187</c:v>
                </c:pt>
                <c:pt idx="12394">
                  <c:v>14:37:54.296</c:v>
                </c:pt>
                <c:pt idx="12395">
                  <c:v>14:37:54.390</c:v>
                </c:pt>
                <c:pt idx="12396">
                  <c:v>14:37:54.500</c:v>
                </c:pt>
                <c:pt idx="12397">
                  <c:v>14:37:54.593</c:v>
                </c:pt>
                <c:pt idx="12398">
                  <c:v>14:37:54.687</c:v>
                </c:pt>
                <c:pt idx="12399">
                  <c:v>14:37:54.796</c:v>
                </c:pt>
                <c:pt idx="12400">
                  <c:v>14:37:54.890</c:v>
                </c:pt>
                <c:pt idx="12401">
                  <c:v>14:37:55.000</c:v>
                </c:pt>
                <c:pt idx="12402">
                  <c:v>14:37:55.093</c:v>
                </c:pt>
                <c:pt idx="12403">
                  <c:v>14:37:55.187</c:v>
                </c:pt>
                <c:pt idx="12404">
                  <c:v>14:37:55.296</c:v>
                </c:pt>
                <c:pt idx="12405">
                  <c:v>14:37:55.390</c:v>
                </c:pt>
                <c:pt idx="12406">
                  <c:v>14:37:55.500</c:v>
                </c:pt>
                <c:pt idx="12407">
                  <c:v>14:37:55.593</c:v>
                </c:pt>
                <c:pt idx="12408">
                  <c:v>14:37:55.687</c:v>
                </c:pt>
                <c:pt idx="12409">
                  <c:v>14:37:55.796</c:v>
                </c:pt>
                <c:pt idx="12410">
                  <c:v>14:37:55.890</c:v>
                </c:pt>
                <c:pt idx="12411">
                  <c:v>14:37:55.984</c:v>
                </c:pt>
                <c:pt idx="12412">
                  <c:v>14:37:56.093</c:v>
                </c:pt>
                <c:pt idx="12413">
                  <c:v>14:37:56.187</c:v>
                </c:pt>
                <c:pt idx="12414">
                  <c:v>14:37:56.296</c:v>
                </c:pt>
                <c:pt idx="12415">
                  <c:v>14:37:56.390</c:v>
                </c:pt>
                <c:pt idx="12416">
                  <c:v>14:37:56.484</c:v>
                </c:pt>
                <c:pt idx="12417">
                  <c:v>14:37:56.593</c:v>
                </c:pt>
                <c:pt idx="12418">
                  <c:v>14:37:56.687</c:v>
                </c:pt>
                <c:pt idx="12419">
                  <c:v>14:37:56.796</c:v>
                </c:pt>
                <c:pt idx="12420">
                  <c:v>14:37:56.890</c:v>
                </c:pt>
                <c:pt idx="12421">
                  <c:v>14:37:57.000</c:v>
                </c:pt>
                <c:pt idx="12422">
                  <c:v>14:37:57.093</c:v>
                </c:pt>
                <c:pt idx="12423">
                  <c:v>14:37:57.187</c:v>
                </c:pt>
                <c:pt idx="12424">
                  <c:v>14:37:57.296</c:v>
                </c:pt>
                <c:pt idx="12425">
                  <c:v>14:37:57.390</c:v>
                </c:pt>
                <c:pt idx="12426">
                  <c:v>14:37:57.500</c:v>
                </c:pt>
                <c:pt idx="12427">
                  <c:v>14:37:57.593</c:v>
                </c:pt>
                <c:pt idx="12428">
                  <c:v>14:37:57.687</c:v>
                </c:pt>
                <c:pt idx="12429">
                  <c:v>14:37:57.796</c:v>
                </c:pt>
                <c:pt idx="12430">
                  <c:v>14:37:57.890</c:v>
                </c:pt>
                <c:pt idx="12431">
                  <c:v>14:37:58.000</c:v>
                </c:pt>
                <c:pt idx="12432">
                  <c:v>14:37:58.093</c:v>
                </c:pt>
                <c:pt idx="12433">
                  <c:v>14:37:58.187</c:v>
                </c:pt>
                <c:pt idx="12434">
                  <c:v>14:37:58.296</c:v>
                </c:pt>
                <c:pt idx="12435">
                  <c:v>14:37:58.390</c:v>
                </c:pt>
                <c:pt idx="12436">
                  <c:v>14:37:58.500</c:v>
                </c:pt>
                <c:pt idx="12437">
                  <c:v>14:37:58.593</c:v>
                </c:pt>
                <c:pt idx="12438">
                  <c:v>14:37:58.687</c:v>
                </c:pt>
                <c:pt idx="12439">
                  <c:v>14:37:58.796</c:v>
                </c:pt>
                <c:pt idx="12440">
                  <c:v>14:37:58.890</c:v>
                </c:pt>
                <c:pt idx="12441">
                  <c:v>14:37:59.000</c:v>
                </c:pt>
                <c:pt idx="12442">
                  <c:v>14:37:59.093</c:v>
                </c:pt>
                <c:pt idx="12443">
                  <c:v>14:37:59.187</c:v>
                </c:pt>
                <c:pt idx="12444">
                  <c:v>14:37:59.296</c:v>
                </c:pt>
                <c:pt idx="12445">
                  <c:v>14:37:59.390</c:v>
                </c:pt>
                <c:pt idx="12446">
                  <c:v>14:37:59.500</c:v>
                </c:pt>
                <c:pt idx="12447">
                  <c:v>14:37:59.593</c:v>
                </c:pt>
                <c:pt idx="12448">
                  <c:v>14:37:59.687</c:v>
                </c:pt>
                <c:pt idx="12449">
                  <c:v>14:37:59.796</c:v>
                </c:pt>
                <c:pt idx="12450">
                  <c:v>14:37:59.890</c:v>
                </c:pt>
                <c:pt idx="12451">
                  <c:v>14:38:00.000</c:v>
                </c:pt>
                <c:pt idx="12452">
                  <c:v>14:38:00.093</c:v>
                </c:pt>
                <c:pt idx="12453">
                  <c:v>14:38:00.187</c:v>
                </c:pt>
                <c:pt idx="12454">
                  <c:v>14:38:00.296</c:v>
                </c:pt>
                <c:pt idx="12455">
                  <c:v>14:38:00.390</c:v>
                </c:pt>
                <c:pt idx="12456">
                  <c:v>14:38:00.500</c:v>
                </c:pt>
                <c:pt idx="12457">
                  <c:v>14:38:00.593</c:v>
                </c:pt>
                <c:pt idx="12458">
                  <c:v>14:38:00.687</c:v>
                </c:pt>
                <c:pt idx="12459">
                  <c:v>14:38:00.796</c:v>
                </c:pt>
                <c:pt idx="12460">
                  <c:v>14:38:00.890</c:v>
                </c:pt>
                <c:pt idx="12461">
                  <c:v>14:38:00.984</c:v>
                </c:pt>
                <c:pt idx="12462">
                  <c:v>14:38:01.093</c:v>
                </c:pt>
                <c:pt idx="12463">
                  <c:v>14:38:01.187</c:v>
                </c:pt>
                <c:pt idx="12464">
                  <c:v>14:38:01.296</c:v>
                </c:pt>
                <c:pt idx="12465">
                  <c:v>14:38:01.390</c:v>
                </c:pt>
                <c:pt idx="12466">
                  <c:v>14:38:01.484</c:v>
                </c:pt>
                <c:pt idx="12467">
                  <c:v>14:38:01.593</c:v>
                </c:pt>
                <c:pt idx="12468">
                  <c:v>14:38:01.687</c:v>
                </c:pt>
                <c:pt idx="12469">
                  <c:v>14:38:01.796</c:v>
                </c:pt>
                <c:pt idx="12470">
                  <c:v>14:38:01.890</c:v>
                </c:pt>
                <c:pt idx="12471">
                  <c:v>14:38:01.984</c:v>
                </c:pt>
                <c:pt idx="12472">
                  <c:v>14:38:02.093</c:v>
                </c:pt>
                <c:pt idx="12473">
                  <c:v>14:38:02.187</c:v>
                </c:pt>
                <c:pt idx="12474">
                  <c:v>14:38:02.296</c:v>
                </c:pt>
                <c:pt idx="12475">
                  <c:v>14:38:02.390</c:v>
                </c:pt>
                <c:pt idx="12476">
                  <c:v>14:38:02.484</c:v>
                </c:pt>
                <c:pt idx="12477">
                  <c:v>14:38:02.593</c:v>
                </c:pt>
                <c:pt idx="12478">
                  <c:v>14:38:02.687</c:v>
                </c:pt>
                <c:pt idx="12479">
                  <c:v>14:38:02.796</c:v>
                </c:pt>
                <c:pt idx="12480">
                  <c:v>14:38:02.890</c:v>
                </c:pt>
                <c:pt idx="12481">
                  <c:v>14:38:02.984</c:v>
                </c:pt>
                <c:pt idx="12482">
                  <c:v>14:38:03.093</c:v>
                </c:pt>
                <c:pt idx="12483">
                  <c:v>14:38:03.187</c:v>
                </c:pt>
                <c:pt idx="12484">
                  <c:v>14:38:03.296</c:v>
                </c:pt>
                <c:pt idx="12485">
                  <c:v>14:38:03.390</c:v>
                </c:pt>
                <c:pt idx="12486">
                  <c:v>14:38:03.500</c:v>
                </c:pt>
                <c:pt idx="12487">
                  <c:v>14:38:03.593</c:v>
                </c:pt>
                <c:pt idx="12488">
                  <c:v>14:38:03.687</c:v>
                </c:pt>
                <c:pt idx="12489">
                  <c:v>14:38:03.796</c:v>
                </c:pt>
                <c:pt idx="12490">
                  <c:v>14:38:03.890</c:v>
                </c:pt>
                <c:pt idx="12491">
                  <c:v>14:38:04.000</c:v>
                </c:pt>
                <c:pt idx="12492">
                  <c:v>14:38:04.093</c:v>
                </c:pt>
                <c:pt idx="12493">
                  <c:v>14:38:04.187</c:v>
                </c:pt>
                <c:pt idx="12494">
                  <c:v>14:38:04.296</c:v>
                </c:pt>
                <c:pt idx="12495">
                  <c:v>14:38:04.390</c:v>
                </c:pt>
                <c:pt idx="12496">
                  <c:v>14:38:04.500</c:v>
                </c:pt>
                <c:pt idx="12497">
                  <c:v>14:38:04.593</c:v>
                </c:pt>
                <c:pt idx="12498">
                  <c:v>14:38:04.687</c:v>
                </c:pt>
                <c:pt idx="12499">
                  <c:v>14:38:04.796</c:v>
                </c:pt>
                <c:pt idx="12500">
                  <c:v>14:38:04.890</c:v>
                </c:pt>
                <c:pt idx="12501">
                  <c:v>14:38:04.984</c:v>
                </c:pt>
                <c:pt idx="12502">
                  <c:v>14:38:05.093</c:v>
                </c:pt>
                <c:pt idx="12503">
                  <c:v>14:38:05.187</c:v>
                </c:pt>
                <c:pt idx="12504">
                  <c:v>14:38:05.296</c:v>
                </c:pt>
                <c:pt idx="12505">
                  <c:v>14:38:05.390</c:v>
                </c:pt>
                <c:pt idx="12506">
                  <c:v>14:38:05.484</c:v>
                </c:pt>
                <c:pt idx="12507">
                  <c:v>14:38:05.593</c:v>
                </c:pt>
                <c:pt idx="12508">
                  <c:v>14:38:05.687</c:v>
                </c:pt>
                <c:pt idx="12509">
                  <c:v>14:38:05.796</c:v>
                </c:pt>
                <c:pt idx="12510">
                  <c:v>14:38:05.890</c:v>
                </c:pt>
                <c:pt idx="12511">
                  <c:v>14:38:05.984</c:v>
                </c:pt>
                <c:pt idx="12512">
                  <c:v>14:38:06.093</c:v>
                </c:pt>
                <c:pt idx="12513">
                  <c:v>14:38:06.187</c:v>
                </c:pt>
                <c:pt idx="12514">
                  <c:v>14:38:06.296</c:v>
                </c:pt>
                <c:pt idx="12515">
                  <c:v>14:38:06.390</c:v>
                </c:pt>
                <c:pt idx="12516">
                  <c:v>14:38:06.484</c:v>
                </c:pt>
                <c:pt idx="12517">
                  <c:v>14:38:06.593</c:v>
                </c:pt>
                <c:pt idx="12518">
                  <c:v>14:38:06.687</c:v>
                </c:pt>
                <c:pt idx="12519">
                  <c:v>14:38:06.796</c:v>
                </c:pt>
                <c:pt idx="12520">
                  <c:v>14:38:06.890</c:v>
                </c:pt>
                <c:pt idx="12521">
                  <c:v>14:38:07.000</c:v>
                </c:pt>
                <c:pt idx="12522">
                  <c:v>14:38:07.093</c:v>
                </c:pt>
                <c:pt idx="12523">
                  <c:v>14:38:07.187</c:v>
                </c:pt>
                <c:pt idx="12524">
                  <c:v>14:38:07.296</c:v>
                </c:pt>
                <c:pt idx="12525">
                  <c:v>14:38:07.390</c:v>
                </c:pt>
                <c:pt idx="12526">
                  <c:v>14:38:07.500</c:v>
                </c:pt>
                <c:pt idx="12527">
                  <c:v>14:38:07.593</c:v>
                </c:pt>
                <c:pt idx="12528">
                  <c:v>14:38:07.687</c:v>
                </c:pt>
                <c:pt idx="12529">
                  <c:v>14:38:07.796</c:v>
                </c:pt>
                <c:pt idx="12530">
                  <c:v>14:38:07.890</c:v>
                </c:pt>
                <c:pt idx="12531">
                  <c:v>14:38:07.984</c:v>
                </c:pt>
                <c:pt idx="12532">
                  <c:v>14:38:08.093</c:v>
                </c:pt>
                <c:pt idx="12533">
                  <c:v>14:38:08.187</c:v>
                </c:pt>
                <c:pt idx="12534">
                  <c:v>14:38:08.296</c:v>
                </c:pt>
                <c:pt idx="12535">
                  <c:v>14:38:08.390</c:v>
                </c:pt>
                <c:pt idx="12536">
                  <c:v>14:38:08.484</c:v>
                </c:pt>
                <c:pt idx="12537">
                  <c:v>14:38:08.593</c:v>
                </c:pt>
                <c:pt idx="12538">
                  <c:v>14:38:08.687</c:v>
                </c:pt>
                <c:pt idx="12539">
                  <c:v>14:38:08.796</c:v>
                </c:pt>
                <c:pt idx="12540">
                  <c:v>14:38:08.890</c:v>
                </c:pt>
                <c:pt idx="12541">
                  <c:v>14:38:08.984</c:v>
                </c:pt>
                <c:pt idx="12542">
                  <c:v>14:38:09.093</c:v>
                </c:pt>
                <c:pt idx="12543">
                  <c:v>14:38:09.187</c:v>
                </c:pt>
                <c:pt idx="12544">
                  <c:v>14:38:09.296</c:v>
                </c:pt>
                <c:pt idx="12545">
                  <c:v>14:38:09.390</c:v>
                </c:pt>
                <c:pt idx="12546">
                  <c:v>14:38:09.500</c:v>
                </c:pt>
                <c:pt idx="12547">
                  <c:v>14:38:09.593</c:v>
                </c:pt>
                <c:pt idx="12548">
                  <c:v>14:38:09.687</c:v>
                </c:pt>
                <c:pt idx="12549">
                  <c:v>14:38:09.796</c:v>
                </c:pt>
                <c:pt idx="12550">
                  <c:v>14:38:09.890</c:v>
                </c:pt>
                <c:pt idx="12551">
                  <c:v>14:38:10.000</c:v>
                </c:pt>
                <c:pt idx="12552">
                  <c:v>14:38:10.093</c:v>
                </c:pt>
                <c:pt idx="12553">
                  <c:v>14:38:10.187</c:v>
                </c:pt>
                <c:pt idx="12554">
                  <c:v>14:38:10.296</c:v>
                </c:pt>
                <c:pt idx="12555">
                  <c:v>14:38:10.390</c:v>
                </c:pt>
                <c:pt idx="12556">
                  <c:v>14:38:10.500</c:v>
                </c:pt>
                <c:pt idx="12557">
                  <c:v>14:38:10.593</c:v>
                </c:pt>
                <c:pt idx="12558">
                  <c:v>14:38:10.687</c:v>
                </c:pt>
                <c:pt idx="12559">
                  <c:v>14:38:10.796</c:v>
                </c:pt>
                <c:pt idx="12560">
                  <c:v>14:38:10.890</c:v>
                </c:pt>
                <c:pt idx="12561">
                  <c:v>14:38:11.000</c:v>
                </c:pt>
                <c:pt idx="12562">
                  <c:v>14:38:11.093</c:v>
                </c:pt>
                <c:pt idx="12563">
                  <c:v>14:38:11.187</c:v>
                </c:pt>
                <c:pt idx="12564">
                  <c:v>14:38:11.296</c:v>
                </c:pt>
                <c:pt idx="12565">
                  <c:v>14:38:11.390</c:v>
                </c:pt>
                <c:pt idx="12566">
                  <c:v>14:38:11.500</c:v>
                </c:pt>
                <c:pt idx="12567">
                  <c:v>14:38:11.593</c:v>
                </c:pt>
                <c:pt idx="12568">
                  <c:v>14:38:11.687</c:v>
                </c:pt>
                <c:pt idx="12569">
                  <c:v>14:38:11.796</c:v>
                </c:pt>
                <c:pt idx="12570">
                  <c:v>14:38:11.890</c:v>
                </c:pt>
                <c:pt idx="12571">
                  <c:v>14:38:12.000</c:v>
                </c:pt>
                <c:pt idx="12572">
                  <c:v>14:38:12.093</c:v>
                </c:pt>
                <c:pt idx="12573">
                  <c:v>14:38:12.187</c:v>
                </c:pt>
                <c:pt idx="12574">
                  <c:v>14:38:12.296</c:v>
                </c:pt>
                <c:pt idx="12575">
                  <c:v>14:38:12.390</c:v>
                </c:pt>
                <c:pt idx="12576">
                  <c:v>14:38:12.500</c:v>
                </c:pt>
                <c:pt idx="12577">
                  <c:v>14:38:12.593</c:v>
                </c:pt>
                <c:pt idx="12578">
                  <c:v>14:38:12.687</c:v>
                </c:pt>
                <c:pt idx="12579">
                  <c:v>14:38:12.796</c:v>
                </c:pt>
                <c:pt idx="12580">
                  <c:v>14:38:12.890</c:v>
                </c:pt>
                <c:pt idx="12581">
                  <c:v>14:38:13.000</c:v>
                </c:pt>
                <c:pt idx="12582">
                  <c:v>14:38:13.093</c:v>
                </c:pt>
                <c:pt idx="12583">
                  <c:v>14:38:13.187</c:v>
                </c:pt>
                <c:pt idx="12584">
                  <c:v>14:38:13.296</c:v>
                </c:pt>
                <c:pt idx="12585">
                  <c:v>14:38:13.390</c:v>
                </c:pt>
                <c:pt idx="12586">
                  <c:v>14:38:13.500</c:v>
                </c:pt>
                <c:pt idx="12587">
                  <c:v>14:38:13.593</c:v>
                </c:pt>
                <c:pt idx="12588">
                  <c:v>14:38:13.687</c:v>
                </c:pt>
                <c:pt idx="12589">
                  <c:v>14:38:13.796</c:v>
                </c:pt>
                <c:pt idx="12590">
                  <c:v>14:38:13.890</c:v>
                </c:pt>
                <c:pt idx="12591">
                  <c:v>14:38:14.000</c:v>
                </c:pt>
                <c:pt idx="12592">
                  <c:v>14:38:14.093</c:v>
                </c:pt>
                <c:pt idx="12593">
                  <c:v>14:38:14.187</c:v>
                </c:pt>
                <c:pt idx="12594">
                  <c:v>14:38:14.296</c:v>
                </c:pt>
                <c:pt idx="12595">
                  <c:v>14:38:14.390</c:v>
                </c:pt>
                <c:pt idx="12596">
                  <c:v>14:38:14.500</c:v>
                </c:pt>
                <c:pt idx="12597">
                  <c:v>14:38:14.593</c:v>
                </c:pt>
                <c:pt idx="12598">
                  <c:v>14:38:14.687</c:v>
                </c:pt>
                <c:pt idx="12599">
                  <c:v>14:38:14.796</c:v>
                </c:pt>
                <c:pt idx="12600">
                  <c:v>14:38:14.890</c:v>
                </c:pt>
                <c:pt idx="12601">
                  <c:v>14:38:15.000</c:v>
                </c:pt>
                <c:pt idx="12602">
                  <c:v>14:38:15.093</c:v>
                </c:pt>
                <c:pt idx="12603">
                  <c:v>14:38:15.187</c:v>
                </c:pt>
                <c:pt idx="12604">
                  <c:v>14:38:15.296</c:v>
                </c:pt>
                <c:pt idx="12605">
                  <c:v>14:38:15.390</c:v>
                </c:pt>
                <c:pt idx="12606">
                  <c:v>14:38:15.500</c:v>
                </c:pt>
                <c:pt idx="12607">
                  <c:v>14:38:15.593</c:v>
                </c:pt>
                <c:pt idx="12608">
                  <c:v>14:38:15.687</c:v>
                </c:pt>
                <c:pt idx="12609">
                  <c:v>14:38:15.796</c:v>
                </c:pt>
                <c:pt idx="12610">
                  <c:v>14:38:15.890</c:v>
                </c:pt>
                <c:pt idx="12611">
                  <c:v>14:38:16.000</c:v>
                </c:pt>
                <c:pt idx="12612">
                  <c:v>14:38:16.093</c:v>
                </c:pt>
                <c:pt idx="12613">
                  <c:v>14:38:16.187</c:v>
                </c:pt>
                <c:pt idx="12614">
                  <c:v>14:38:16.296</c:v>
                </c:pt>
                <c:pt idx="12615">
                  <c:v>14:38:16.390</c:v>
                </c:pt>
                <c:pt idx="12616">
                  <c:v>14:38:16.500</c:v>
                </c:pt>
                <c:pt idx="12617">
                  <c:v>14:38:16.593</c:v>
                </c:pt>
                <c:pt idx="12618">
                  <c:v>14:38:16.687</c:v>
                </c:pt>
                <c:pt idx="12619">
                  <c:v>14:38:16.796</c:v>
                </c:pt>
                <c:pt idx="12620">
                  <c:v>14:38:16.890</c:v>
                </c:pt>
                <c:pt idx="12621">
                  <c:v>14:38:17.000</c:v>
                </c:pt>
                <c:pt idx="12622">
                  <c:v>14:38:17.093</c:v>
                </c:pt>
                <c:pt idx="12623">
                  <c:v>14:38:17.187</c:v>
                </c:pt>
                <c:pt idx="12624">
                  <c:v>14:38:17.296</c:v>
                </c:pt>
                <c:pt idx="12625">
                  <c:v>14:38:17.390</c:v>
                </c:pt>
                <c:pt idx="12626">
                  <c:v>14:38:17.500</c:v>
                </c:pt>
                <c:pt idx="12627">
                  <c:v>14:38:17.593</c:v>
                </c:pt>
                <c:pt idx="12628">
                  <c:v>14:38:17.687</c:v>
                </c:pt>
                <c:pt idx="12629">
                  <c:v>14:38:17.796</c:v>
                </c:pt>
                <c:pt idx="12630">
                  <c:v>14:38:17.890</c:v>
                </c:pt>
                <c:pt idx="12631">
                  <c:v>14:38:18.000</c:v>
                </c:pt>
                <c:pt idx="12632">
                  <c:v>14:38:18.093</c:v>
                </c:pt>
                <c:pt idx="12633">
                  <c:v>14:38:18.187</c:v>
                </c:pt>
                <c:pt idx="12634">
                  <c:v>14:38:18.296</c:v>
                </c:pt>
                <c:pt idx="12635">
                  <c:v>14:38:18.390</c:v>
                </c:pt>
                <c:pt idx="12636">
                  <c:v>14:38:18.500</c:v>
                </c:pt>
                <c:pt idx="12637">
                  <c:v>14:38:18.593</c:v>
                </c:pt>
                <c:pt idx="12638">
                  <c:v>14:38:18.687</c:v>
                </c:pt>
                <c:pt idx="12639">
                  <c:v>14:38:18.796</c:v>
                </c:pt>
                <c:pt idx="12640">
                  <c:v>14:38:18.890</c:v>
                </c:pt>
                <c:pt idx="12641">
                  <c:v>14:38:19.000</c:v>
                </c:pt>
                <c:pt idx="12642">
                  <c:v>14:38:19.093</c:v>
                </c:pt>
                <c:pt idx="12643">
                  <c:v>14:38:19.187</c:v>
                </c:pt>
                <c:pt idx="12644">
                  <c:v>14:38:19.296</c:v>
                </c:pt>
                <c:pt idx="12645">
                  <c:v>14:38:19.390</c:v>
                </c:pt>
                <c:pt idx="12646">
                  <c:v>14:38:19.500</c:v>
                </c:pt>
                <c:pt idx="12647">
                  <c:v>14:38:19.593</c:v>
                </c:pt>
                <c:pt idx="12648">
                  <c:v>14:38:19.687</c:v>
                </c:pt>
                <c:pt idx="12649">
                  <c:v>14:38:19.796</c:v>
                </c:pt>
                <c:pt idx="12650">
                  <c:v>14:38:19.890</c:v>
                </c:pt>
                <c:pt idx="12651">
                  <c:v>14:38:20.000</c:v>
                </c:pt>
                <c:pt idx="12652">
                  <c:v>14:38:20.093</c:v>
                </c:pt>
                <c:pt idx="12653">
                  <c:v>14:38:20.187</c:v>
                </c:pt>
                <c:pt idx="12654">
                  <c:v>14:38:20.296</c:v>
                </c:pt>
                <c:pt idx="12655">
                  <c:v>14:38:20.390</c:v>
                </c:pt>
                <c:pt idx="12656">
                  <c:v>14:38:20.500</c:v>
                </c:pt>
                <c:pt idx="12657">
                  <c:v>14:38:20.593</c:v>
                </c:pt>
                <c:pt idx="12658">
                  <c:v>14:38:20.687</c:v>
                </c:pt>
                <c:pt idx="12659">
                  <c:v>14:38:20.796</c:v>
                </c:pt>
                <c:pt idx="12660">
                  <c:v>14:38:20.890</c:v>
                </c:pt>
                <c:pt idx="12661">
                  <c:v>14:38:21.000</c:v>
                </c:pt>
                <c:pt idx="12662">
                  <c:v>14:38:21.093</c:v>
                </c:pt>
                <c:pt idx="12663">
                  <c:v>14:38:21.187</c:v>
                </c:pt>
                <c:pt idx="12664">
                  <c:v>14:38:21.296</c:v>
                </c:pt>
                <c:pt idx="12665">
                  <c:v>14:38:21.390</c:v>
                </c:pt>
                <c:pt idx="12666">
                  <c:v>14:38:21.500</c:v>
                </c:pt>
                <c:pt idx="12667">
                  <c:v>14:38:21.593</c:v>
                </c:pt>
                <c:pt idx="12668">
                  <c:v>14:38:21.687</c:v>
                </c:pt>
                <c:pt idx="12669">
                  <c:v>14:38:21.796</c:v>
                </c:pt>
                <c:pt idx="12670">
                  <c:v>14:38:21.890</c:v>
                </c:pt>
                <c:pt idx="12671">
                  <c:v>14:38:22.000</c:v>
                </c:pt>
                <c:pt idx="12672">
                  <c:v>14:38:22.093</c:v>
                </c:pt>
                <c:pt idx="12673">
                  <c:v>14:38:22.187</c:v>
                </c:pt>
                <c:pt idx="12674">
                  <c:v>14:38:22.296</c:v>
                </c:pt>
                <c:pt idx="12675">
                  <c:v>14:38:22.390</c:v>
                </c:pt>
                <c:pt idx="12676">
                  <c:v>14:38:22.500</c:v>
                </c:pt>
                <c:pt idx="12677">
                  <c:v>14:38:22.593</c:v>
                </c:pt>
                <c:pt idx="12678">
                  <c:v>14:38:22.687</c:v>
                </c:pt>
                <c:pt idx="12679">
                  <c:v>14:38:22.796</c:v>
                </c:pt>
                <c:pt idx="12680">
                  <c:v>14:38:22.890</c:v>
                </c:pt>
                <c:pt idx="12681">
                  <c:v>14:38:23.000</c:v>
                </c:pt>
                <c:pt idx="12682">
                  <c:v>14:38:23.093</c:v>
                </c:pt>
                <c:pt idx="12683">
                  <c:v>14:38:23.187</c:v>
                </c:pt>
                <c:pt idx="12684">
                  <c:v>14:38:23.296</c:v>
                </c:pt>
                <c:pt idx="12685">
                  <c:v>14:38:23.390</c:v>
                </c:pt>
                <c:pt idx="12686">
                  <c:v>14:38:23.500</c:v>
                </c:pt>
                <c:pt idx="12687">
                  <c:v>14:38:23.593</c:v>
                </c:pt>
                <c:pt idx="12688">
                  <c:v>14:38:23.687</c:v>
                </c:pt>
                <c:pt idx="12689">
                  <c:v>14:38:23.796</c:v>
                </c:pt>
                <c:pt idx="12690">
                  <c:v>14:38:23.890</c:v>
                </c:pt>
                <c:pt idx="12691">
                  <c:v>14:38:24.000</c:v>
                </c:pt>
                <c:pt idx="12692">
                  <c:v>14:38:24.093</c:v>
                </c:pt>
                <c:pt idx="12693">
                  <c:v>14:38:24.187</c:v>
                </c:pt>
                <c:pt idx="12694">
                  <c:v>14:38:24.296</c:v>
                </c:pt>
                <c:pt idx="12695">
                  <c:v>14:38:24.390</c:v>
                </c:pt>
                <c:pt idx="12696">
                  <c:v>14:38:24.500</c:v>
                </c:pt>
                <c:pt idx="12697">
                  <c:v>14:38:24.593</c:v>
                </c:pt>
                <c:pt idx="12698">
                  <c:v>14:38:24.687</c:v>
                </c:pt>
                <c:pt idx="12699">
                  <c:v>14:38:24.796</c:v>
                </c:pt>
                <c:pt idx="12700">
                  <c:v>14:38:24.890</c:v>
                </c:pt>
                <c:pt idx="12701">
                  <c:v>14:38:25.000</c:v>
                </c:pt>
                <c:pt idx="12702">
                  <c:v>14:38:25.093</c:v>
                </c:pt>
                <c:pt idx="12703">
                  <c:v>14:38:25.187</c:v>
                </c:pt>
                <c:pt idx="12704">
                  <c:v>14:38:25.296</c:v>
                </c:pt>
                <c:pt idx="12705">
                  <c:v>14:38:25.390</c:v>
                </c:pt>
                <c:pt idx="12706">
                  <c:v>14:38:25.500</c:v>
                </c:pt>
                <c:pt idx="12707">
                  <c:v>14:38:25.593</c:v>
                </c:pt>
                <c:pt idx="12708">
                  <c:v>14:38:25.687</c:v>
                </c:pt>
                <c:pt idx="12709">
                  <c:v>14:38:25.796</c:v>
                </c:pt>
                <c:pt idx="12710">
                  <c:v>14:38:25.890</c:v>
                </c:pt>
                <c:pt idx="12711">
                  <c:v>14:38:26.000</c:v>
                </c:pt>
                <c:pt idx="12712">
                  <c:v>14:38:26.093</c:v>
                </c:pt>
                <c:pt idx="12713">
                  <c:v>14:38:26.187</c:v>
                </c:pt>
                <c:pt idx="12714">
                  <c:v>14:38:26.296</c:v>
                </c:pt>
                <c:pt idx="12715">
                  <c:v>14:38:26.390</c:v>
                </c:pt>
                <c:pt idx="12716">
                  <c:v>14:38:26.500</c:v>
                </c:pt>
                <c:pt idx="12717">
                  <c:v>14:38:26.593</c:v>
                </c:pt>
                <c:pt idx="12718">
                  <c:v>14:38:26.687</c:v>
                </c:pt>
                <c:pt idx="12719">
                  <c:v>14:38:26.796</c:v>
                </c:pt>
                <c:pt idx="12720">
                  <c:v>14:38:26.890</c:v>
                </c:pt>
                <c:pt idx="12721">
                  <c:v>14:38:27.000</c:v>
                </c:pt>
                <c:pt idx="12722">
                  <c:v>14:38:27.093</c:v>
                </c:pt>
                <c:pt idx="12723">
                  <c:v>14:38:27.187</c:v>
                </c:pt>
                <c:pt idx="12724">
                  <c:v>14:38:27.296</c:v>
                </c:pt>
                <c:pt idx="12725">
                  <c:v>14:38:27.390</c:v>
                </c:pt>
                <c:pt idx="12726">
                  <c:v>14:38:27.500</c:v>
                </c:pt>
                <c:pt idx="12727">
                  <c:v>14:38:27.593</c:v>
                </c:pt>
                <c:pt idx="12728">
                  <c:v>14:38:27.687</c:v>
                </c:pt>
                <c:pt idx="12729">
                  <c:v>14:38:27.796</c:v>
                </c:pt>
                <c:pt idx="12730">
                  <c:v>14:38:27.890</c:v>
                </c:pt>
                <c:pt idx="12731">
                  <c:v>14:38:28.000</c:v>
                </c:pt>
                <c:pt idx="12732">
                  <c:v>14:38:28.093</c:v>
                </c:pt>
                <c:pt idx="12733">
                  <c:v>14:38:28.187</c:v>
                </c:pt>
                <c:pt idx="12734">
                  <c:v>14:38:28.296</c:v>
                </c:pt>
                <c:pt idx="12735">
                  <c:v>14:38:28.390</c:v>
                </c:pt>
                <c:pt idx="12736">
                  <c:v>14:38:28.500</c:v>
                </c:pt>
                <c:pt idx="12737">
                  <c:v>14:38:28.593</c:v>
                </c:pt>
                <c:pt idx="12738">
                  <c:v>14:38:28.687</c:v>
                </c:pt>
                <c:pt idx="12739">
                  <c:v>14:38:28.796</c:v>
                </c:pt>
                <c:pt idx="12740">
                  <c:v>14:38:28.890</c:v>
                </c:pt>
                <c:pt idx="12741">
                  <c:v>14:38:29.000</c:v>
                </c:pt>
                <c:pt idx="12742">
                  <c:v>14:38:29.093</c:v>
                </c:pt>
                <c:pt idx="12743">
                  <c:v>14:38:29.187</c:v>
                </c:pt>
                <c:pt idx="12744">
                  <c:v>14:38:29.296</c:v>
                </c:pt>
                <c:pt idx="12745">
                  <c:v>14:38:29.390</c:v>
                </c:pt>
                <c:pt idx="12746">
                  <c:v>14:38:29.500</c:v>
                </c:pt>
                <c:pt idx="12747">
                  <c:v>14:38:29.593</c:v>
                </c:pt>
                <c:pt idx="12748">
                  <c:v>14:38:29.687</c:v>
                </c:pt>
                <c:pt idx="12749">
                  <c:v>14:38:29.796</c:v>
                </c:pt>
                <c:pt idx="12750">
                  <c:v>14:38:29.890</c:v>
                </c:pt>
                <c:pt idx="12751">
                  <c:v>14:38:30.000</c:v>
                </c:pt>
                <c:pt idx="12752">
                  <c:v>14:38:30.093</c:v>
                </c:pt>
                <c:pt idx="12753">
                  <c:v>14:38:30.187</c:v>
                </c:pt>
                <c:pt idx="12754">
                  <c:v>14:38:30.296</c:v>
                </c:pt>
                <c:pt idx="12755">
                  <c:v>14:38:30.390</c:v>
                </c:pt>
                <c:pt idx="12756">
                  <c:v>14:38:30.500</c:v>
                </c:pt>
                <c:pt idx="12757">
                  <c:v>14:38:30.593</c:v>
                </c:pt>
                <c:pt idx="12758">
                  <c:v>14:38:30.687</c:v>
                </c:pt>
                <c:pt idx="12759">
                  <c:v>14:38:30.796</c:v>
                </c:pt>
                <c:pt idx="12760">
                  <c:v>14:38:30.890</c:v>
                </c:pt>
                <c:pt idx="12761">
                  <c:v>14:38:31.000</c:v>
                </c:pt>
                <c:pt idx="12762">
                  <c:v>14:38:31.093</c:v>
                </c:pt>
                <c:pt idx="12763">
                  <c:v>14:38:31.187</c:v>
                </c:pt>
                <c:pt idx="12764">
                  <c:v>14:38:31.296</c:v>
                </c:pt>
                <c:pt idx="12765">
                  <c:v>14:38:31.390</c:v>
                </c:pt>
                <c:pt idx="12766">
                  <c:v>14:38:31.500</c:v>
                </c:pt>
                <c:pt idx="12767">
                  <c:v>14:38:31.593</c:v>
                </c:pt>
                <c:pt idx="12768">
                  <c:v>14:38:31.687</c:v>
                </c:pt>
                <c:pt idx="12769">
                  <c:v>14:38:31.796</c:v>
                </c:pt>
                <c:pt idx="12770">
                  <c:v>14:38:31.890</c:v>
                </c:pt>
                <c:pt idx="12771">
                  <c:v>14:38:32.000</c:v>
                </c:pt>
                <c:pt idx="12772">
                  <c:v>14:38:32.093</c:v>
                </c:pt>
                <c:pt idx="12773">
                  <c:v>14:38:32.187</c:v>
                </c:pt>
                <c:pt idx="12774">
                  <c:v>14:38:32.296</c:v>
                </c:pt>
                <c:pt idx="12775">
                  <c:v>14:38:32.390</c:v>
                </c:pt>
                <c:pt idx="12776">
                  <c:v>14:38:32.500</c:v>
                </c:pt>
                <c:pt idx="12777">
                  <c:v>14:38:32.593</c:v>
                </c:pt>
                <c:pt idx="12778">
                  <c:v>14:38:32.687</c:v>
                </c:pt>
                <c:pt idx="12779">
                  <c:v>14:38:32.796</c:v>
                </c:pt>
                <c:pt idx="12780">
                  <c:v>14:38:32.890</c:v>
                </c:pt>
                <c:pt idx="12781">
                  <c:v>14:38:33.000</c:v>
                </c:pt>
                <c:pt idx="12782">
                  <c:v>14:38:33.093</c:v>
                </c:pt>
                <c:pt idx="12783">
                  <c:v>14:38:33.187</c:v>
                </c:pt>
                <c:pt idx="12784">
                  <c:v>14:38:33.296</c:v>
                </c:pt>
                <c:pt idx="12785">
                  <c:v>14:38:33.390</c:v>
                </c:pt>
                <c:pt idx="12786">
                  <c:v>14:38:33.500</c:v>
                </c:pt>
                <c:pt idx="12787">
                  <c:v>14:38:33.593</c:v>
                </c:pt>
                <c:pt idx="12788">
                  <c:v>14:38:33.687</c:v>
                </c:pt>
                <c:pt idx="12789">
                  <c:v>14:38:33.796</c:v>
                </c:pt>
                <c:pt idx="12790">
                  <c:v>14:38:33.890</c:v>
                </c:pt>
                <c:pt idx="12791">
                  <c:v>14:38:34.000</c:v>
                </c:pt>
                <c:pt idx="12792">
                  <c:v>14:38:34.093</c:v>
                </c:pt>
                <c:pt idx="12793">
                  <c:v>14:38:34.187</c:v>
                </c:pt>
                <c:pt idx="12794">
                  <c:v>14:38:34.296</c:v>
                </c:pt>
                <c:pt idx="12795">
                  <c:v>14:38:34.390</c:v>
                </c:pt>
                <c:pt idx="12796">
                  <c:v>14:38:34.500</c:v>
                </c:pt>
                <c:pt idx="12797">
                  <c:v>14:38:34.593</c:v>
                </c:pt>
                <c:pt idx="12798">
                  <c:v>14:38:34.687</c:v>
                </c:pt>
                <c:pt idx="12799">
                  <c:v>14:38:34.796</c:v>
                </c:pt>
                <c:pt idx="12800">
                  <c:v>14:38:34.890</c:v>
                </c:pt>
                <c:pt idx="12801">
                  <c:v>14:38:35.000</c:v>
                </c:pt>
                <c:pt idx="12802">
                  <c:v>14:38:35.093</c:v>
                </c:pt>
                <c:pt idx="12803">
                  <c:v>14:38:35.187</c:v>
                </c:pt>
                <c:pt idx="12804">
                  <c:v>14:38:35.296</c:v>
                </c:pt>
                <c:pt idx="12805">
                  <c:v>14:38:35.390</c:v>
                </c:pt>
                <c:pt idx="12806">
                  <c:v>14:38:35.500</c:v>
                </c:pt>
                <c:pt idx="12807">
                  <c:v>14:38:35.593</c:v>
                </c:pt>
                <c:pt idx="12808">
                  <c:v>14:38:35.687</c:v>
                </c:pt>
                <c:pt idx="12809">
                  <c:v>14:38:35.796</c:v>
                </c:pt>
                <c:pt idx="12810">
                  <c:v>14:38:35.890</c:v>
                </c:pt>
                <c:pt idx="12811">
                  <c:v>14:38:36.000</c:v>
                </c:pt>
                <c:pt idx="12812">
                  <c:v>14:38:36.093</c:v>
                </c:pt>
                <c:pt idx="12813">
                  <c:v>14:38:36.187</c:v>
                </c:pt>
                <c:pt idx="12814">
                  <c:v>14:38:36.296</c:v>
                </c:pt>
                <c:pt idx="12815">
                  <c:v>14:38:36.390</c:v>
                </c:pt>
                <c:pt idx="12816">
                  <c:v>14:38:36.500</c:v>
                </c:pt>
                <c:pt idx="12817">
                  <c:v>14:38:36.593</c:v>
                </c:pt>
                <c:pt idx="12818">
                  <c:v>14:38:36.687</c:v>
                </c:pt>
                <c:pt idx="12819">
                  <c:v>14:38:36.796</c:v>
                </c:pt>
                <c:pt idx="12820">
                  <c:v>14:38:36.890</c:v>
                </c:pt>
                <c:pt idx="12821">
                  <c:v>14:38:37.000</c:v>
                </c:pt>
                <c:pt idx="12822">
                  <c:v>14:38:37.093</c:v>
                </c:pt>
                <c:pt idx="12823">
                  <c:v>14:38:37.187</c:v>
                </c:pt>
                <c:pt idx="12824">
                  <c:v>14:38:37.296</c:v>
                </c:pt>
                <c:pt idx="12825">
                  <c:v>14:38:37.390</c:v>
                </c:pt>
                <c:pt idx="12826">
                  <c:v>14:38:37.500</c:v>
                </c:pt>
                <c:pt idx="12827">
                  <c:v>14:38:37.593</c:v>
                </c:pt>
                <c:pt idx="12828">
                  <c:v>14:38:37.687</c:v>
                </c:pt>
                <c:pt idx="12829">
                  <c:v>14:38:37.796</c:v>
                </c:pt>
                <c:pt idx="12830">
                  <c:v>14:38:37.890</c:v>
                </c:pt>
                <c:pt idx="12831">
                  <c:v>14:38:38.000</c:v>
                </c:pt>
                <c:pt idx="12832">
                  <c:v>14:38:38.093</c:v>
                </c:pt>
                <c:pt idx="12833">
                  <c:v>14:38:38.187</c:v>
                </c:pt>
                <c:pt idx="12834">
                  <c:v>14:38:38.296</c:v>
                </c:pt>
                <c:pt idx="12835">
                  <c:v>14:38:38.390</c:v>
                </c:pt>
                <c:pt idx="12836">
                  <c:v>14:38:38.500</c:v>
                </c:pt>
                <c:pt idx="12837">
                  <c:v>14:38:38.593</c:v>
                </c:pt>
                <c:pt idx="12838">
                  <c:v>14:38:38.687</c:v>
                </c:pt>
                <c:pt idx="12839">
                  <c:v>14:38:38.796</c:v>
                </c:pt>
                <c:pt idx="12840">
                  <c:v>14:38:38.890</c:v>
                </c:pt>
                <c:pt idx="12841">
                  <c:v>14:38:39.000</c:v>
                </c:pt>
                <c:pt idx="12842">
                  <c:v>14:38:39.093</c:v>
                </c:pt>
                <c:pt idx="12843">
                  <c:v>14:38:39.187</c:v>
                </c:pt>
                <c:pt idx="12844">
                  <c:v>14:38:39.296</c:v>
                </c:pt>
                <c:pt idx="12845">
                  <c:v>14:38:39.390</c:v>
                </c:pt>
                <c:pt idx="12846">
                  <c:v>14:38:39.500</c:v>
                </c:pt>
                <c:pt idx="12847">
                  <c:v>14:38:39.593</c:v>
                </c:pt>
                <c:pt idx="12848">
                  <c:v>14:38:39.687</c:v>
                </c:pt>
                <c:pt idx="12849">
                  <c:v>14:38:39.796</c:v>
                </c:pt>
                <c:pt idx="12850">
                  <c:v>14:38:39.890</c:v>
                </c:pt>
                <c:pt idx="12851">
                  <c:v>14:38:40.000</c:v>
                </c:pt>
                <c:pt idx="12852">
                  <c:v>14:38:40.093</c:v>
                </c:pt>
                <c:pt idx="12853">
                  <c:v>14:38:40.187</c:v>
                </c:pt>
                <c:pt idx="12854">
                  <c:v>14:38:40.296</c:v>
                </c:pt>
                <c:pt idx="12855">
                  <c:v>14:38:40.390</c:v>
                </c:pt>
                <c:pt idx="12856">
                  <c:v>14:38:40.500</c:v>
                </c:pt>
                <c:pt idx="12857">
                  <c:v>14:38:40.593</c:v>
                </c:pt>
                <c:pt idx="12858">
                  <c:v>14:38:40.687</c:v>
                </c:pt>
                <c:pt idx="12859">
                  <c:v>14:38:40.796</c:v>
                </c:pt>
                <c:pt idx="12860">
                  <c:v>14:38:40.890</c:v>
                </c:pt>
                <c:pt idx="12861">
                  <c:v>14:38:41.000</c:v>
                </c:pt>
                <c:pt idx="12862">
                  <c:v>14:38:41.093</c:v>
                </c:pt>
                <c:pt idx="12863">
                  <c:v>14:38:41.187</c:v>
                </c:pt>
                <c:pt idx="12864">
                  <c:v>14:38:41.296</c:v>
                </c:pt>
                <c:pt idx="12865">
                  <c:v>14:38:41.390</c:v>
                </c:pt>
                <c:pt idx="12866">
                  <c:v>14:38:41.500</c:v>
                </c:pt>
                <c:pt idx="12867">
                  <c:v>14:38:41.593</c:v>
                </c:pt>
                <c:pt idx="12868">
                  <c:v>14:38:41.687</c:v>
                </c:pt>
                <c:pt idx="12869">
                  <c:v>14:38:41.796</c:v>
                </c:pt>
                <c:pt idx="12870">
                  <c:v>14:38:41.890</c:v>
                </c:pt>
                <c:pt idx="12871">
                  <c:v>14:38:42.000</c:v>
                </c:pt>
                <c:pt idx="12872">
                  <c:v>14:38:42.093</c:v>
                </c:pt>
                <c:pt idx="12873">
                  <c:v>14:38:42.187</c:v>
                </c:pt>
                <c:pt idx="12874">
                  <c:v>14:38:42.296</c:v>
                </c:pt>
                <c:pt idx="12875">
                  <c:v>14:38:42.390</c:v>
                </c:pt>
                <c:pt idx="12876">
                  <c:v>14:38:42.500</c:v>
                </c:pt>
                <c:pt idx="12877">
                  <c:v>14:38:42.593</c:v>
                </c:pt>
                <c:pt idx="12878">
                  <c:v>14:38:42.687</c:v>
                </c:pt>
                <c:pt idx="12879">
                  <c:v>14:38:42.796</c:v>
                </c:pt>
                <c:pt idx="12880">
                  <c:v>14:38:42.890</c:v>
                </c:pt>
                <c:pt idx="12881">
                  <c:v>14:38:43.000</c:v>
                </c:pt>
                <c:pt idx="12882">
                  <c:v>14:38:43.093</c:v>
                </c:pt>
                <c:pt idx="12883">
                  <c:v>14:38:43.187</c:v>
                </c:pt>
                <c:pt idx="12884">
                  <c:v>14:38:43.296</c:v>
                </c:pt>
                <c:pt idx="12885">
                  <c:v>14:38:43.390</c:v>
                </c:pt>
                <c:pt idx="12886">
                  <c:v>14:38:43.500</c:v>
                </c:pt>
                <c:pt idx="12887">
                  <c:v>14:38:43.593</c:v>
                </c:pt>
                <c:pt idx="12888">
                  <c:v>14:38:43.687</c:v>
                </c:pt>
                <c:pt idx="12889">
                  <c:v>14:38:43.796</c:v>
                </c:pt>
                <c:pt idx="12890">
                  <c:v>14:38:43.890</c:v>
                </c:pt>
                <c:pt idx="12891">
                  <c:v>14:38:44.000</c:v>
                </c:pt>
                <c:pt idx="12892">
                  <c:v>14:38:44.093</c:v>
                </c:pt>
                <c:pt idx="12893">
                  <c:v>14:38:44.187</c:v>
                </c:pt>
                <c:pt idx="12894">
                  <c:v>14:38:44.296</c:v>
                </c:pt>
                <c:pt idx="12895">
                  <c:v>14:38:44.390</c:v>
                </c:pt>
                <c:pt idx="12896">
                  <c:v>14:38:44.500</c:v>
                </c:pt>
                <c:pt idx="12897">
                  <c:v>14:38:44.593</c:v>
                </c:pt>
                <c:pt idx="12898">
                  <c:v>14:38:44.687</c:v>
                </c:pt>
                <c:pt idx="12899">
                  <c:v>14:38:44.796</c:v>
                </c:pt>
                <c:pt idx="12900">
                  <c:v>14:38:44.890</c:v>
                </c:pt>
                <c:pt idx="12901">
                  <c:v>14:38:45.000</c:v>
                </c:pt>
                <c:pt idx="12902">
                  <c:v>14:38:45.093</c:v>
                </c:pt>
                <c:pt idx="12903">
                  <c:v>14:38:45.187</c:v>
                </c:pt>
                <c:pt idx="12904">
                  <c:v>14:38:45.296</c:v>
                </c:pt>
                <c:pt idx="12905">
                  <c:v>14:38:45.390</c:v>
                </c:pt>
                <c:pt idx="12906">
                  <c:v>14:38:45.500</c:v>
                </c:pt>
                <c:pt idx="12907">
                  <c:v>14:38:45.593</c:v>
                </c:pt>
                <c:pt idx="12908">
                  <c:v>14:38:45.687</c:v>
                </c:pt>
                <c:pt idx="12909">
                  <c:v>14:38:45.796</c:v>
                </c:pt>
                <c:pt idx="12910">
                  <c:v>14:38:45.890</c:v>
                </c:pt>
                <c:pt idx="12911">
                  <c:v>14:38:46.000</c:v>
                </c:pt>
                <c:pt idx="12912">
                  <c:v>14:38:46.093</c:v>
                </c:pt>
                <c:pt idx="12913">
                  <c:v>14:38:46.187</c:v>
                </c:pt>
                <c:pt idx="12914">
                  <c:v>14:38:46.296</c:v>
                </c:pt>
                <c:pt idx="12915">
                  <c:v>14:38:46.390</c:v>
                </c:pt>
                <c:pt idx="12916">
                  <c:v>14:38:46.500</c:v>
                </c:pt>
                <c:pt idx="12917">
                  <c:v>14:38:46.593</c:v>
                </c:pt>
                <c:pt idx="12918">
                  <c:v>14:38:46.687</c:v>
                </c:pt>
                <c:pt idx="12919">
                  <c:v>14:38:46.796</c:v>
                </c:pt>
                <c:pt idx="12920">
                  <c:v>14:38:46.890</c:v>
                </c:pt>
                <c:pt idx="12921">
                  <c:v>14:38:47.000</c:v>
                </c:pt>
                <c:pt idx="12922">
                  <c:v>14:38:47.093</c:v>
                </c:pt>
                <c:pt idx="12923">
                  <c:v>14:38:47.187</c:v>
                </c:pt>
                <c:pt idx="12924">
                  <c:v>14:38:47.296</c:v>
                </c:pt>
                <c:pt idx="12925">
                  <c:v>14:38:47.390</c:v>
                </c:pt>
                <c:pt idx="12926">
                  <c:v>14:38:47.500</c:v>
                </c:pt>
                <c:pt idx="12927">
                  <c:v>14:38:47.593</c:v>
                </c:pt>
                <c:pt idx="12928">
                  <c:v>14:38:47.687</c:v>
                </c:pt>
                <c:pt idx="12929">
                  <c:v>14:38:47.796</c:v>
                </c:pt>
                <c:pt idx="12930">
                  <c:v>14:38:47.890</c:v>
                </c:pt>
                <c:pt idx="12931">
                  <c:v>14:38:48.000</c:v>
                </c:pt>
                <c:pt idx="12932">
                  <c:v>14:38:48.093</c:v>
                </c:pt>
                <c:pt idx="12933">
                  <c:v>14:38:48.187</c:v>
                </c:pt>
                <c:pt idx="12934">
                  <c:v>14:38:48.296</c:v>
                </c:pt>
                <c:pt idx="12935">
                  <c:v>14:38:48.390</c:v>
                </c:pt>
                <c:pt idx="12936">
                  <c:v>14:38:48.500</c:v>
                </c:pt>
                <c:pt idx="12937">
                  <c:v>14:38:48.593</c:v>
                </c:pt>
                <c:pt idx="12938">
                  <c:v>14:38:48.687</c:v>
                </c:pt>
                <c:pt idx="12939">
                  <c:v>14:38:48.796</c:v>
                </c:pt>
                <c:pt idx="12940">
                  <c:v>14:38:48.890</c:v>
                </c:pt>
                <c:pt idx="12941">
                  <c:v>14:38:49.000</c:v>
                </c:pt>
                <c:pt idx="12942">
                  <c:v>14:38:49.093</c:v>
                </c:pt>
                <c:pt idx="12943">
                  <c:v>14:38:49.187</c:v>
                </c:pt>
                <c:pt idx="12944">
                  <c:v>14:38:49.296</c:v>
                </c:pt>
                <c:pt idx="12945">
                  <c:v>14:38:49.390</c:v>
                </c:pt>
                <c:pt idx="12946">
                  <c:v>14:38:49.500</c:v>
                </c:pt>
                <c:pt idx="12947">
                  <c:v>14:38:49.593</c:v>
                </c:pt>
                <c:pt idx="12948">
                  <c:v>14:38:49.687</c:v>
                </c:pt>
                <c:pt idx="12949">
                  <c:v>14:38:49.796</c:v>
                </c:pt>
                <c:pt idx="12950">
                  <c:v>14:38:49.890</c:v>
                </c:pt>
                <c:pt idx="12951">
                  <c:v>14:38:50.000</c:v>
                </c:pt>
                <c:pt idx="12952">
                  <c:v>14:38:50.093</c:v>
                </c:pt>
                <c:pt idx="12953">
                  <c:v>14:38:50.187</c:v>
                </c:pt>
                <c:pt idx="12954">
                  <c:v>14:38:50.296</c:v>
                </c:pt>
                <c:pt idx="12955">
                  <c:v>14:38:50.390</c:v>
                </c:pt>
                <c:pt idx="12956">
                  <c:v>14:38:50.500</c:v>
                </c:pt>
                <c:pt idx="12957">
                  <c:v>14:38:50.593</c:v>
                </c:pt>
                <c:pt idx="12958">
                  <c:v>14:38:50.687</c:v>
                </c:pt>
                <c:pt idx="12959">
                  <c:v>14:38:50.796</c:v>
                </c:pt>
                <c:pt idx="12960">
                  <c:v>14:38:50.890</c:v>
                </c:pt>
                <c:pt idx="12961">
                  <c:v>14:38:51.000</c:v>
                </c:pt>
                <c:pt idx="12962">
                  <c:v>14:38:51.093</c:v>
                </c:pt>
                <c:pt idx="12963">
                  <c:v>14:38:51.187</c:v>
                </c:pt>
                <c:pt idx="12964">
                  <c:v>14:38:51.296</c:v>
                </c:pt>
                <c:pt idx="12965">
                  <c:v>14:38:51.390</c:v>
                </c:pt>
                <c:pt idx="12966">
                  <c:v>14:38:51.500</c:v>
                </c:pt>
                <c:pt idx="12967">
                  <c:v>14:38:51.593</c:v>
                </c:pt>
                <c:pt idx="12968">
                  <c:v>14:38:51.687</c:v>
                </c:pt>
                <c:pt idx="12969">
                  <c:v>14:38:51.796</c:v>
                </c:pt>
                <c:pt idx="12970">
                  <c:v>14:38:51.890</c:v>
                </c:pt>
                <c:pt idx="12971">
                  <c:v>14:38:52.000</c:v>
                </c:pt>
                <c:pt idx="12972">
                  <c:v>14:38:52.093</c:v>
                </c:pt>
                <c:pt idx="12973">
                  <c:v>14:38:52.187</c:v>
                </c:pt>
                <c:pt idx="12974">
                  <c:v>14:38:52.296</c:v>
                </c:pt>
                <c:pt idx="12975">
                  <c:v>14:38:52.390</c:v>
                </c:pt>
                <c:pt idx="12976">
                  <c:v>14:38:52.500</c:v>
                </c:pt>
                <c:pt idx="12977">
                  <c:v>14:38:52.593</c:v>
                </c:pt>
                <c:pt idx="12978">
                  <c:v>14:38:52.687</c:v>
                </c:pt>
                <c:pt idx="12979">
                  <c:v>14:38:52.796</c:v>
                </c:pt>
                <c:pt idx="12980">
                  <c:v>14:38:52.890</c:v>
                </c:pt>
                <c:pt idx="12981">
                  <c:v>14:38:53.000</c:v>
                </c:pt>
                <c:pt idx="12982">
                  <c:v>14:38:53.093</c:v>
                </c:pt>
                <c:pt idx="12983">
                  <c:v>14:38:53.187</c:v>
                </c:pt>
                <c:pt idx="12984">
                  <c:v>14:38:53.296</c:v>
                </c:pt>
                <c:pt idx="12985">
                  <c:v>14:38:53.390</c:v>
                </c:pt>
                <c:pt idx="12986">
                  <c:v>14:38:53.500</c:v>
                </c:pt>
                <c:pt idx="12987">
                  <c:v>14:38:53.593</c:v>
                </c:pt>
                <c:pt idx="12988">
                  <c:v>14:38:53.687</c:v>
                </c:pt>
                <c:pt idx="12989">
                  <c:v>14:38:53.796</c:v>
                </c:pt>
                <c:pt idx="12990">
                  <c:v>14:38:53.890</c:v>
                </c:pt>
                <c:pt idx="12991">
                  <c:v>14:38:54.000</c:v>
                </c:pt>
                <c:pt idx="12992">
                  <c:v>14:38:54.093</c:v>
                </c:pt>
                <c:pt idx="12993">
                  <c:v>14:38:54.187</c:v>
                </c:pt>
                <c:pt idx="12994">
                  <c:v>14:38:54.296</c:v>
                </c:pt>
                <c:pt idx="12995">
                  <c:v>14:38:54.390</c:v>
                </c:pt>
                <c:pt idx="12996">
                  <c:v>14:38:54.500</c:v>
                </c:pt>
                <c:pt idx="12997">
                  <c:v>14:38:54.593</c:v>
                </c:pt>
                <c:pt idx="12998">
                  <c:v>14:38:54.687</c:v>
                </c:pt>
                <c:pt idx="12999">
                  <c:v>14:38:54.796</c:v>
                </c:pt>
                <c:pt idx="13000">
                  <c:v>14:38:54.890</c:v>
                </c:pt>
                <c:pt idx="13001">
                  <c:v>14:38:55.000</c:v>
                </c:pt>
                <c:pt idx="13002">
                  <c:v>14:38:55.093</c:v>
                </c:pt>
                <c:pt idx="13003">
                  <c:v>14:38:55.187</c:v>
                </c:pt>
                <c:pt idx="13004">
                  <c:v>14:38:55.296</c:v>
                </c:pt>
                <c:pt idx="13005">
                  <c:v>14:38:55.390</c:v>
                </c:pt>
                <c:pt idx="13006">
                  <c:v>14:38:55.500</c:v>
                </c:pt>
                <c:pt idx="13007">
                  <c:v>14:38:55.593</c:v>
                </c:pt>
                <c:pt idx="13008">
                  <c:v>14:38:55.687</c:v>
                </c:pt>
                <c:pt idx="13009">
                  <c:v>14:38:55.796</c:v>
                </c:pt>
                <c:pt idx="13010">
                  <c:v>14:38:55.890</c:v>
                </c:pt>
                <c:pt idx="13011">
                  <c:v>14:38:56.000</c:v>
                </c:pt>
                <c:pt idx="13012">
                  <c:v>14:38:56.093</c:v>
                </c:pt>
                <c:pt idx="13013">
                  <c:v>14:38:56.187</c:v>
                </c:pt>
                <c:pt idx="13014">
                  <c:v>14:38:56.296</c:v>
                </c:pt>
                <c:pt idx="13015">
                  <c:v>14:38:56.390</c:v>
                </c:pt>
                <c:pt idx="13016">
                  <c:v>14:38:56.500</c:v>
                </c:pt>
                <c:pt idx="13017">
                  <c:v>14:38:56.593</c:v>
                </c:pt>
                <c:pt idx="13018">
                  <c:v>14:38:56.687</c:v>
                </c:pt>
                <c:pt idx="13019">
                  <c:v>14:38:56.796</c:v>
                </c:pt>
                <c:pt idx="13020">
                  <c:v>14:38:56.890</c:v>
                </c:pt>
                <c:pt idx="13021">
                  <c:v>14:38:57.000</c:v>
                </c:pt>
                <c:pt idx="13022">
                  <c:v>14:38:57.093</c:v>
                </c:pt>
                <c:pt idx="13023">
                  <c:v>14:38:57.187</c:v>
                </c:pt>
                <c:pt idx="13024">
                  <c:v>14:38:57.296</c:v>
                </c:pt>
                <c:pt idx="13025">
                  <c:v>14:38:57.390</c:v>
                </c:pt>
                <c:pt idx="13026">
                  <c:v>14:38:57.500</c:v>
                </c:pt>
                <c:pt idx="13027">
                  <c:v>14:38:57.593</c:v>
                </c:pt>
                <c:pt idx="13028">
                  <c:v>14:38:57.687</c:v>
                </c:pt>
                <c:pt idx="13029">
                  <c:v>14:38:57.796</c:v>
                </c:pt>
                <c:pt idx="13030">
                  <c:v>14:38:57.890</c:v>
                </c:pt>
                <c:pt idx="13031">
                  <c:v>14:38:58.000</c:v>
                </c:pt>
                <c:pt idx="13032">
                  <c:v>14:38:58.093</c:v>
                </c:pt>
                <c:pt idx="13033">
                  <c:v>14:38:58.187</c:v>
                </c:pt>
                <c:pt idx="13034">
                  <c:v>14:38:58.296</c:v>
                </c:pt>
                <c:pt idx="13035">
                  <c:v>14:38:58.390</c:v>
                </c:pt>
                <c:pt idx="13036">
                  <c:v>14:38:58.500</c:v>
                </c:pt>
                <c:pt idx="13037">
                  <c:v>14:38:58.593</c:v>
                </c:pt>
                <c:pt idx="13038">
                  <c:v>14:38:58.687</c:v>
                </c:pt>
                <c:pt idx="13039">
                  <c:v>14:38:58.796</c:v>
                </c:pt>
                <c:pt idx="13040">
                  <c:v>14:38:58.890</c:v>
                </c:pt>
                <c:pt idx="13041">
                  <c:v>14:38:59.000</c:v>
                </c:pt>
                <c:pt idx="13042">
                  <c:v>14:38:59.093</c:v>
                </c:pt>
                <c:pt idx="13043">
                  <c:v>14:38:59.187</c:v>
                </c:pt>
                <c:pt idx="13044">
                  <c:v>14:38:59.296</c:v>
                </c:pt>
                <c:pt idx="13045">
                  <c:v>14:38:59.390</c:v>
                </c:pt>
                <c:pt idx="13046">
                  <c:v>14:38:59.500</c:v>
                </c:pt>
                <c:pt idx="13047">
                  <c:v>14:38:59.593</c:v>
                </c:pt>
                <c:pt idx="13048">
                  <c:v>14:38:59.687</c:v>
                </c:pt>
                <c:pt idx="13049">
                  <c:v>14:38:59.796</c:v>
                </c:pt>
                <c:pt idx="13050">
                  <c:v>14:38:59.890</c:v>
                </c:pt>
                <c:pt idx="13051">
                  <c:v>14:39:00.000</c:v>
                </c:pt>
                <c:pt idx="13052">
                  <c:v>14:39:00.093</c:v>
                </c:pt>
                <c:pt idx="13053">
                  <c:v>14:39:00.187</c:v>
                </c:pt>
                <c:pt idx="13054">
                  <c:v>14:39:00.296</c:v>
                </c:pt>
                <c:pt idx="13055">
                  <c:v>14:39:00.390</c:v>
                </c:pt>
                <c:pt idx="13056">
                  <c:v>14:39:00.500</c:v>
                </c:pt>
                <c:pt idx="13057">
                  <c:v>14:39:00.593</c:v>
                </c:pt>
                <c:pt idx="13058">
                  <c:v>14:39:00.687</c:v>
                </c:pt>
                <c:pt idx="13059">
                  <c:v>14:39:00.796</c:v>
                </c:pt>
                <c:pt idx="13060">
                  <c:v>14:39:00.890</c:v>
                </c:pt>
                <c:pt idx="13061">
                  <c:v>14:39:01.000</c:v>
                </c:pt>
                <c:pt idx="13062">
                  <c:v>14:39:01.093</c:v>
                </c:pt>
                <c:pt idx="13063">
                  <c:v>14:39:01.187</c:v>
                </c:pt>
                <c:pt idx="13064">
                  <c:v>14:39:01.296</c:v>
                </c:pt>
                <c:pt idx="13065">
                  <c:v>14:39:01.390</c:v>
                </c:pt>
                <c:pt idx="13066">
                  <c:v>14:39:01.500</c:v>
                </c:pt>
                <c:pt idx="13067">
                  <c:v>14:39:01.593</c:v>
                </c:pt>
                <c:pt idx="13068">
                  <c:v>14:39:01.687</c:v>
                </c:pt>
                <c:pt idx="13069">
                  <c:v>14:39:01.796</c:v>
                </c:pt>
                <c:pt idx="13070">
                  <c:v>14:39:01.890</c:v>
                </c:pt>
                <c:pt idx="13071">
                  <c:v>14:39:02.000</c:v>
                </c:pt>
                <c:pt idx="13072">
                  <c:v>14:39:02.093</c:v>
                </c:pt>
                <c:pt idx="13073">
                  <c:v>14:39:02.187</c:v>
                </c:pt>
                <c:pt idx="13074">
                  <c:v>14:39:02.296</c:v>
                </c:pt>
                <c:pt idx="13075">
                  <c:v>14:39:02.390</c:v>
                </c:pt>
                <c:pt idx="13076">
                  <c:v>14:39:02.500</c:v>
                </c:pt>
                <c:pt idx="13077">
                  <c:v>14:39:02.593</c:v>
                </c:pt>
                <c:pt idx="13078">
                  <c:v>14:39:02.687</c:v>
                </c:pt>
                <c:pt idx="13079">
                  <c:v>14:39:02.796</c:v>
                </c:pt>
                <c:pt idx="13080">
                  <c:v>14:39:02.890</c:v>
                </c:pt>
                <c:pt idx="13081">
                  <c:v>14:39:03.000</c:v>
                </c:pt>
                <c:pt idx="13082">
                  <c:v>14:39:03.093</c:v>
                </c:pt>
                <c:pt idx="13083">
                  <c:v>14:39:03.187</c:v>
                </c:pt>
                <c:pt idx="13084">
                  <c:v>14:39:03.296</c:v>
                </c:pt>
                <c:pt idx="13085">
                  <c:v>14:39:03.390</c:v>
                </c:pt>
                <c:pt idx="13086">
                  <c:v>14:39:03.500</c:v>
                </c:pt>
                <c:pt idx="13087">
                  <c:v>14:39:03.593</c:v>
                </c:pt>
                <c:pt idx="13088">
                  <c:v>14:39:03.687</c:v>
                </c:pt>
                <c:pt idx="13089">
                  <c:v>14:39:03.796</c:v>
                </c:pt>
                <c:pt idx="13090">
                  <c:v>14:39:03.890</c:v>
                </c:pt>
                <c:pt idx="13091">
                  <c:v>14:39:04.000</c:v>
                </c:pt>
                <c:pt idx="13092">
                  <c:v>14:39:04.093</c:v>
                </c:pt>
                <c:pt idx="13093">
                  <c:v>14:39:04.187</c:v>
                </c:pt>
                <c:pt idx="13094">
                  <c:v>14:39:04.296</c:v>
                </c:pt>
                <c:pt idx="13095">
                  <c:v>14:39:04.390</c:v>
                </c:pt>
                <c:pt idx="13096">
                  <c:v>14:39:04.500</c:v>
                </c:pt>
                <c:pt idx="13097">
                  <c:v>14:39:04.593</c:v>
                </c:pt>
                <c:pt idx="13098">
                  <c:v>14:39:04.687</c:v>
                </c:pt>
                <c:pt idx="13099">
                  <c:v>14:39:04.796</c:v>
                </c:pt>
                <c:pt idx="13100">
                  <c:v>14:39:04.890</c:v>
                </c:pt>
                <c:pt idx="13101">
                  <c:v>14:39:05.000</c:v>
                </c:pt>
                <c:pt idx="13102">
                  <c:v>14:39:05.093</c:v>
                </c:pt>
                <c:pt idx="13103">
                  <c:v>14:39:05.187</c:v>
                </c:pt>
                <c:pt idx="13104">
                  <c:v>14:39:05.296</c:v>
                </c:pt>
                <c:pt idx="13105">
                  <c:v>14:39:05.390</c:v>
                </c:pt>
                <c:pt idx="13106">
                  <c:v>14:39:05.500</c:v>
                </c:pt>
                <c:pt idx="13107">
                  <c:v>14:39:05.593</c:v>
                </c:pt>
                <c:pt idx="13108">
                  <c:v>14:39:05.687</c:v>
                </c:pt>
                <c:pt idx="13109">
                  <c:v>14:39:05.796</c:v>
                </c:pt>
                <c:pt idx="13110">
                  <c:v>14:39:05.890</c:v>
                </c:pt>
                <c:pt idx="13111">
                  <c:v>14:39:06.000</c:v>
                </c:pt>
                <c:pt idx="13112">
                  <c:v>14:39:06.093</c:v>
                </c:pt>
                <c:pt idx="13113">
                  <c:v>14:39:06.187</c:v>
                </c:pt>
                <c:pt idx="13114">
                  <c:v>14:39:06.296</c:v>
                </c:pt>
                <c:pt idx="13115">
                  <c:v>14:39:06.390</c:v>
                </c:pt>
                <c:pt idx="13116">
                  <c:v>14:39:06.500</c:v>
                </c:pt>
                <c:pt idx="13117">
                  <c:v>14:39:06.593</c:v>
                </c:pt>
                <c:pt idx="13118">
                  <c:v>14:39:06.687</c:v>
                </c:pt>
                <c:pt idx="13119">
                  <c:v>14:39:06.796</c:v>
                </c:pt>
                <c:pt idx="13120">
                  <c:v>14:39:06.890</c:v>
                </c:pt>
                <c:pt idx="13121">
                  <c:v>14:39:07.000</c:v>
                </c:pt>
                <c:pt idx="13122">
                  <c:v>14:39:07.093</c:v>
                </c:pt>
                <c:pt idx="13123">
                  <c:v>14:39:07.187</c:v>
                </c:pt>
                <c:pt idx="13124">
                  <c:v>14:39:07.296</c:v>
                </c:pt>
                <c:pt idx="13125">
                  <c:v>14:39:07.390</c:v>
                </c:pt>
                <c:pt idx="13126">
                  <c:v>14:39:07.500</c:v>
                </c:pt>
                <c:pt idx="13127">
                  <c:v>14:39:07.593</c:v>
                </c:pt>
                <c:pt idx="13128">
                  <c:v>14:39:07.687</c:v>
                </c:pt>
                <c:pt idx="13129">
                  <c:v>14:39:07.796</c:v>
                </c:pt>
                <c:pt idx="13130">
                  <c:v>14:39:07.890</c:v>
                </c:pt>
                <c:pt idx="13131">
                  <c:v>14:39:08.000</c:v>
                </c:pt>
                <c:pt idx="13132">
                  <c:v>14:39:08.093</c:v>
                </c:pt>
                <c:pt idx="13133">
                  <c:v>14:39:08.187</c:v>
                </c:pt>
                <c:pt idx="13134">
                  <c:v>14:39:08.296</c:v>
                </c:pt>
                <c:pt idx="13135">
                  <c:v>14:39:08.390</c:v>
                </c:pt>
                <c:pt idx="13136">
                  <c:v>14:39:08.500</c:v>
                </c:pt>
                <c:pt idx="13137">
                  <c:v>14:39:08.593</c:v>
                </c:pt>
                <c:pt idx="13138">
                  <c:v>14:39:08.687</c:v>
                </c:pt>
                <c:pt idx="13139">
                  <c:v>14:39:08.796</c:v>
                </c:pt>
                <c:pt idx="13140">
                  <c:v>14:39:08.890</c:v>
                </c:pt>
                <c:pt idx="13141">
                  <c:v>14:39:09.000</c:v>
                </c:pt>
                <c:pt idx="13142">
                  <c:v>14:39:09.093</c:v>
                </c:pt>
                <c:pt idx="13143">
                  <c:v>14:39:09.187</c:v>
                </c:pt>
                <c:pt idx="13144">
                  <c:v>14:39:09.296</c:v>
                </c:pt>
                <c:pt idx="13145">
                  <c:v>14:39:09.390</c:v>
                </c:pt>
                <c:pt idx="13146">
                  <c:v>14:39:09.500</c:v>
                </c:pt>
                <c:pt idx="13147">
                  <c:v>14:39:09.593</c:v>
                </c:pt>
                <c:pt idx="13148">
                  <c:v>14:39:09.687</c:v>
                </c:pt>
                <c:pt idx="13149">
                  <c:v>14:39:09.796</c:v>
                </c:pt>
                <c:pt idx="13150">
                  <c:v>14:39:09.890</c:v>
                </c:pt>
                <c:pt idx="13151">
                  <c:v>14:39:10.000</c:v>
                </c:pt>
                <c:pt idx="13152">
                  <c:v>14:39:10.093</c:v>
                </c:pt>
                <c:pt idx="13153">
                  <c:v>14:39:10.187</c:v>
                </c:pt>
                <c:pt idx="13154">
                  <c:v>14:39:10.296</c:v>
                </c:pt>
                <c:pt idx="13155">
                  <c:v>14:39:10.390</c:v>
                </c:pt>
                <c:pt idx="13156">
                  <c:v>14:39:10.500</c:v>
                </c:pt>
                <c:pt idx="13157">
                  <c:v>14:39:10.593</c:v>
                </c:pt>
                <c:pt idx="13158">
                  <c:v>14:39:10.687</c:v>
                </c:pt>
                <c:pt idx="13159">
                  <c:v>14:39:10.796</c:v>
                </c:pt>
                <c:pt idx="13160">
                  <c:v>14:39:10.890</c:v>
                </c:pt>
                <c:pt idx="13161">
                  <c:v>14:39:11.000</c:v>
                </c:pt>
                <c:pt idx="13162">
                  <c:v>14:39:11.093</c:v>
                </c:pt>
                <c:pt idx="13163">
                  <c:v>14:39:11.187</c:v>
                </c:pt>
                <c:pt idx="13164">
                  <c:v>14:39:11.296</c:v>
                </c:pt>
                <c:pt idx="13165">
                  <c:v>14:39:11.390</c:v>
                </c:pt>
                <c:pt idx="13166">
                  <c:v>14:39:11.500</c:v>
                </c:pt>
                <c:pt idx="13167">
                  <c:v>14:39:11.593</c:v>
                </c:pt>
                <c:pt idx="13168">
                  <c:v>14:39:11.687</c:v>
                </c:pt>
                <c:pt idx="13169">
                  <c:v>14:39:11.796</c:v>
                </c:pt>
                <c:pt idx="13170">
                  <c:v>14:39:11.890</c:v>
                </c:pt>
                <c:pt idx="13171">
                  <c:v>14:39:12.000</c:v>
                </c:pt>
                <c:pt idx="13172">
                  <c:v>14:39:12.093</c:v>
                </c:pt>
                <c:pt idx="13173">
                  <c:v>14:39:12.187</c:v>
                </c:pt>
                <c:pt idx="13174">
                  <c:v>14:39:12.296</c:v>
                </c:pt>
                <c:pt idx="13175">
                  <c:v>14:39:12.390</c:v>
                </c:pt>
                <c:pt idx="13176">
                  <c:v>14:39:12.500</c:v>
                </c:pt>
                <c:pt idx="13177">
                  <c:v>14:39:12.593</c:v>
                </c:pt>
                <c:pt idx="13178">
                  <c:v>14:39:12.687</c:v>
                </c:pt>
                <c:pt idx="13179">
                  <c:v>14:39:12.796</c:v>
                </c:pt>
                <c:pt idx="13180">
                  <c:v>14:39:12.890</c:v>
                </c:pt>
                <c:pt idx="13181">
                  <c:v>14:39:13.000</c:v>
                </c:pt>
                <c:pt idx="13182">
                  <c:v>14:39:13.093</c:v>
                </c:pt>
                <c:pt idx="13183">
                  <c:v>14:39:13.187</c:v>
                </c:pt>
                <c:pt idx="13184">
                  <c:v>14:39:13.296</c:v>
                </c:pt>
                <c:pt idx="13185">
                  <c:v>14:39:13.390</c:v>
                </c:pt>
                <c:pt idx="13186">
                  <c:v>14:39:13.500</c:v>
                </c:pt>
                <c:pt idx="13187">
                  <c:v>14:39:13.593</c:v>
                </c:pt>
                <c:pt idx="13188">
                  <c:v>14:39:13.687</c:v>
                </c:pt>
                <c:pt idx="13189">
                  <c:v>14:39:13.796</c:v>
                </c:pt>
                <c:pt idx="13190">
                  <c:v>14:39:13.890</c:v>
                </c:pt>
                <c:pt idx="13191">
                  <c:v>14:39:14.000</c:v>
                </c:pt>
                <c:pt idx="13192">
                  <c:v>14:39:14.093</c:v>
                </c:pt>
                <c:pt idx="13193">
                  <c:v>14:39:14.187</c:v>
                </c:pt>
                <c:pt idx="13194">
                  <c:v>14:39:14.296</c:v>
                </c:pt>
                <c:pt idx="13195">
                  <c:v>14:39:14.390</c:v>
                </c:pt>
                <c:pt idx="13196">
                  <c:v>14:39:14.500</c:v>
                </c:pt>
                <c:pt idx="13197">
                  <c:v>14:39:14.593</c:v>
                </c:pt>
                <c:pt idx="13198">
                  <c:v>14:39:14.703</c:v>
                </c:pt>
                <c:pt idx="13199">
                  <c:v>14:39:14.796</c:v>
                </c:pt>
                <c:pt idx="13200">
                  <c:v>14:39:14.890</c:v>
                </c:pt>
                <c:pt idx="13201">
                  <c:v>14:39:15.000</c:v>
                </c:pt>
                <c:pt idx="13202">
                  <c:v>14:39:15.093</c:v>
                </c:pt>
                <c:pt idx="13203">
                  <c:v>14:39:15.187</c:v>
                </c:pt>
                <c:pt idx="13204">
                  <c:v>14:39:15.296</c:v>
                </c:pt>
                <c:pt idx="13205">
                  <c:v>14:39:15.390</c:v>
                </c:pt>
                <c:pt idx="13206">
                  <c:v>14:39:15.500</c:v>
                </c:pt>
                <c:pt idx="13207">
                  <c:v>14:39:15.593</c:v>
                </c:pt>
                <c:pt idx="13208">
                  <c:v>14:39:15.687</c:v>
                </c:pt>
                <c:pt idx="13209">
                  <c:v>14:39:15.796</c:v>
                </c:pt>
                <c:pt idx="13210">
                  <c:v>14:39:15.890</c:v>
                </c:pt>
                <c:pt idx="13211">
                  <c:v>14:39:16.000</c:v>
                </c:pt>
                <c:pt idx="13212">
                  <c:v>14:39:16.093</c:v>
                </c:pt>
                <c:pt idx="13213">
                  <c:v>14:39:16.187</c:v>
                </c:pt>
                <c:pt idx="13214">
                  <c:v>14:39:16.296</c:v>
                </c:pt>
                <c:pt idx="13215">
                  <c:v>14:39:16.390</c:v>
                </c:pt>
                <c:pt idx="13216">
                  <c:v>14:39:16.500</c:v>
                </c:pt>
                <c:pt idx="13217">
                  <c:v>14:39:16.593</c:v>
                </c:pt>
                <c:pt idx="13218">
                  <c:v>14:39:16.687</c:v>
                </c:pt>
                <c:pt idx="13219">
                  <c:v>14:39:16.796</c:v>
                </c:pt>
                <c:pt idx="13220">
                  <c:v>14:39:16.890</c:v>
                </c:pt>
                <c:pt idx="13221">
                  <c:v>14:39:17.000</c:v>
                </c:pt>
                <c:pt idx="13222">
                  <c:v>14:39:17.093</c:v>
                </c:pt>
                <c:pt idx="13223">
                  <c:v>14:39:17.187</c:v>
                </c:pt>
                <c:pt idx="13224">
                  <c:v>14:39:17.296</c:v>
                </c:pt>
                <c:pt idx="13225">
                  <c:v>14:39:17.390</c:v>
                </c:pt>
                <c:pt idx="13226">
                  <c:v>14:39:17.500</c:v>
                </c:pt>
                <c:pt idx="13227">
                  <c:v>14:39:17.593</c:v>
                </c:pt>
                <c:pt idx="13228">
                  <c:v>14:39:17.687</c:v>
                </c:pt>
                <c:pt idx="13229">
                  <c:v>14:39:17.796</c:v>
                </c:pt>
                <c:pt idx="13230">
                  <c:v>14:39:17.890</c:v>
                </c:pt>
                <c:pt idx="13231">
                  <c:v>14:39:18.000</c:v>
                </c:pt>
                <c:pt idx="13232">
                  <c:v>14:39:18.093</c:v>
                </c:pt>
                <c:pt idx="13233">
                  <c:v>14:39:18.187</c:v>
                </c:pt>
                <c:pt idx="13234">
                  <c:v>14:39:18.296</c:v>
                </c:pt>
                <c:pt idx="13235">
                  <c:v>14:39:18.390</c:v>
                </c:pt>
                <c:pt idx="13236">
                  <c:v>14:39:18.500</c:v>
                </c:pt>
                <c:pt idx="13237">
                  <c:v>14:39:18.593</c:v>
                </c:pt>
                <c:pt idx="13238">
                  <c:v>14:39:18.687</c:v>
                </c:pt>
                <c:pt idx="13239">
                  <c:v>14:39:18.796</c:v>
                </c:pt>
                <c:pt idx="13240">
                  <c:v>14:39:18.890</c:v>
                </c:pt>
                <c:pt idx="13241">
                  <c:v>14:39:19.000</c:v>
                </c:pt>
                <c:pt idx="13242">
                  <c:v>14:39:19.093</c:v>
                </c:pt>
                <c:pt idx="13243">
                  <c:v>14:39:19.187</c:v>
                </c:pt>
                <c:pt idx="13244">
                  <c:v>14:39:19.296</c:v>
                </c:pt>
                <c:pt idx="13245">
                  <c:v>14:39:19.390</c:v>
                </c:pt>
                <c:pt idx="13246">
                  <c:v>14:39:19.500</c:v>
                </c:pt>
                <c:pt idx="13247">
                  <c:v>14:39:19.593</c:v>
                </c:pt>
                <c:pt idx="13248">
                  <c:v>14:39:19.687</c:v>
                </c:pt>
                <c:pt idx="13249">
                  <c:v>14:39:19.796</c:v>
                </c:pt>
                <c:pt idx="13250">
                  <c:v>14:39:19.890</c:v>
                </c:pt>
                <c:pt idx="13251">
                  <c:v>14:39:20.000</c:v>
                </c:pt>
                <c:pt idx="13252">
                  <c:v>14:39:20.093</c:v>
                </c:pt>
                <c:pt idx="13253">
                  <c:v>14:39:20.187</c:v>
                </c:pt>
                <c:pt idx="13254">
                  <c:v>14:39:20.296</c:v>
                </c:pt>
                <c:pt idx="13255">
                  <c:v>14:39:20.390</c:v>
                </c:pt>
                <c:pt idx="13256">
                  <c:v>14:39:20.500</c:v>
                </c:pt>
                <c:pt idx="13257">
                  <c:v>14:39:20.593</c:v>
                </c:pt>
                <c:pt idx="13258">
                  <c:v>14:39:20.687</c:v>
                </c:pt>
                <c:pt idx="13259">
                  <c:v>14:39:20.796</c:v>
                </c:pt>
                <c:pt idx="13260">
                  <c:v>14:39:20.890</c:v>
                </c:pt>
                <c:pt idx="13261">
                  <c:v>14:39:21.000</c:v>
                </c:pt>
                <c:pt idx="13262">
                  <c:v>14:39:21.093</c:v>
                </c:pt>
                <c:pt idx="13263">
                  <c:v>14:39:21.187</c:v>
                </c:pt>
                <c:pt idx="13264">
                  <c:v>14:39:21.296</c:v>
                </c:pt>
                <c:pt idx="13265">
                  <c:v>14:39:21.390</c:v>
                </c:pt>
                <c:pt idx="13266">
                  <c:v>14:39:21.500</c:v>
                </c:pt>
                <c:pt idx="13267">
                  <c:v>14:39:21.593</c:v>
                </c:pt>
                <c:pt idx="13268">
                  <c:v>14:39:21.687</c:v>
                </c:pt>
                <c:pt idx="13269">
                  <c:v>14:39:21.796</c:v>
                </c:pt>
                <c:pt idx="13270">
                  <c:v>14:39:21.890</c:v>
                </c:pt>
                <c:pt idx="13271">
                  <c:v>14:39:22.000</c:v>
                </c:pt>
                <c:pt idx="13272">
                  <c:v>14:39:22.093</c:v>
                </c:pt>
                <c:pt idx="13273">
                  <c:v>14:39:22.187</c:v>
                </c:pt>
                <c:pt idx="13274">
                  <c:v>14:39:22.296</c:v>
                </c:pt>
                <c:pt idx="13275">
                  <c:v>14:39:22.390</c:v>
                </c:pt>
                <c:pt idx="13276">
                  <c:v>14:39:22.500</c:v>
                </c:pt>
                <c:pt idx="13277">
                  <c:v>14:39:22.593</c:v>
                </c:pt>
                <c:pt idx="13278">
                  <c:v>14:39:22.687</c:v>
                </c:pt>
                <c:pt idx="13279">
                  <c:v>14:39:22.796</c:v>
                </c:pt>
                <c:pt idx="13280">
                  <c:v>14:39:22.890</c:v>
                </c:pt>
                <c:pt idx="13281">
                  <c:v>14:39:23.000</c:v>
                </c:pt>
                <c:pt idx="13282">
                  <c:v>14:39:23.093</c:v>
                </c:pt>
                <c:pt idx="13283">
                  <c:v>14:39:23.187</c:v>
                </c:pt>
                <c:pt idx="13284">
                  <c:v>14:39:23.296</c:v>
                </c:pt>
                <c:pt idx="13285">
                  <c:v>14:39:23.390</c:v>
                </c:pt>
                <c:pt idx="13286">
                  <c:v>14:39:23.500</c:v>
                </c:pt>
                <c:pt idx="13287">
                  <c:v>14:39:23.593</c:v>
                </c:pt>
                <c:pt idx="13288">
                  <c:v>14:39:23.687</c:v>
                </c:pt>
                <c:pt idx="13289">
                  <c:v>14:39:23.796</c:v>
                </c:pt>
                <c:pt idx="13290">
                  <c:v>14:39:23.890</c:v>
                </c:pt>
                <c:pt idx="13291">
                  <c:v>14:39:24.000</c:v>
                </c:pt>
                <c:pt idx="13292">
                  <c:v>14:39:24.093</c:v>
                </c:pt>
                <c:pt idx="13293">
                  <c:v>14:39:24.187</c:v>
                </c:pt>
                <c:pt idx="13294">
                  <c:v>14:39:24.296</c:v>
                </c:pt>
                <c:pt idx="13295">
                  <c:v>14:39:24.390</c:v>
                </c:pt>
                <c:pt idx="13296">
                  <c:v>14:39:24.500</c:v>
                </c:pt>
                <c:pt idx="13297">
                  <c:v>14:39:24.593</c:v>
                </c:pt>
                <c:pt idx="13298">
                  <c:v>14:39:24.687</c:v>
                </c:pt>
                <c:pt idx="13299">
                  <c:v>14:39:24.796</c:v>
                </c:pt>
                <c:pt idx="13300">
                  <c:v>14:39:24.890</c:v>
                </c:pt>
                <c:pt idx="13301">
                  <c:v>14:39:25.000</c:v>
                </c:pt>
                <c:pt idx="13302">
                  <c:v>14:39:25.093</c:v>
                </c:pt>
                <c:pt idx="13303">
                  <c:v>14:39:25.187</c:v>
                </c:pt>
                <c:pt idx="13304">
                  <c:v>14:39:25.296</c:v>
                </c:pt>
                <c:pt idx="13305">
                  <c:v>14:39:25.390</c:v>
                </c:pt>
                <c:pt idx="13306">
                  <c:v>14:39:25.500</c:v>
                </c:pt>
                <c:pt idx="13307">
                  <c:v>14:39:25.593</c:v>
                </c:pt>
                <c:pt idx="13308">
                  <c:v>14:39:25.687</c:v>
                </c:pt>
                <c:pt idx="13309">
                  <c:v>14:39:25.796</c:v>
                </c:pt>
                <c:pt idx="13310">
                  <c:v>14:39:25.890</c:v>
                </c:pt>
                <c:pt idx="13311">
                  <c:v>14:39:26.000</c:v>
                </c:pt>
                <c:pt idx="13312">
                  <c:v>14:39:26.093</c:v>
                </c:pt>
                <c:pt idx="13313">
                  <c:v>14:39:26.187</c:v>
                </c:pt>
                <c:pt idx="13314">
                  <c:v>14:39:26.296</c:v>
                </c:pt>
                <c:pt idx="13315">
                  <c:v>14:39:26.390</c:v>
                </c:pt>
                <c:pt idx="13316">
                  <c:v>14:39:26.500</c:v>
                </c:pt>
                <c:pt idx="13317">
                  <c:v>14:39:26.593</c:v>
                </c:pt>
                <c:pt idx="13318">
                  <c:v>14:39:26.687</c:v>
                </c:pt>
                <c:pt idx="13319">
                  <c:v>14:39:26.796</c:v>
                </c:pt>
                <c:pt idx="13320">
                  <c:v>14:39:26.890</c:v>
                </c:pt>
                <c:pt idx="13321">
                  <c:v>14:39:27.000</c:v>
                </c:pt>
                <c:pt idx="13322">
                  <c:v>14:39:27.093</c:v>
                </c:pt>
                <c:pt idx="13323">
                  <c:v>14:39:27.187</c:v>
                </c:pt>
                <c:pt idx="13324">
                  <c:v>14:39:27.296</c:v>
                </c:pt>
                <c:pt idx="13325">
                  <c:v>14:39:27.390</c:v>
                </c:pt>
                <c:pt idx="13326">
                  <c:v>14:39:27.500</c:v>
                </c:pt>
                <c:pt idx="13327">
                  <c:v>14:39:27.593</c:v>
                </c:pt>
                <c:pt idx="13328">
                  <c:v>14:39:27.687</c:v>
                </c:pt>
                <c:pt idx="13329">
                  <c:v>14:39:27.796</c:v>
                </c:pt>
                <c:pt idx="13330">
                  <c:v>14:39:27.890</c:v>
                </c:pt>
                <c:pt idx="13331">
                  <c:v>14:39:28.000</c:v>
                </c:pt>
                <c:pt idx="13332">
                  <c:v>14:39:28.093</c:v>
                </c:pt>
                <c:pt idx="13333">
                  <c:v>14:39:28.187</c:v>
                </c:pt>
                <c:pt idx="13334">
                  <c:v>14:39:28.296</c:v>
                </c:pt>
                <c:pt idx="13335">
                  <c:v>14:39:28.390</c:v>
                </c:pt>
                <c:pt idx="13336">
                  <c:v>14:39:28.500</c:v>
                </c:pt>
                <c:pt idx="13337">
                  <c:v>14:39:28.593</c:v>
                </c:pt>
                <c:pt idx="13338">
                  <c:v>14:39:28.687</c:v>
                </c:pt>
                <c:pt idx="13339">
                  <c:v>14:39:28.796</c:v>
                </c:pt>
                <c:pt idx="13340">
                  <c:v>14:39:28.890</c:v>
                </c:pt>
                <c:pt idx="13341">
                  <c:v>14:39:29.000</c:v>
                </c:pt>
                <c:pt idx="13342">
                  <c:v>14:39:29.093</c:v>
                </c:pt>
                <c:pt idx="13343">
                  <c:v>14:39:29.187</c:v>
                </c:pt>
                <c:pt idx="13344">
                  <c:v>14:39:29.296</c:v>
                </c:pt>
                <c:pt idx="13345">
                  <c:v>14:39:29.390</c:v>
                </c:pt>
                <c:pt idx="13346">
                  <c:v>14:39:29.500</c:v>
                </c:pt>
                <c:pt idx="13347">
                  <c:v>14:39:29.593</c:v>
                </c:pt>
                <c:pt idx="13348">
                  <c:v>14:39:29.687</c:v>
                </c:pt>
                <c:pt idx="13349">
                  <c:v>14:39:29.796</c:v>
                </c:pt>
                <c:pt idx="13350">
                  <c:v>14:39:29.890</c:v>
                </c:pt>
                <c:pt idx="13351">
                  <c:v>14:39:30.000</c:v>
                </c:pt>
                <c:pt idx="13352">
                  <c:v>14:39:30.093</c:v>
                </c:pt>
                <c:pt idx="13353">
                  <c:v>14:39:30.187</c:v>
                </c:pt>
                <c:pt idx="13354">
                  <c:v>14:39:30.296</c:v>
                </c:pt>
                <c:pt idx="13355">
                  <c:v>14:39:30.390</c:v>
                </c:pt>
                <c:pt idx="13356">
                  <c:v>14:39:30.500</c:v>
                </c:pt>
                <c:pt idx="13357">
                  <c:v>14:39:30.593</c:v>
                </c:pt>
                <c:pt idx="13358">
                  <c:v>14:39:30.687</c:v>
                </c:pt>
                <c:pt idx="13359">
                  <c:v>14:39:30.796</c:v>
                </c:pt>
                <c:pt idx="13360">
                  <c:v>14:39:30.890</c:v>
                </c:pt>
                <c:pt idx="13361">
                  <c:v>14:39:31.000</c:v>
                </c:pt>
                <c:pt idx="13362">
                  <c:v>14:39:31.093</c:v>
                </c:pt>
                <c:pt idx="13363">
                  <c:v>14:39:31.187</c:v>
                </c:pt>
                <c:pt idx="13364">
                  <c:v>14:39:31.296</c:v>
                </c:pt>
                <c:pt idx="13365">
                  <c:v>14:39:31.390</c:v>
                </c:pt>
                <c:pt idx="13366">
                  <c:v>14:39:31.500</c:v>
                </c:pt>
                <c:pt idx="13367">
                  <c:v>14:39:31.593</c:v>
                </c:pt>
                <c:pt idx="13368">
                  <c:v>14:39:31.687</c:v>
                </c:pt>
                <c:pt idx="13369">
                  <c:v>14:39:31.796</c:v>
                </c:pt>
                <c:pt idx="13370">
                  <c:v>14:39:31.890</c:v>
                </c:pt>
                <c:pt idx="13371">
                  <c:v>14:39:32.000</c:v>
                </c:pt>
                <c:pt idx="13372">
                  <c:v>14:39:32.093</c:v>
                </c:pt>
                <c:pt idx="13373">
                  <c:v>14:39:32.187</c:v>
                </c:pt>
                <c:pt idx="13374">
                  <c:v>14:39:32.296</c:v>
                </c:pt>
                <c:pt idx="13375">
                  <c:v>14:39:32.390</c:v>
                </c:pt>
                <c:pt idx="13376">
                  <c:v>14:39:32.500</c:v>
                </c:pt>
                <c:pt idx="13377">
                  <c:v>14:39:32.593</c:v>
                </c:pt>
                <c:pt idx="13378">
                  <c:v>14:39:32.687</c:v>
                </c:pt>
                <c:pt idx="13379">
                  <c:v>14:39:32.796</c:v>
                </c:pt>
                <c:pt idx="13380">
                  <c:v>14:39:32.890</c:v>
                </c:pt>
                <c:pt idx="13381">
                  <c:v>14:39:33.000</c:v>
                </c:pt>
                <c:pt idx="13382">
                  <c:v>14:39:33.093</c:v>
                </c:pt>
                <c:pt idx="13383">
                  <c:v>14:39:33.187</c:v>
                </c:pt>
                <c:pt idx="13384">
                  <c:v>14:39:33.296</c:v>
                </c:pt>
                <c:pt idx="13385">
                  <c:v>14:39:33.390</c:v>
                </c:pt>
                <c:pt idx="13386">
                  <c:v>14:39:33.500</c:v>
                </c:pt>
                <c:pt idx="13387">
                  <c:v>14:39:33.593</c:v>
                </c:pt>
                <c:pt idx="13388">
                  <c:v>14:39:33.687</c:v>
                </c:pt>
                <c:pt idx="13389">
                  <c:v>14:39:33.796</c:v>
                </c:pt>
                <c:pt idx="13390">
                  <c:v>14:39:33.890</c:v>
                </c:pt>
                <c:pt idx="13391">
                  <c:v>14:39:34.000</c:v>
                </c:pt>
                <c:pt idx="13392">
                  <c:v>14:39:34.093</c:v>
                </c:pt>
                <c:pt idx="13393">
                  <c:v>14:39:34.187</c:v>
                </c:pt>
                <c:pt idx="13394">
                  <c:v>14:39:34.296</c:v>
                </c:pt>
                <c:pt idx="13395">
                  <c:v>14:39:34.390</c:v>
                </c:pt>
                <c:pt idx="13396">
                  <c:v>14:39:34.500</c:v>
                </c:pt>
                <c:pt idx="13397">
                  <c:v>14:39:34.593</c:v>
                </c:pt>
                <c:pt idx="13398">
                  <c:v>14:39:34.687</c:v>
                </c:pt>
                <c:pt idx="13399">
                  <c:v>14:39:34.796</c:v>
                </c:pt>
                <c:pt idx="13400">
                  <c:v>14:39:34.890</c:v>
                </c:pt>
                <c:pt idx="13401">
                  <c:v>14:39:35.000</c:v>
                </c:pt>
                <c:pt idx="13402">
                  <c:v>14:39:35.093</c:v>
                </c:pt>
                <c:pt idx="13403">
                  <c:v>14:39:35.187</c:v>
                </c:pt>
                <c:pt idx="13404">
                  <c:v>14:39:35.296</c:v>
                </c:pt>
                <c:pt idx="13405">
                  <c:v>14:39:35.390</c:v>
                </c:pt>
                <c:pt idx="13406">
                  <c:v>14:39:35.500</c:v>
                </c:pt>
                <c:pt idx="13407">
                  <c:v>14:39:35.593</c:v>
                </c:pt>
                <c:pt idx="13408">
                  <c:v>14:39:35.687</c:v>
                </c:pt>
                <c:pt idx="13409">
                  <c:v>14:39:35.796</c:v>
                </c:pt>
                <c:pt idx="13410">
                  <c:v>14:39:35.890</c:v>
                </c:pt>
                <c:pt idx="13411">
                  <c:v>14:39:36.000</c:v>
                </c:pt>
                <c:pt idx="13412">
                  <c:v>14:39:36.093</c:v>
                </c:pt>
                <c:pt idx="13413">
                  <c:v>14:39:36.187</c:v>
                </c:pt>
                <c:pt idx="13414">
                  <c:v>14:39:36.296</c:v>
                </c:pt>
                <c:pt idx="13415">
                  <c:v>14:39:36.390</c:v>
                </c:pt>
                <c:pt idx="13416">
                  <c:v>14:39:36.500</c:v>
                </c:pt>
                <c:pt idx="13417">
                  <c:v>14:39:36.593</c:v>
                </c:pt>
                <c:pt idx="13418">
                  <c:v>14:39:36.687</c:v>
                </c:pt>
                <c:pt idx="13419">
                  <c:v>14:39:36.796</c:v>
                </c:pt>
                <c:pt idx="13420">
                  <c:v>14:39:36.890</c:v>
                </c:pt>
                <c:pt idx="13421">
                  <c:v>14:39:37.000</c:v>
                </c:pt>
                <c:pt idx="13422">
                  <c:v>14:39:37.093</c:v>
                </c:pt>
                <c:pt idx="13423">
                  <c:v>14:39:37.187</c:v>
                </c:pt>
                <c:pt idx="13424">
                  <c:v>14:39:37.296</c:v>
                </c:pt>
                <c:pt idx="13425">
                  <c:v>14:39:37.390</c:v>
                </c:pt>
                <c:pt idx="13426">
                  <c:v>14:39:37.500</c:v>
                </c:pt>
                <c:pt idx="13427">
                  <c:v>14:39:37.593</c:v>
                </c:pt>
                <c:pt idx="13428">
                  <c:v>14:39:37.687</c:v>
                </c:pt>
                <c:pt idx="13429">
                  <c:v>14:39:37.796</c:v>
                </c:pt>
                <c:pt idx="13430">
                  <c:v>14:39:37.890</c:v>
                </c:pt>
                <c:pt idx="13431">
                  <c:v>14:39:38.000</c:v>
                </c:pt>
                <c:pt idx="13432">
                  <c:v>14:39:38.093</c:v>
                </c:pt>
                <c:pt idx="13433">
                  <c:v>14:39:38.187</c:v>
                </c:pt>
                <c:pt idx="13434">
                  <c:v>14:39:38.296</c:v>
                </c:pt>
                <c:pt idx="13435">
                  <c:v>14:39:38.390</c:v>
                </c:pt>
                <c:pt idx="13436">
                  <c:v>14:39:38.500</c:v>
                </c:pt>
                <c:pt idx="13437">
                  <c:v>14:39:38.593</c:v>
                </c:pt>
                <c:pt idx="13438">
                  <c:v>14:39:38.687</c:v>
                </c:pt>
                <c:pt idx="13439">
                  <c:v>14:39:38.796</c:v>
                </c:pt>
                <c:pt idx="13440">
                  <c:v>14:39:38.890</c:v>
                </c:pt>
                <c:pt idx="13441">
                  <c:v>14:39:39.000</c:v>
                </c:pt>
                <c:pt idx="13442">
                  <c:v>14:39:39.093</c:v>
                </c:pt>
                <c:pt idx="13443">
                  <c:v>14:39:39.187</c:v>
                </c:pt>
                <c:pt idx="13444">
                  <c:v>14:39:39.296</c:v>
                </c:pt>
                <c:pt idx="13445">
                  <c:v>14:39:39.390</c:v>
                </c:pt>
                <c:pt idx="13446">
                  <c:v>14:39:39.500</c:v>
                </c:pt>
                <c:pt idx="13447">
                  <c:v>14:39:39.593</c:v>
                </c:pt>
                <c:pt idx="13448">
                  <c:v>14:39:39.687</c:v>
                </c:pt>
                <c:pt idx="13449">
                  <c:v>14:39:39.796</c:v>
                </c:pt>
                <c:pt idx="13450">
                  <c:v>14:39:39.890</c:v>
                </c:pt>
                <c:pt idx="13451">
                  <c:v>14:39:40.000</c:v>
                </c:pt>
                <c:pt idx="13452">
                  <c:v>14:39:40.093</c:v>
                </c:pt>
                <c:pt idx="13453">
                  <c:v>14:39:40.187</c:v>
                </c:pt>
                <c:pt idx="13454">
                  <c:v>14:39:40.296</c:v>
                </c:pt>
                <c:pt idx="13455">
                  <c:v>14:39:40.390</c:v>
                </c:pt>
                <c:pt idx="13456">
                  <c:v>14:39:40.500</c:v>
                </c:pt>
                <c:pt idx="13457">
                  <c:v>14:39:40.593</c:v>
                </c:pt>
                <c:pt idx="13458">
                  <c:v>14:39:40.687</c:v>
                </c:pt>
                <c:pt idx="13459">
                  <c:v>14:39:40.796</c:v>
                </c:pt>
                <c:pt idx="13460">
                  <c:v>14:39:40.890</c:v>
                </c:pt>
                <c:pt idx="13461">
                  <c:v>14:39:41.000</c:v>
                </c:pt>
                <c:pt idx="13462">
                  <c:v>14:39:41.093</c:v>
                </c:pt>
                <c:pt idx="13463">
                  <c:v>14:39:41.187</c:v>
                </c:pt>
                <c:pt idx="13464">
                  <c:v>14:39:41.296</c:v>
                </c:pt>
                <c:pt idx="13465">
                  <c:v>14:39:41.390</c:v>
                </c:pt>
                <c:pt idx="13466">
                  <c:v>14:39:41.500</c:v>
                </c:pt>
                <c:pt idx="13467">
                  <c:v>14:39:41.593</c:v>
                </c:pt>
                <c:pt idx="13468">
                  <c:v>14:39:41.687</c:v>
                </c:pt>
                <c:pt idx="13469">
                  <c:v>14:39:41.796</c:v>
                </c:pt>
                <c:pt idx="13470">
                  <c:v>14:39:41.890</c:v>
                </c:pt>
                <c:pt idx="13471">
                  <c:v>14:39:42.000</c:v>
                </c:pt>
                <c:pt idx="13472">
                  <c:v>14:39:42.093</c:v>
                </c:pt>
                <c:pt idx="13473">
                  <c:v>14:39:42.187</c:v>
                </c:pt>
                <c:pt idx="13474">
                  <c:v>14:39:42.296</c:v>
                </c:pt>
                <c:pt idx="13475">
                  <c:v>14:39:42.390</c:v>
                </c:pt>
                <c:pt idx="13476">
                  <c:v>14:39:42.500</c:v>
                </c:pt>
                <c:pt idx="13477">
                  <c:v>14:39:42.593</c:v>
                </c:pt>
                <c:pt idx="13478">
                  <c:v>14:39:42.687</c:v>
                </c:pt>
                <c:pt idx="13479">
                  <c:v>14:39:42.796</c:v>
                </c:pt>
                <c:pt idx="13480">
                  <c:v>14:39:42.890</c:v>
                </c:pt>
                <c:pt idx="13481">
                  <c:v>14:39:43.000</c:v>
                </c:pt>
                <c:pt idx="13482">
                  <c:v>14:39:43.093</c:v>
                </c:pt>
                <c:pt idx="13483">
                  <c:v>14:39:43.187</c:v>
                </c:pt>
                <c:pt idx="13484">
                  <c:v>14:39:43.296</c:v>
                </c:pt>
                <c:pt idx="13485">
                  <c:v>14:39:43.390</c:v>
                </c:pt>
                <c:pt idx="13486">
                  <c:v>14:39:43.500</c:v>
                </c:pt>
                <c:pt idx="13487">
                  <c:v>14:39:43.593</c:v>
                </c:pt>
                <c:pt idx="13488">
                  <c:v>14:39:43.687</c:v>
                </c:pt>
                <c:pt idx="13489">
                  <c:v>14:39:43.796</c:v>
                </c:pt>
                <c:pt idx="13490">
                  <c:v>14:39:43.890</c:v>
                </c:pt>
                <c:pt idx="13491">
                  <c:v>14:39:44.000</c:v>
                </c:pt>
                <c:pt idx="13492">
                  <c:v>14:39:44.093</c:v>
                </c:pt>
                <c:pt idx="13493">
                  <c:v>14:39:44.187</c:v>
                </c:pt>
                <c:pt idx="13494">
                  <c:v>14:39:44.296</c:v>
                </c:pt>
                <c:pt idx="13495">
                  <c:v>14:39:44.390</c:v>
                </c:pt>
                <c:pt idx="13496">
                  <c:v>14:39:44.500</c:v>
                </c:pt>
                <c:pt idx="13497">
                  <c:v>14:39:44.593</c:v>
                </c:pt>
                <c:pt idx="13498">
                  <c:v>14:39:44.687</c:v>
                </c:pt>
                <c:pt idx="13499">
                  <c:v>14:39:44.796</c:v>
                </c:pt>
                <c:pt idx="13500">
                  <c:v>14:39:44.890</c:v>
                </c:pt>
                <c:pt idx="13501">
                  <c:v>14:39:45.000</c:v>
                </c:pt>
                <c:pt idx="13502">
                  <c:v>14:39:45.093</c:v>
                </c:pt>
                <c:pt idx="13503">
                  <c:v>14:39:45.187</c:v>
                </c:pt>
                <c:pt idx="13504">
                  <c:v>14:39:45.296</c:v>
                </c:pt>
                <c:pt idx="13505">
                  <c:v>14:39:45.390</c:v>
                </c:pt>
                <c:pt idx="13506">
                  <c:v>14:39:45.500</c:v>
                </c:pt>
                <c:pt idx="13507">
                  <c:v>14:39:45.593</c:v>
                </c:pt>
                <c:pt idx="13508">
                  <c:v>14:39:45.687</c:v>
                </c:pt>
                <c:pt idx="13509">
                  <c:v>14:39:45.796</c:v>
                </c:pt>
                <c:pt idx="13510">
                  <c:v>14:39:45.890</c:v>
                </c:pt>
                <c:pt idx="13511">
                  <c:v>14:39:46.000</c:v>
                </c:pt>
                <c:pt idx="13512">
                  <c:v>14:39:46.093</c:v>
                </c:pt>
                <c:pt idx="13513">
                  <c:v>14:39:46.187</c:v>
                </c:pt>
                <c:pt idx="13514">
                  <c:v>14:39:46.296</c:v>
                </c:pt>
                <c:pt idx="13515">
                  <c:v>14:39:46.390</c:v>
                </c:pt>
                <c:pt idx="13516">
                  <c:v>14:39:46.500</c:v>
                </c:pt>
                <c:pt idx="13517">
                  <c:v>14:39:46.593</c:v>
                </c:pt>
                <c:pt idx="13518">
                  <c:v>14:39:46.687</c:v>
                </c:pt>
                <c:pt idx="13519">
                  <c:v>14:39:46.796</c:v>
                </c:pt>
                <c:pt idx="13520">
                  <c:v>14:39:46.890</c:v>
                </c:pt>
                <c:pt idx="13521">
                  <c:v>14:39:47.000</c:v>
                </c:pt>
                <c:pt idx="13522">
                  <c:v>14:39:47.093</c:v>
                </c:pt>
                <c:pt idx="13523">
                  <c:v>14:39:47.187</c:v>
                </c:pt>
                <c:pt idx="13524">
                  <c:v>14:39:47.296</c:v>
                </c:pt>
                <c:pt idx="13525">
                  <c:v>14:39:47.390</c:v>
                </c:pt>
                <c:pt idx="13526">
                  <c:v>14:39:47.500</c:v>
                </c:pt>
                <c:pt idx="13527">
                  <c:v>14:39:47.593</c:v>
                </c:pt>
                <c:pt idx="13528">
                  <c:v>14:39:47.687</c:v>
                </c:pt>
                <c:pt idx="13529">
                  <c:v>14:39:47.796</c:v>
                </c:pt>
                <c:pt idx="13530">
                  <c:v>14:39:47.890</c:v>
                </c:pt>
                <c:pt idx="13531">
                  <c:v>14:39:48.000</c:v>
                </c:pt>
                <c:pt idx="13532">
                  <c:v>14:39:48.093</c:v>
                </c:pt>
                <c:pt idx="13533">
                  <c:v>14:39:48.187</c:v>
                </c:pt>
                <c:pt idx="13534">
                  <c:v>14:39:48.296</c:v>
                </c:pt>
                <c:pt idx="13535">
                  <c:v>14:39:48.390</c:v>
                </c:pt>
                <c:pt idx="13536">
                  <c:v>14:39:48.500</c:v>
                </c:pt>
                <c:pt idx="13537">
                  <c:v>14:39:48.593</c:v>
                </c:pt>
                <c:pt idx="13538">
                  <c:v>14:39:48.687</c:v>
                </c:pt>
                <c:pt idx="13539">
                  <c:v>14:39:48.796</c:v>
                </c:pt>
                <c:pt idx="13540">
                  <c:v>14:39:48.890</c:v>
                </c:pt>
                <c:pt idx="13541">
                  <c:v>14:39:49.000</c:v>
                </c:pt>
                <c:pt idx="13542">
                  <c:v>14:39:49.093</c:v>
                </c:pt>
                <c:pt idx="13543">
                  <c:v>14:39:49.187</c:v>
                </c:pt>
                <c:pt idx="13544">
                  <c:v>14:39:49.296</c:v>
                </c:pt>
                <c:pt idx="13545">
                  <c:v>14:39:49.390</c:v>
                </c:pt>
                <c:pt idx="13546">
                  <c:v>14:39:49.500</c:v>
                </c:pt>
                <c:pt idx="13547">
                  <c:v>14:39:49.593</c:v>
                </c:pt>
                <c:pt idx="13548">
                  <c:v>14:39:49.687</c:v>
                </c:pt>
                <c:pt idx="13549">
                  <c:v>14:39:49.796</c:v>
                </c:pt>
                <c:pt idx="13550">
                  <c:v>14:39:49.890</c:v>
                </c:pt>
                <c:pt idx="13551">
                  <c:v>14:39:50.000</c:v>
                </c:pt>
                <c:pt idx="13552">
                  <c:v>14:39:50.093</c:v>
                </c:pt>
                <c:pt idx="13553">
                  <c:v>14:39:50.187</c:v>
                </c:pt>
                <c:pt idx="13554">
                  <c:v>14:39:50.296</c:v>
                </c:pt>
                <c:pt idx="13555">
                  <c:v>14:39:50.390</c:v>
                </c:pt>
                <c:pt idx="13556">
                  <c:v>14:39:50.500</c:v>
                </c:pt>
                <c:pt idx="13557">
                  <c:v>14:39:50.593</c:v>
                </c:pt>
                <c:pt idx="13558">
                  <c:v>14:39:50.687</c:v>
                </c:pt>
                <c:pt idx="13559">
                  <c:v>14:39:50.796</c:v>
                </c:pt>
                <c:pt idx="13560">
                  <c:v>14:39:50.890</c:v>
                </c:pt>
                <c:pt idx="13561">
                  <c:v>14:39:51.000</c:v>
                </c:pt>
                <c:pt idx="13562">
                  <c:v>14:39:51.093</c:v>
                </c:pt>
                <c:pt idx="13563">
                  <c:v>14:39:51.187</c:v>
                </c:pt>
                <c:pt idx="13564">
                  <c:v>14:39:51.296</c:v>
                </c:pt>
                <c:pt idx="13565">
                  <c:v>14:39:51.390</c:v>
                </c:pt>
                <c:pt idx="13566">
                  <c:v>14:39:51.500</c:v>
                </c:pt>
                <c:pt idx="13567">
                  <c:v>14:39:51.593</c:v>
                </c:pt>
                <c:pt idx="13568">
                  <c:v>14:39:51.687</c:v>
                </c:pt>
                <c:pt idx="13569">
                  <c:v>14:39:51.796</c:v>
                </c:pt>
                <c:pt idx="13570">
                  <c:v>14:39:51.890</c:v>
                </c:pt>
                <c:pt idx="13571">
                  <c:v>14:39:52.000</c:v>
                </c:pt>
                <c:pt idx="13572">
                  <c:v>14:39:52.093</c:v>
                </c:pt>
                <c:pt idx="13573">
                  <c:v>14:39:52.187</c:v>
                </c:pt>
                <c:pt idx="13574">
                  <c:v>14:39:52.296</c:v>
                </c:pt>
                <c:pt idx="13575">
                  <c:v>14:39:52.390</c:v>
                </c:pt>
                <c:pt idx="13576">
                  <c:v>14:39:52.500</c:v>
                </c:pt>
                <c:pt idx="13577">
                  <c:v>14:39:52.593</c:v>
                </c:pt>
                <c:pt idx="13578">
                  <c:v>14:39:52.687</c:v>
                </c:pt>
                <c:pt idx="13579">
                  <c:v>14:39:52.796</c:v>
                </c:pt>
                <c:pt idx="13580">
                  <c:v>14:39:52.890</c:v>
                </c:pt>
                <c:pt idx="13581">
                  <c:v>14:39:53.000</c:v>
                </c:pt>
                <c:pt idx="13582">
                  <c:v>14:39:53.093</c:v>
                </c:pt>
                <c:pt idx="13583">
                  <c:v>14:39:53.187</c:v>
                </c:pt>
                <c:pt idx="13584">
                  <c:v>14:39:53.296</c:v>
                </c:pt>
                <c:pt idx="13585">
                  <c:v>14:39:53.390</c:v>
                </c:pt>
                <c:pt idx="13586">
                  <c:v>14:39:53.500</c:v>
                </c:pt>
                <c:pt idx="13587">
                  <c:v>14:39:53.593</c:v>
                </c:pt>
                <c:pt idx="13588">
                  <c:v>14:39:53.687</c:v>
                </c:pt>
                <c:pt idx="13589">
                  <c:v>14:39:53.796</c:v>
                </c:pt>
                <c:pt idx="13590">
                  <c:v>14:39:53.890</c:v>
                </c:pt>
                <c:pt idx="13591">
                  <c:v>14:39:54.000</c:v>
                </c:pt>
                <c:pt idx="13592">
                  <c:v>14:39:54.093</c:v>
                </c:pt>
                <c:pt idx="13593">
                  <c:v>14:39:54.187</c:v>
                </c:pt>
                <c:pt idx="13594">
                  <c:v>14:39:54.296</c:v>
                </c:pt>
                <c:pt idx="13595">
                  <c:v>14:39:54.390</c:v>
                </c:pt>
                <c:pt idx="13596">
                  <c:v>14:39:54.500</c:v>
                </c:pt>
                <c:pt idx="13597">
                  <c:v>14:39:54.593</c:v>
                </c:pt>
                <c:pt idx="13598">
                  <c:v>14:39:54.687</c:v>
                </c:pt>
                <c:pt idx="13599">
                  <c:v>14:39:54.796</c:v>
                </c:pt>
                <c:pt idx="13600">
                  <c:v>14:39:54.890</c:v>
                </c:pt>
                <c:pt idx="13601">
                  <c:v>14:39:55.000</c:v>
                </c:pt>
                <c:pt idx="13602">
                  <c:v>14:39:55.093</c:v>
                </c:pt>
                <c:pt idx="13603">
                  <c:v>14:39:55.187</c:v>
                </c:pt>
                <c:pt idx="13604">
                  <c:v>14:39:55.296</c:v>
                </c:pt>
                <c:pt idx="13605">
                  <c:v>14:39:55.390</c:v>
                </c:pt>
                <c:pt idx="13606">
                  <c:v>14:39:55.500</c:v>
                </c:pt>
                <c:pt idx="13607">
                  <c:v>14:39:55.593</c:v>
                </c:pt>
                <c:pt idx="13608">
                  <c:v>14:39:55.687</c:v>
                </c:pt>
                <c:pt idx="13609">
                  <c:v>14:39:55.796</c:v>
                </c:pt>
                <c:pt idx="13610">
                  <c:v>14:39:55.890</c:v>
                </c:pt>
                <c:pt idx="13611">
                  <c:v>14:39:56.000</c:v>
                </c:pt>
                <c:pt idx="13612">
                  <c:v>14:39:56.093</c:v>
                </c:pt>
                <c:pt idx="13613">
                  <c:v>14:39:56.187</c:v>
                </c:pt>
                <c:pt idx="13614">
                  <c:v>14:39:56.296</c:v>
                </c:pt>
                <c:pt idx="13615">
                  <c:v>14:39:56.390</c:v>
                </c:pt>
                <c:pt idx="13616">
                  <c:v>14:39:56.500</c:v>
                </c:pt>
                <c:pt idx="13617">
                  <c:v>14:39:56.593</c:v>
                </c:pt>
                <c:pt idx="13618">
                  <c:v>14:39:56.687</c:v>
                </c:pt>
                <c:pt idx="13619">
                  <c:v>14:39:56.796</c:v>
                </c:pt>
                <c:pt idx="13620">
                  <c:v>14:39:56.890</c:v>
                </c:pt>
                <c:pt idx="13621">
                  <c:v>14:39:57.000</c:v>
                </c:pt>
                <c:pt idx="13622">
                  <c:v>14:39:57.093</c:v>
                </c:pt>
                <c:pt idx="13623">
                  <c:v>14:39:57.187</c:v>
                </c:pt>
                <c:pt idx="13624">
                  <c:v>14:39:57.296</c:v>
                </c:pt>
                <c:pt idx="13625">
                  <c:v>14:39:57.390</c:v>
                </c:pt>
                <c:pt idx="13626">
                  <c:v>14:39:57.500</c:v>
                </c:pt>
                <c:pt idx="13627">
                  <c:v>14:39:57.593</c:v>
                </c:pt>
                <c:pt idx="13628">
                  <c:v>14:39:57.687</c:v>
                </c:pt>
                <c:pt idx="13629">
                  <c:v>14:39:57.796</c:v>
                </c:pt>
                <c:pt idx="13630">
                  <c:v>14:39:57.890</c:v>
                </c:pt>
                <c:pt idx="13631">
                  <c:v>14:39:58.000</c:v>
                </c:pt>
                <c:pt idx="13632">
                  <c:v>14:39:58.093</c:v>
                </c:pt>
                <c:pt idx="13633">
                  <c:v>14:39:58.187</c:v>
                </c:pt>
                <c:pt idx="13634">
                  <c:v>14:39:58.296</c:v>
                </c:pt>
                <c:pt idx="13635">
                  <c:v>14:39:58.390</c:v>
                </c:pt>
                <c:pt idx="13636">
                  <c:v>14:39:58.500</c:v>
                </c:pt>
                <c:pt idx="13637">
                  <c:v>14:39:58.593</c:v>
                </c:pt>
                <c:pt idx="13638">
                  <c:v>14:39:58.687</c:v>
                </c:pt>
                <c:pt idx="13639">
                  <c:v>14:39:58.796</c:v>
                </c:pt>
                <c:pt idx="13640">
                  <c:v>14:39:58.890</c:v>
                </c:pt>
                <c:pt idx="13641">
                  <c:v>14:39:59.000</c:v>
                </c:pt>
                <c:pt idx="13642">
                  <c:v>14:39:59.093</c:v>
                </c:pt>
                <c:pt idx="13643">
                  <c:v>14:39:59.187</c:v>
                </c:pt>
                <c:pt idx="13644">
                  <c:v>14:39:59.296</c:v>
                </c:pt>
                <c:pt idx="13645">
                  <c:v>14:39:59.390</c:v>
                </c:pt>
                <c:pt idx="13646">
                  <c:v>14:39:59.500</c:v>
                </c:pt>
                <c:pt idx="13647">
                  <c:v>14:39:59.593</c:v>
                </c:pt>
                <c:pt idx="13648">
                  <c:v>14:39:59.703</c:v>
                </c:pt>
                <c:pt idx="13649">
                  <c:v>14:39:59.796</c:v>
                </c:pt>
                <c:pt idx="13650">
                  <c:v>14:39:59.890</c:v>
                </c:pt>
                <c:pt idx="13651">
                  <c:v>14:40:00.000</c:v>
                </c:pt>
                <c:pt idx="13652">
                  <c:v>14:40:00.093</c:v>
                </c:pt>
                <c:pt idx="13653">
                  <c:v>14:40:00.203</c:v>
                </c:pt>
                <c:pt idx="13654">
                  <c:v>14:40:00.296</c:v>
                </c:pt>
                <c:pt idx="13655">
                  <c:v>14:40:00.390</c:v>
                </c:pt>
                <c:pt idx="13656">
                  <c:v>14:40:00.500</c:v>
                </c:pt>
                <c:pt idx="13657">
                  <c:v>14:40:00.593</c:v>
                </c:pt>
                <c:pt idx="13658">
                  <c:v>14:40:00.703</c:v>
                </c:pt>
                <c:pt idx="13659">
                  <c:v>14:40:00.796</c:v>
                </c:pt>
                <c:pt idx="13660">
                  <c:v>14:40:00.890</c:v>
                </c:pt>
                <c:pt idx="13661">
                  <c:v>14:40:01.000</c:v>
                </c:pt>
                <c:pt idx="13662">
                  <c:v>14:40:01.093</c:v>
                </c:pt>
                <c:pt idx="13663">
                  <c:v>14:40:01.187</c:v>
                </c:pt>
                <c:pt idx="13664">
                  <c:v>14:40:01.296</c:v>
                </c:pt>
                <c:pt idx="13665">
                  <c:v>14:40:01.390</c:v>
                </c:pt>
                <c:pt idx="13666">
                  <c:v>14:40:01.500</c:v>
                </c:pt>
                <c:pt idx="13667">
                  <c:v>14:40:01.593</c:v>
                </c:pt>
                <c:pt idx="13668">
                  <c:v>14:40:01.687</c:v>
                </c:pt>
                <c:pt idx="13669">
                  <c:v>14:40:01.796</c:v>
                </c:pt>
                <c:pt idx="13670">
                  <c:v>14:40:01.890</c:v>
                </c:pt>
                <c:pt idx="13671">
                  <c:v>14:40:02.000</c:v>
                </c:pt>
                <c:pt idx="13672">
                  <c:v>14:40:02.093</c:v>
                </c:pt>
                <c:pt idx="13673">
                  <c:v>14:40:02.203</c:v>
                </c:pt>
                <c:pt idx="13674">
                  <c:v>14:40:02.296</c:v>
                </c:pt>
                <c:pt idx="13675">
                  <c:v>14:40:02.390</c:v>
                </c:pt>
                <c:pt idx="13676">
                  <c:v>14:40:02.500</c:v>
                </c:pt>
                <c:pt idx="13677">
                  <c:v>14:40:02.593</c:v>
                </c:pt>
                <c:pt idx="13678">
                  <c:v>14:40:02.703</c:v>
                </c:pt>
                <c:pt idx="13679">
                  <c:v>14:40:02.796</c:v>
                </c:pt>
                <c:pt idx="13680">
                  <c:v>14:40:02.890</c:v>
                </c:pt>
                <c:pt idx="13681">
                  <c:v>14:40:03.000</c:v>
                </c:pt>
                <c:pt idx="13682">
                  <c:v>14:40:03.093</c:v>
                </c:pt>
                <c:pt idx="13683">
                  <c:v>14:40:03.187</c:v>
                </c:pt>
                <c:pt idx="13684">
                  <c:v>14:40:03.296</c:v>
                </c:pt>
                <c:pt idx="13685">
                  <c:v>14:40:03.390</c:v>
                </c:pt>
                <c:pt idx="13686">
                  <c:v>14:40:03.500</c:v>
                </c:pt>
                <c:pt idx="13687">
                  <c:v>14:40:03.593</c:v>
                </c:pt>
                <c:pt idx="13688">
                  <c:v>14:40:03.687</c:v>
                </c:pt>
                <c:pt idx="13689">
                  <c:v>14:40:03.796</c:v>
                </c:pt>
                <c:pt idx="13690">
                  <c:v>14:40:03.890</c:v>
                </c:pt>
                <c:pt idx="13691">
                  <c:v>14:40:04.000</c:v>
                </c:pt>
                <c:pt idx="13692">
                  <c:v>14:40:04.093</c:v>
                </c:pt>
                <c:pt idx="13693">
                  <c:v>14:40:04.187</c:v>
                </c:pt>
                <c:pt idx="13694">
                  <c:v>14:40:04.296</c:v>
                </c:pt>
                <c:pt idx="13695">
                  <c:v>14:40:04.390</c:v>
                </c:pt>
                <c:pt idx="13696">
                  <c:v>14:40:04.500</c:v>
                </c:pt>
                <c:pt idx="13697">
                  <c:v>14:40:04.593</c:v>
                </c:pt>
                <c:pt idx="13698">
                  <c:v>14:40:04.703</c:v>
                </c:pt>
                <c:pt idx="13699">
                  <c:v>14:40:04.796</c:v>
                </c:pt>
                <c:pt idx="13700">
                  <c:v>14:40:04.890</c:v>
                </c:pt>
                <c:pt idx="13701">
                  <c:v>14:40:05.000</c:v>
                </c:pt>
                <c:pt idx="13702">
                  <c:v>14:40:05.093</c:v>
                </c:pt>
                <c:pt idx="13703">
                  <c:v>14:40:05.203</c:v>
                </c:pt>
                <c:pt idx="13704">
                  <c:v>14:40:05.296</c:v>
                </c:pt>
                <c:pt idx="13705">
                  <c:v>14:40:05.390</c:v>
                </c:pt>
                <c:pt idx="13706">
                  <c:v>14:40:05.500</c:v>
                </c:pt>
                <c:pt idx="13707">
                  <c:v>14:40:05.593</c:v>
                </c:pt>
                <c:pt idx="13708">
                  <c:v>14:40:05.703</c:v>
                </c:pt>
                <c:pt idx="13709">
                  <c:v>14:40:05.796</c:v>
                </c:pt>
                <c:pt idx="13710">
                  <c:v>14:40:05.890</c:v>
                </c:pt>
                <c:pt idx="13711">
                  <c:v>14:40:06.000</c:v>
                </c:pt>
                <c:pt idx="13712">
                  <c:v>14:40:06.093</c:v>
                </c:pt>
                <c:pt idx="13713">
                  <c:v>14:40:06.187</c:v>
                </c:pt>
                <c:pt idx="13714">
                  <c:v>14:40:06.296</c:v>
                </c:pt>
                <c:pt idx="13715">
                  <c:v>14:40:06.390</c:v>
                </c:pt>
                <c:pt idx="13716">
                  <c:v>14:40:06.500</c:v>
                </c:pt>
                <c:pt idx="13717">
                  <c:v>14:40:06.593</c:v>
                </c:pt>
                <c:pt idx="13718">
                  <c:v>14:40:06.703</c:v>
                </c:pt>
                <c:pt idx="13719">
                  <c:v>14:40:06.796</c:v>
                </c:pt>
                <c:pt idx="13720">
                  <c:v>14:40:06.890</c:v>
                </c:pt>
                <c:pt idx="13721">
                  <c:v>14:40:07.000</c:v>
                </c:pt>
                <c:pt idx="13722">
                  <c:v>14:40:07.093</c:v>
                </c:pt>
                <c:pt idx="13723">
                  <c:v>14:40:07.187</c:v>
                </c:pt>
                <c:pt idx="13724">
                  <c:v>14:40:07.296</c:v>
                </c:pt>
                <c:pt idx="13725">
                  <c:v>14:40:07.390</c:v>
                </c:pt>
                <c:pt idx="13726">
                  <c:v>14:40:07.500</c:v>
                </c:pt>
                <c:pt idx="13727">
                  <c:v>14:40:07.593</c:v>
                </c:pt>
                <c:pt idx="13728">
                  <c:v>14:40:07.703</c:v>
                </c:pt>
                <c:pt idx="13729">
                  <c:v>14:40:07.796</c:v>
                </c:pt>
                <c:pt idx="13730">
                  <c:v>14:40:07.890</c:v>
                </c:pt>
                <c:pt idx="13731">
                  <c:v>14:40:08.000</c:v>
                </c:pt>
                <c:pt idx="13732">
                  <c:v>14:40:08.093</c:v>
                </c:pt>
                <c:pt idx="13733">
                  <c:v>14:40:08.203</c:v>
                </c:pt>
                <c:pt idx="13734">
                  <c:v>14:40:08.296</c:v>
                </c:pt>
                <c:pt idx="13735">
                  <c:v>14:40:08.390</c:v>
                </c:pt>
                <c:pt idx="13736">
                  <c:v>14:40:08.500</c:v>
                </c:pt>
                <c:pt idx="13737">
                  <c:v>14:40:08.593</c:v>
                </c:pt>
                <c:pt idx="13738">
                  <c:v>14:40:08.687</c:v>
                </c:pt>
                <c:pt idx="13739">
                  <c:v>14:40:08.796</c:v>
                </c:pt>
                <c:pt idx="13740">
                  <c:v>14:40:08.890</c:v>
                </c:pt>
                <c:pt idx="13741">
                  <c:v>14:40:09.000</c:v>
                </c:pt>
                <c:pt idx="13742">
                  <c:v>14:40:09.093</c:v>
                </c:pt>
                <c:pt idx="13743">
                  <c:v>14:40:09.187</c:v>
                </c:pt>
                <c:pt idx="13744">
                  <c:v>14:40:09.296</c:v>
                </c:pt>
                <c:pt idx="13745">
                  <c:v>14:40:09.390</c:v>
                </c:pt>
                <c:pt idx="13746">
                  <c:v>14:40:09.500</c:v>
                </c:pt>
                <c:pt idx="13747">
                  <c:v>14:40:09.593</c:v>
                </c:pt>
                <c:pt idx="13748">
                  <c:v>14:40:09.687</c:v>
                </c:pt>
                <c:pt idx="13749">
                  <c:v>14:40:09.796</c:v>
                </c:pt>
                <c:pt idx="13750">
                  <c:v>14:40:09.890</c:v>
                </c:pt>
                <c:pt idx="13751">
                  <c:v>14:40:10.000</c:v>
                </c:pt>
                <c:pt idx="13752">
                  <c:v>14:40:10.093</c:v>
                </c:pt>
                <c:pt idx="13753">
                  <c:v>14:40:10.203</c:v>
                </c:pt>
                <c:pt idx="13754">
                  <c:v>14:40:10.296</c:v>
                </c:pt>
                <c:pt idx="13755">
                  <c:v>14:40:10.390</c:v>
                </c:pt>
                <c:pt idx="13756">
                  <c:v>14:40:10.500</c:v>
                </c:pt>
                <c:pt idx="13757">
                  <c:v>14:40:10.593</c:v>
                </c:pt>
                <c:pt idx="13758">
                  <c:v>14:40:10.703</c:v>
                </c:pt>
                <c:pt idx="13759">
                  <c:v>14:40:10.796</c:v>
                </c:pt>
                <c:pt idx="13760">
                  <c:v>14:40:10.890</c:v>
                </c:pt>
                <c:pt idx="13761">
                  <c:v>14:40:11.000</c:v>
                </c:pt>
                <c:pt idx="13762">
                  <c:v>14:40:11.093</c:v>
                </c:pt>
                <c:pt idx="13763">
                  <c:v>14:40:11.203</c:v>
                </c:pt>
                <c:pt idx="13764">
                  <c:v>14:40:11.296</c:v>
                </c:pt>
                <c:pt idx="13765">
                  <c:v>14:40:11.390</c:v>
                </c:pt>
                <c:pt idx="13766">
                  <c:v>14:40:11.500</c:v>
                </c:pt>
                <c:pt idx="13767">
                  <c:v>14:40:11.593</c:v>
                </c:pt>
                <c:pt idx="13768">
                  <c:v>14:40:11.703</c:v>
                </c:pt>
                <c:pt idx="13769">
                  <c:v>14:40:11.796</c:v>
                </c:pt>
                <c:pt idx="13770">
                  <c:v>14:40:11.890</c:v>
                </c:pt>
                <c:pt idx="13771">
                  <c:v>14:40:12.000</c:v>
                </c:pt>
                <c:pt idx="13772">
                  <c:v>14:40:12.093</c:v>
                </c:pt>
                <c:pt idx="13773">
                  <c:v>14:40:12.203</c:v>
                </c:pt>
                <c:pt idx="13774">
                  <c:v>14:40:12.296</c:v>
                </c:pt>
                <c:pt idx="13775">
                  <c:v>14:40:12.390</c:v>
                </c:pt>
                <c:pt idx="13776">
                  <c:v>14:40:12.500</c:v>
                </c:pt>
                <c:pt idx="13777">
                  <c:v>14:40:12.593</c:v>
                </c:pt>
                <c:pt idx="13778">
                  <c:v>14:40:12.703</c:v>
                </c:pt>
                <c:pt idx="13779">
                  <c:v>14:40:12.796</c:v>
                </c:pt>
                <c:pt idx="13780">
                  <c:v>14:40:12.890</c:v>
                </c:pt>
                <c:pt idx="13781">
                  <c:v>14:40:13.000</c:v>
                </c:pt>
                <c:pt idx="13782">
                  <c:v>14:40:13.093</c:v>
                </c:pt>
                <c:pt idx="13783">
                  <c:v>14:40:13.203</c:v>
                </c:pt>
                <c:pt idx="13784">
                  <c:v>14:40:13.296</c:v>
                </c:pt>
                <c:pt idx="13785">
                  <c:v>14:40:13.390</c:v>
                </c:pt>
                <c:pt idx="13786">
                  <c:v>14:40:13.500</c:v>
                </c:pt>
                <c:pt idx="13787">
                  <c:v>14:40:13.593</c:v>
                </c:pt>
                <c:pt idx="13788">
                  <c:v>14:40:13.703</c:v>
                </c:pt>
                <c:pt idx="13789">
                  <c:v>14:40:13.796</c:v>
                </c:pt>
                <c:pt idx="13790">
                  <c:v>14:40:13.890</c:v>
                </c:pt>
                <c:pt idx="13791">
                  <c:v>14:40:14.000</c:v>
                </c:pt>
                <c:pt idx="13792">
                  <c:v>14:40:14.093</c:v>
                </c:pt>
                <c:pt idx="13793">
                  <c:v>14:40:14.203</c:v>
                </c:pt>
                <c:pt idx="13794">
                  <c:v>14:40:14.296</c:v>
                </c:pt>
                <c:pt idx="13795">
                  <c:v>14:40:14.390</c:v>
                </c:pt>
                <c:pt idx="13796">
                  <c:v>14:40:14.500</c:v>
                </c:pt>
                <c:pt idx="13797">
                  <c:v>14:40:14.593</c:v>
                </c:pt>
                <c:pt idx="13798">
                  <c:v>14:40:14.687</c:v>
                </c:pt>
                <c:pt idx="13799">
                  <c:v>14:40:14.796</c:v>
                </c:pt>
                <c:pt idx="13800">
                  <c:v>14:40:14.890</c:v>
                </c:pt>
                <c:pt idx="13801">
                  <c:v>14:40:15.000</c:v>
                </c:pt>
                <c:pt idx="13802">
                  <c:v>14:40:15.093</c:v>
                </c:pt>
                <c:pt idx="13803">
                  <c:v>14:40:15.203</c:v>
                </c:pt>
                <c:pt idx="13804">
                  <c:v>14:40:15.296</c:v>
                </c:pt>
                <c:pt idx="13805">
                  <c:v>14:40:15.390</c:v>
                </c:pt>
                <c:pt idx="13806">
                  <c:v>14:40:15.500</c:v>
                </c:pt>
                <c:pt idx="13807">
                  <c:v>14:40:15.593</c:v>
                </c:pt>
                <c:pt idx="13808">
                  <c:v>14:40:15.703</c:v>
                </c:pt>
                <c:pt idx="13809">
                  <c:v>14:40:15.796</c:v>
                </c:pt>
                <c:pt idx="13810">
                  <c:v>14:40:15.890</c:v>
                </c:pt>
                <c:pt idx="13811">
                  <c:v>14:40:16.000</c:v>
                </c:pt>
                <c:pt idx="13812">
                  <c:v>14:40:16.093</c:v>
                </c:pt>
                <c:pt idx="13813">
                  <c:v>14:40:16.203</c:v>
                </c:pt>
                <c:pt idx="13814">
                  <c:v>14:40:16.296</c:v>
                </c:pt>
                <c:pt idx="13815">
                  <c:v>14:40:16.390</c:v>
                </c:pt>
                <c:pt idx="13816">
                  <c:v>14:40:16.500</c:v>
                </c:pt>
                <c:pt idx="13817">
                  <c:v>14:40:16.593</c:v>
                </c:pt>
                <c:pt idx="13818">
                  <c:v>14:40:16.703</c:v>
                </c:pt>
                <c:pt idx="13819">
                  <c:v>14:40:16.796</c:v>
                </c:pt>
                <c:pt idx="13820">
                  <c:v>14:40:16.890</c:v>
                </c:pt>
                <c:pt idx="13821">
                  <c:v>14:40:17.000</c:v>
                </c:pt>
                <c:pt idx="13822">
                  <c:v>14:40:17.093</c:v>
                </c:pt>
                <c:pt idx="13823">
                  <c:v>14:40:17.187</c:v>
                </c:pt>
                <c:pt idx="13824">
                  <c:v>14:40:17.296</c:v>
                </c:pt>
                <c:pt idx="13825">
                  <c:v>14:40:17.390</c:v>
                </c:pt>
                <c:pt idx="13826">
                  <c:v>14:40:17.500</c:v>
                </c:pt>
                <c:pt idx="13827">
                  <c:v>14:40:17.593</c:v>
                </c:pt>
                <c:pt idx="13828">
                  <c:v>14:40:17.703</c:v>
                </c:pt>
                <c:pt idx="13829">
                  <c:v>14:40:17.796</c:v>
                </c:pt>
                <c:pt idx="13830">
                  <c:v>14:40:17.890</c:v>
                </c:pt>
                <c:pt idx="13831">
                  <c:v>14:40:18.000</c:v>
                </c:pt>
                <c:pt idx="13832">
                  <c:v>14:40:18.093</c:v>
                </c:pt>
                <c:pt idx="13833">
                  <c:v>14:40:18.203</c:v>
                </c:pt>
                <c:pt idx="13834">
                  <c:v>14:40:18.296</c:v>
                </c:pt>
                <c:pt idx="13835">
                  <c:v>14:40:18.390</c:v>
                </c:pt>
                <c:pt idx="13836">
                  <c:v>14:40:18.500</c:v>
                </c:pt>
                <c:pt idx="13837">
                  <c:v>14:40:18.593</c:v>
                </c:pt>
                <c:pt idx="13838">
                  <c:v>14:40:18.703</c:v>
                </c:pt>
                <c:pt idx="13839">
                  <c:v>14:40:18.796</c:v>
                </c:pt>
                <c:pt idx="13840">
                  <c:v>14:40:18.890</c:v>
                </c:pt>
                <c:pt idx="13841">
                  <c:v>14:40:19.000</c:v>
                </c:pt>
                <c:pt idx="13842">
                  <c:v>14:40:19.093</c:v>
                </c:pt>
                <c:pt idx="13843">
                  <c:v>14:40:19.187</c:v>
                </c:pt>
                <c:pt idx="13844">
                  <c:v>14:40:19.296</c:v>
                </c:pt>
                <c:pt idx="13845">
                  <c:v>14:40:19.390</c:v>
                </c:pt>
                <c:pt idx="13846">
                  <c:v>14:40:19.500</c:v>
                </c:pt>
                <c:pt idx="13847">
                  <c:v>14:40:19.593</c:v>
                </c:pt>
                <c:pt idx="13848">
                  <c:v>14:40:19.703</c:v>
                </c:pt>
                <c:pt idx="13849">
                  <c:v>14:40:19.796</c:v>
                </c:pt>
                <c:pt idx="13850">
                  <c:v>14:40:19.890</c:v>
                </c:pt>
                <c:pt idx="13851">
                  <c:v>14:40:20.000</c:v>
                </c:pt>
                <c:pt idx="13852">
                  <c:v>14:40:20.093</c:v>
                </c:pt>
                <c:pt idx="13853">
                  <c:v>14:40:20.203</c:v>
                </c:pt>
                <c:pt idx="13854">
                  <c:v>14:40:20.296</c:v>
                </c:pt>
                <c:pt idx="13855">
                  <c:v>14:40:20.390</c:v>
                </c:pt>
                <c:pt idx="13856">
                  <c:v>14:40:20.500</c:v>
                </c:pt>
                <c:pt idx="13857">
                  <c:v>14:40:20.593</c:v>
                </c:pt>
                <c:pt idx="13858">
                  <c:v>14:40:20.703</c:v>
                </c:pt>
                <c:pt idx="13859">
                  <c:v>14:40:20.796</c:v>
                </c:pt>
                <c:pt idx="13860">
                  <c:v>14:40:20.890</c:v>
                </c:pt>
                <c:pt idx="13861">
                  <c:v>14:40:21.000</c:v>
                </c:pt>
                <c:pt idx="13862">
                  <c:v>14:40:21.093</c:v>
                </c:pt>
                <c:pt idx="13863">
                  <c:v>14:40:21.203</c:v>
                </c:pt>
                <c:pt idx="13864">
                  <c:v>14:40:21.296</c:v>
                </c:pt>
                <c:pt idx="13865">
                  <c:v>14:40:21.390</c:v>
                </c:pt>
                <c:pt idx="13866">
                  <c:v>14:40:21.500</c:v>
                </c:pt>
                <c:pt idx="13867">
                  <c:v>14:40:21.593</c:v>
                </c:pt>
                <c:pt idx="13868">
                  <c:v>14:40:21.703</c:v>
                </c:pt>
                <c:pt idx="13869">
                  <c:v>14:40:21.796</c:v>
                </c:pt>
                <c:pt idx="13870">
                  <c:v>14:40:21.890</c:v>
                </c:pt>
                <c:pt idx="13871">
                  <c:v>14:40:22.000</c:v>
                </c:pt>
                <c:pt idx="13872">
                  <c:v>14:40:22.093</c:v>
                </c:pt>
                <c:pt idx="13873">
                  <c:v>14:40:22.203</c:v>
                </c:pt>
                <c:pt idx="13874">
                  <c:v>14:40:22.296</c:v>
                </c:pt>
                <c:pt idx="13875">
                  <c:v>14:40:22.390</c:v>
                </c:pt>
                <c:pt idx="13876">
                  <c:v>14:40:22.500</c:v>
                </c:pt>
                <c:pt idx="13877">
                  <c:v>14:40:22.593</c:v>
                </c:pt>
                <c:pt idx="13878">
                  <c:v>14:40:22.687</c:v>
                </c:pt>
                <c:pt idx="13879">
                  <c:v>14:40:22.796</c:v>
                </c:pt>
                <c:pt idx="13880">
                  <c:v>14:40:22.890</c:v>
                </c:pt>
                <c:pt idx="13881">
                  <c:v>14:40:23.000</c:v>
                </c:pt>
                <c:pt idx="13882">
                  <c:v>14:40:23.093</c:v>
                </c:pt>
                <c:pt idx="13883">
                  <c:v>14:40:23.203</c:v>
                </c:pt>
                <c:pt idx="13884">
                  <c:v>14:40:23.296</c:v>
                </c:pt>
                <c:pt idx="13885">
                  <c:v>14:40:23.390</c:v>
                </c:pt>
                <c:pt idx="13886">
                  <c:v>14:40:23.500</c:v>
                </c:pt>
                <c:pt idx="13887">
                  <c:v>14:40:23.593</c:v>
                </c:pt>
                <c:pt idx="13888">
                  <c:v>14:40:23.703</c:v>
                </c:pt>
                <c:pt idx="13889">
                  <c:v>14:40:23.796</c:v>
                </c:pt>
                <c:pt idx="13890">
                  <c:v>14:40:23.890</c:v>
                </c:pt>
                <c:pt idx="13891">
                  <c:v>14:40:24.000</c:v>
                </c:pt>
                <c:pt idx="13892">
                  <c:v>14:40:24.093</c:v>
                </c:pt>
                <c:pt idx="13893">
                  <c:v>14:40:24.203</c:v>
                </c:pt>
                <c:pt idx="13894">
                  <c:v>14:40:24.296</c:v>
                </c:pt>
                <c:pt idx="13895">
                  <c:v>14:40:24.390</c:v>
                </c:pt>
                <c:pt idx="13896">
                  <c:v>14:40:24.500</c:v>
                </c:pt>
                <c:pt idx="13897">
                  <c:v>14:40:24.593</c:v>
                </c:pt>
                <c:pt idx="13898">
                  <c:v>14:40:24.687</c:v>
                </c:pt>
                <c:pt idx="13899">
                  <c:v>14:40:24.796</c:v>
                </c:pt>
                <c:pt idx="13900">
                  <c:v>14:40:24.890</c:v>
                </c:pt>
                <c:pt idx="13901">
                  <c:v>14:40:25.000</c:v>
                </c:pt>
                <c:pt idx="13902">
                  <c:v>14:40:25.093</c:v>
                </c:pt>
                <c:pt idx="13903">
                  <c:v>14:40:25.187</c:v>
                </c:pt>
                <c:pt idx="13904">
                  <c:v>14:40:25.296</c:v>
                </c:pt>
                <c:pt idx="13905">
                  <c:v>14:40:25.390</c:v>
                </c:pt>
                <c:pt idx="13906">
                  <c:v>14:40:25.500</c:v>
                </c:pt>
                <c:pt idx="13907">
                  <c:v>14:40:25.593</c:v>
                </c:pt>
                <c:pt idx="13908">
                  <c:v>14:40:25.687</c:v>
                </c:pt>
                <c:pt idx="13909">
                  <c:v>14:40:25.796</c:v>
                </c:pt>
                <c:pt idx="13910">
                  <c:v>14:40:25.890</c:v>
                </c:pt>
                <c:pt idx="13911">
                  <c:v>14:40:26.000</c:v>
                </c:pt>
                <c:pt idx="13912">
                  <c:v>14:40:26.093</c:v>
                </c:pt>
                <c:pt idx="13913">
                  <c:v>14:40:26.187</c:v>
                </c:pt>
                <c:pt idx="13914">
                  <c:v>14:40:26.296</c:v>
                </c:pt>
                <c:pt idx="13915">
                  <c:v>14:40:26.390</c:v>
                </c:pt>
                <c:pt idx="13916">
                  <c:v>14:40:26.500</c:v>
                </c:pt>
                <c:pt idx="13917">
                  <c:v>14:40:26.593</c:v>
                </c:pt>
                <c:pt idx="13918">
                  <c:v>14:40:26.687</c:v>
                </c:pt>
                <c:pt idx="13919">
                  <c:v>14:40:26.796</c:v>
                </c:pt>
                <c:pt idx="13920">
                  <c:v>14:40:26.890</c:v>
                </c:pt>
                <c:pt idx="13921">
                  <c:v>14:40:27.000</c:v>
                </c:pt>
                <c:pt idx="13922">
                  <c:v>14:40:27.093</c:v>
                </c:pt>
                <c:pt idx="13923">
                  <c:v>14:40:27.203</c:v>
                </c:pt>
                <c:pt idx="13924">
                  <c:v>14:40:27.296</c:v>
                </c:pt>
                <c:pt idx="13925">
                  <c:v>14:40:27.390</c:v>
                </c:pt>
                <c:pt idx="13926">
                  <c:v>14:40:27.500</c:v>
                </c:pt>
                <c:pt idx="13927">
                  <c:v>14:40:27.593</c:v>
                </c:pt>
                <c:pt idx="13928">
                  <c:v>14:40:27.687</c:v>
                </c:pt>
                <c:pt idx="13929">
                  <c:v>14:40:27.796</c:v>
                </c:pt>
                <c:pt idx="13930">
                  <c:v>14:40:27.890</c:v>
                </c:pt>
                <c:pt idx="13931">
                  <c:v>14:40:28.000</c:v>
                </c:pt>
                <c:pt idx="13932">
                  <c:v>14:40:28.093</c:v>
                </c:pt>
                <c:pt idx="13933">
                  <c:v>14:40:28.203</c:v>
                </c:pt>
                <c:pt idx="13934">
                  <c:v>14:40:28.296</c:v>
                </c:pt>
                <c:pt idx="13935">
                  <c:v>14:40:28.390</c:v>
                </c:pt>
                <c:pt idx="13936">
                  <c:v>14:40:28.500</c:v>
                </c:pt>
                <c:pt idx="13937">
                  <c:v>14:40:28.593</c:v>
                </c:pt>
                <c:pt idx="13938">
                  <c:v>14:40:28.687</c:v>
                </c:pt>
                <c:pt idx="13939">
                  <c:v>14:40:28.796</c:v>
                </c:pt>
                <c:pt idx="13940">
                  <c:v>14:40:28.890</c:v>
                </c:pt>
                <c:pt idx="13941">
                  <c:v>14:40:29.000</c:v>
                </c:pt>
                <c:pt idx="13942">
                  <c:v>14:40:29.093</c:v>
                </c:pt>
                <c:pt idx="13943">
                  <c:v>14:40:29.187</c:v>
                </c:pt>
                <c:pt idx="13944">
                  <c:v>14:40:29.296</c:v>
                </c:pt>
                <c:pt idx="13945">
                  <c:v>14:40:29.390</c:v>
                </c:pt>
                <c:pt idx="13946">
                  <c:v>14:40:29.500</c:v>
                </c:pt>
                <c:pt idx="13947">
                  <c:v>14:40:29.593</c:v>
                </c:pt>
                <c:pt idx="13948">
                  <c:v>14:40:29.687</c:v>
                </c:pt>
                <c:pt idx="13949">
                  <c:v>14:40:29.796</c:v>
                </c:pt>
                <c:pt idx="13950">
                  <c:v>14:40:29.890</c:v>
                </c:pt>
                <c:pt idx="13951">
                  <c:v>14:40:30.000</c:v>
                </c:pt>
                <c:pt idx="13952">
                  <c:v>14:40:30.093</c:v>
                </c:pt>
                <c:pt idx="13953">
                  <c:v>14:40:30.203</c:v>
                </c:pt>
                <c:pt idx="13954">
                  <c:v>14:40:30.296</c:v>
                </c:pt>
                <c:pt idx="13955">
                  <c:v>14:40:30.390</c:v>
                </c:pt>
                <c:pt idx="13956">
                  <c:v>14:40:30.500</c:v>
                </c:pt>
                <c:pt idx="13957">
                  <c:v>14:40:30.593</c:v>
                </c:pt>
                <c:pt idx="13958">
                  <c:v>14:40:30.687</c:v>
                </c:pt>
                <c:pt idx="13959">
                  <c:v>14:40:30.796</c:v>
                </c:pt>
                <c:pt idx="13960">
                  <c:v>14:40:30.890</c:v>
                </c:pt>
                <c:pt idx="13961">
                  <c:v>14:40:31.000</c:v>
                </c:pt>
                <c:pt idx="13962">
                  <c:v>14:40:31.093</c:v>
                </c:pt>
                <c:pt idx="13963">
                  <c:v>14:40:31.187</c:v>
                </c:pt>
                <c:pt idx="13964">
                  <c:v>14:40:31.296</c:v>
                </c:pt>
                <c:pt idx="13965">
                  <c:v>14:40:31.390</c:v>
                </c:pt>
                <c:pt idx="13966">
                  <c:v>14:40:31.500</c:v>
                </c:pt>
                <c:pt idx="13967">
                  <c:v>14:40:31.593</c:v>
                </c:pt>
                <c:pt idx="13968">
                  <c:v>14:40:31.687</c:v>
                </c:pt>
                <c:pt idx="13969">
                  <c:v>14:40:31.796</c:v>
                </c:pt>
                <c:pt idx="13970">
                  <c:v>14:40:31.890</c:v>
                </c:pt>
                <c:pt idx="13971">
                  <c:v>14:40:32.000</c:v>
                </c:pt>
                <c:pt idx="13972">
                  <c:v>14:40:32.093</c:v>
                </c:pt>
                <c:pt idx="13973">
                  <c:v>14:40:32.187</c:v>
                </c:pt>
                <c:pt idx="13974">
                  <c:v>14:40:32.296</c:v>
                </c:pt>
                <c:pt idx="13975">
                  <c:v>14:40:32.390</c:v>
                </c:pt>
                <c:pt idx="13976">
                  <c:v>14:40:32.500</c:v>
                </c:pt>
                <c:pt idx="13977">
                  <c:v>14:40:32.593</c:v>
                </c:pt>
                <c:pt idx="13978">
                  <c:v>14:40:32.687</c:v>
                </c:pt>
                <c:pt idx="13979">
                  <c:v>14:40:32.796</c:v>
                </c:pt>
                <c:pt idx="13980">
                  <c:v>14:40:32.890</c:v>
                </c:pt>
                <c:pt idx="13981">
                  <c:v>14:40:33.000</c:v>
                </c:pt>
                <c:pt idx="13982">
                  <c:v>14:40:33.093</c:v>
                </c:pt>
                <c:pt idx="13983">
                  <c:v>14:40:33.187</c:v>
                </c:pt>
                <c:pt idx="13984">
                  <c:v>14:40:33.296</c:v>
                </c:pt>
                <c:pt idx="13985">
                  <c:v>14:40:33.390</c:v>
                </c:pt>
                <c:pt idx="13986">
                  <c:v>14:40:33.500</c:v>
                </c:pt>
                <c:pt idx="13987">
                  <c:v>14:40:33.593</c:v>
                </c:pt>
                <c:pt idx="13988">
                  <c:v>14:40:33.703</c:v>
                </c:pt>
                <c:pt idx="13989">
                  <c:v>14:40:33.796</c:v>
                </c:pt>
                <c:pt idx="13990">
                  <c:v>14:40:33.890</c:v>
                </c:pt>
                <c:pt idx="13991">
                  <c:v>14:40:34.000</c:v>
                </c:pt>
                <c:pt idx="13992">
                  <c:v>14:40:34.093</c:v>
                </c:pt>
                <c:pt idx="13993">
                  <c:v>14:40:34.203</c:v>
                </c:pt>
                <c:pt idx="13994">
                  <c:v>14:40:34.296</c:v>
                </c:pt>
                <c:pt idx="13995">
                  <c:v>14:40:34.390</c:v>
                </c:pt>
                <c:pt idx="13996">
                  <c:v>14:40:34.500</c:v>
                </c:pt>
                <c:pt idx="13997">
                  <c:v>14:40:34.593</c:v>
                </c:pt>
                <c:pt idx="13998">
                  <c:v>14:40:34.687</c:v>
                </c:pt>
                <c:pt idx="13999">
                  <c:v>14:40:34.796</c:v>
                </c:pt>
                <c:pt idx="14000">
                  <c:v>14:40:34.890</c:v>
                </c:pt>
                <c:pt idx="14001">
                  <c:v>14:40:35.000</c:v>
                </c:pt>
                <c:pt idx="14002">
                  <c:v>14:40:35.093</c:v>
                </c:pt>
                <c:pt idx="14003">
                  <c:v>14:40:35.187</c:v>
                </c:pt>
                <c:pt idx="14004">
                  <c:v>14:40:35.296</c:v>
                </c:pt>
                <c:pt idx="14005">
                  <c:v>14:40:35.390</c:v>
                </c:pt>
                <c:pt idx="14006">
                  <c:v>14:40:35.500</c:v>
                </c:pt>
                <c:pt idx="14007">
                  <c:v>14:40:35.593</c:v>
                </c:pt>
                <c:pt idx="14008">
                  <c:v>14:40:35.687</c:v>
                </c:pt>
                <c:pt idx="14009">
                  <c:v>14:40:35.796</c:v>
                </c:pt>
                <c:pt idx="14010">
                  <c:v>14:40:35.890</c:v>
                </c:pt>
                <c:pt idx="14011">
                  <c:v>14:40:36.000</c:v>
                </c:pt>
                <c:pt idx="14012">
                  <c:v>14:40:36.093</c:v>
                </c:pt>
                <c:pt idx="14013">
                  <c:v>14:40:36.203</c:v>
                </c:pt>
                <c:pt idx="14014">
                  <c:v>14:40:36.296</c:v>
                </c:pt>
                <c:pt idx="14015">
                  <c:v>14:40:36.390</c:v>
                </c:pt>
                <c:pt idx="14016">
                  <c:v>14:40:36.500</c:v>
                </c:pt>
                <c:pt idx="14017">
                  <c:v>14:40:36.593</c:v>
                </c:pt>
                <c:pt idx="14018">
                  <c:v>14:40:36.687</c:v>
                </c:pt>
                <c:pt idx="14019">
                  <c:v>14:40:36.796</c:v>
                </c:pt>
                <c:pt idx="14020">
                  <c:v>14:40:36.890</c:v>
                </c:pt>
                <c:pt idx="14021">
                  <c:v>14:40:37.000</c:v>
                </c:pt>
                <c:pt idx="14022">
                  <c:v>14:40:37.093</c:v>
                </c:pt>
                <c:pt idx="14023">
                  <c:v>14:40:37.187</c:v>
                </c:pt>
                <c:pt idx="14024">
                  <c:v>14:40:37.296</c:v>
                </c:pt>
                <c:pt idx="14025">
                  <c:v>14:40:37.390</c:v>
                </c:pt>
                <c:pt idx="14026">
                  <c:v>14:40:37.500</c:v>
                </c:pt>
                <c:pt idx="14027">
                  <c:v>14:40:37.593</c:v>
                </c:pt>
                <c:pt idx="14028">
                  <c:v>14:40:37.687</c:v>
                </c:pt>
                <c:pt idx="14029">
                  <c:v>14:40:37.796</c:v>
                </c:pt>
                <c:pt idx="14030">
                  <c:v>14:40:37.890</c:v>
                </c:pt>
                <c:pt idx="14031">
                  <c:v>14:40:38.000</c:v>
                </c:pt>
                <c:pt idx="14032">
                  <c:v>14:40:38.093</c:v>
                </c:pt>
                <c:pt idx="14033">
                  <c:v>14:40:38.187</c:v>
                </c:pt>
                <c:pt idx="14034">
                  <c:v>14:40:38.296</c:v>
                </c:pt>
                <c:pt idx="14035">
                  <c:v>14:40:38.390</c:v>
                </c:pt>
                <c:pt idx="14036">
                  <c:v>14:40:38.500</c:v>
                </c:pt>
                <c:pt idx="14037">
                  <c:v>14:40:38.593</c:v>
                </c:pt>
                <c:pt idx="14038">
                  <c:v>14:40:38.687</c:v>
                </c:pt>
                <c:pt idx="14039">
                  <c:v>14:40:38.796</c:v>
                </c:pt>
                <c:pt idx="14040">
                  <c:v>14:40:38.890</c:v>
                </c:pt>
                <c:pt idx="14041">
                  <c:v>14:40:39.000</c:v>
                </c:pt>
                <c:pt idx="14042">
                  <c:v>14:40:39.093</c:v>
                </c:pt>
                <c:pt idx="14043">
                  <c:v>14:40:39.187</c:v>
                </c:pt>
                <c:pt idx="14044">
                  <c:v>14:40:39.296</c:v>
                </c:pt>
                <c:pt idx="14045">
                  <c:v>14:40:39.390</c:v>
                </c:pt>
                <c:pt idx="14046">
                  <c:v>14:40:39.500</c:v>
                </c:pt>
                <c:pt idx="14047">
                  <c:v>14:40:39.593</c:v>
                </c:pt>
                <c:pt idx="14048">
                  <c:v>14:40:39.687</c:v>
                </c:pt>
                <c:pt idx="14049">
                  <c:v>14:40:39.796</c:v>
                </c:pt>
                <c:pt idx="14050">
                  <c:v>14:40:39.890</c:v>
                </c:pt>
                <c:pt idx="14051">
                  <c:v>14:40:40.000</c:v>
                </c:pt>
                <c:pt idx="14052">
                  <c:v>14:40:40.093</c:v>
                </c:pt>
                <c:pt idx="14053">
                  <c:v>14:40:40.203</c:v>
                </c:pt>
                <c:pt idx="14054">
                  <c:v>14:40:40.296</c:v>
                </c:pt>
                <c:pt idx="14055">
                  <c:v>14:40:40.390</c:v>
                </c:pt>
                <c:pt idx="14056">
                  <c:v>14:40:40.500</c:v>
                </c:pt>
                <c:pt idx="14057">
                  <c:v>14:40:40.593</c:v>
                </c:pt>
                <c:pt idx="14058">
                  <c:v>14:40:40.703</c:v>
                </c:pt>
                <c:pt idx="14059">
                  <c:v>14:40:40.796</c:v>
                </c:pt>
                <c:pt idx="14060">
                  <c:v>14:40:40.890</c:v>
                </c:pt>
                <c:pt idx="14061">
                  <c:v>14:40:41.000</c:v>
                </c:pt>
                <c:pt idx="14062">
                  <c:v>14:40:41.093</c:v>
                </c:pt>
                <c:pt idx="14063">
                  <c:v>14:40:41.203</c:v>
                </c:pt>
                <c:pt idx="14064">
                  <c:v>14:40:41.296</c:v>
                </c:pt>
                <c:pt idx="14065">
                  <c:v>14:40:41.390</c:v>
                </c:pt>
                <c:pt idx="14066">
                  <c:v>14:40:41.500</c:v>
                </c:pt>
                <c:pt idx="14067">
                  <c:v>14:40:41.593</c:v>
                </c:pt>
                <c:pt idx="14068">
                  <c:v>14:40:41.703</c:v>
                </c:pt>
                <c:pt idx="14069">
                  <c:v>14:40:41.796</c:v>
                </c:pt>
                <c:pt idx="14070">
                  <c:v>14:40:41.890</c:v>
                </c:pt>
                <c:pt idx="14071">
                  <c:v>14:40:42.000</c:v>
                </c:pt>
                <c:pt idx="14072">
                  <c:v>14:40:42.093</c:v>
                </c:pt>
                <c:pt idx="14073">
                  <c:v>14:40:42.203</c:v>
                </c:pt>
                <c:pt idx="14074">
                  <c:v>14:40:42.296</c:v>
                </c:pt>
                <c:pt idx="14075">
                  <c:v>14:40:42.390</c:v>
                </c:pt>
                <c:pt idx="14076">
                  <c:v>14:40:42.500</c:v>
                </c:pt>
                <c:pt idx="14077">
                  <c:v>14:40:42.593</c:v>
                </c:pt>
                <c:pt idx="14078">
                  <c:v>14:40:42.703</c:v>
                </c:pt>
                <c:pt idx="14079">
                  <c:v>14:40:42.796</c:v>
                </c:pt>
                <c:pt idx="14080">
                  <c:v>14:40:42.890</c:v>
                </c:pt>
                <c:pt idx="14081">
                  <c:v>14:40:43.000</c:v>
                </c:pt>
                <c:pt idx="14082">
                  <c:v>14:40:43.093</c:v>
                </c:pt>
                <c:pt idx="14083">
                  <c:v>14:40:43.203</c:v>
                </c:pt>
                <c:pt idx="14084">
                  <c:v>14:40:43.296</c:v>
                </c:pt>
                <c:pt idx="14085">
                  <c:v>14:40:43.390</c:v>
                </c:pt>
                <c:pt idx="14086">
                  <c:v>14:40:43.500</c:v>
                </c:pt>
                <c:pt idx="14087">
                  <c:v>14:40:43.593</c:v>
                </c:pt>
                <c:pt idx="14088">
                  <c:v>14:40:43.687</c:v>
                </c:pt>
                <c:pt idx="14089">
                  <c:v>14:40:43.796</c:v>
                </c:pt>
                <c:pt idx="14090">
                  <c:v>14:40:43.890</c:v>
                </c:pt>
                <c:pt idx="14091">
                  <c:v>14:40:44.000</c:v>
                </c:pt>
                <c:pt idx="14092">
                  <c:v>14:40:44.093</c:v>
                </c:pt>
                <c:pt idx="14093">
                  <c:v>14:40:44.187</c:v>
                </c:pt>
                <c:pt idx="14094">
                  <c:v>14:40:44.296</c:v>
                </c:pt>
                <c:pt idx="14095">
                  <c:v>14:40:44.390</c:v>
                </c:pt>
                <c:pt idx="14096">
                  <c:v>14:40:44.500</c:v>
                </c:pt>
                <c:pt idx="14097">
                  <c:v>14:40:44.593</c:v>
                </c:pt>
                <c:pt idx="14098">
                  <c:v>14:40:44.703</c:v>
                </c:pt>
                <c:pt idx="14099">
                  <c:v>14:40:44.796</c:v>
                </c:pt>
                <c:pt idx="14100">
                  <c:v>14:40:44.890</c:v>
                </c:pt>
                <c:pt idx="14101">
                  <c:v>14:40:45.000</c:v>
                </c:pt>
                <c:pt idx="14102">
                  <c:v>14:40:45.093</c:v>
                </c:pt>
                <c:pt idx="14103">
                  <c:v>14:40:45.203</c:v>
                </c:pt>
                <c:pt idx="14104">
                  <c:v>14:40:45.296</c:v>
                </c:pt>
                <c:pt idx="14105">
                  <c:v>14:40:45.390</c:v>
                </c:pt>
                <c:pt idx="14106">
                  <c:v>14:40:45.500</c:v>
                </c:pt>
                <c:pt idx="14107">
                  <c:v>14:40:45.593</c:v>
                </c:pt>
                <c:pt idx="14108">
                  <c:v>14:40:45.703</c:v>
                </c:pt>
                <c:pt idx="14109">
                  <c:v>14:40:45.796</c:v>
                </c:pt>
                <c:pt idx="14110">
                  <c:v>14:40:45.890</c:v>
                </c:pt>
                <c:pt idx="14111">
                  <c:v>14:40:46.000</c:v>
                </c:pt>
                <c:pt idx="14112">
                  <c:v>14:40:46.093</c:v>
                </c:pt>
                <c:pt idx="14113">
                  <c:v>14:40:46.203</c:v>
                </c:pt>
                <c:pt idx="14114">
                  <c:v>14:40:46.296</c:v>
                </c:pt>
                <c:pt idx="14115">
                  <c:v>14:40:46.390</c:v>
                </c:pt>
                <c:pt idx="14116">
                  <c:v>14:40:46.500</c:v>
                </c:pt>
                <c:pt idx="14117">
                  <c:v>14:40:46.593</c:v>
                </c:pt>
                <c:pt idx="14118">
                  <c:v>14:40:46.703</c:v>
                </c:pt>
                <c:pt idx="14119">
                  <c:v>14:40:46.796</c:v>
                </c:pt>
                <c:pt idx="14120">
                  <c:v>14:40:46.890</c:v>
                </c:pt>
                <c:pt idx="14121">
                  <c:v>14:40:47.000</c:v>
                </c:pt>
                <c:pt idx="14122">
                  <c:v>14:40:47.093</c:v>
                </c:pt>
                <c:pt idx="14123">
                  <c:v>14:40:47.203</c:v>
                </c:pt>
                <c:pt idx="14124">
                  <c:v>14:40:47.296</c:v>
                </c:pt>
                <c:pt idx="14125">
                  <c:v>14:40:47.390</c:v>
                </c:pt>
                <c:pt idx="14126">
                  <c:v>14:40:47.500</c:v>
                </c:pt>
                <c:pt idx="14127">
                  <c:v>14:40:47.593</c:v>
                </c:pt>
                <c:pt idx="14128">
                  <c:v>14:40:47.687</c:v>
                </c:pt>
                <c:pt idx="14129">
                  <c:v>14:40:47.796</c:v>
                </c:pt>
                <c:pt idx="14130">
                  <c:v>14:40:47.890</c:v>
                </c:pt>
                <c:pt idx="14131">
                  <c:v>14:40:48.000</c:v>
                </c:pt>
                <c:pt idx="14132">
                  <c:v>14:40:48.093</c:v>
                </c:pt>
                <c:pt idx="14133">
                  <c:v>14:40:48.187</c:v>
                </c:pt>
                <c:pt idx="14134">
                  <c:v>14:40:48.296</c:v>
                </c:pt>
                <c:pt idx="14135">
                  <c:v>14:40:48.390</c:v>
                </c:pt>
                <c:pt idx="14136">
                  <c:v>14:40:48.500</c:v>
                </c:pt>
                <c:pt idx="14137">
                  <c:v>14:40:48.593</c:v>
                </c:pt>
                <c:pt idx="14138">
                  <c:v>14:40:48.687</c:v>
                </c:pt>
                <c:pt idx="14139">
                  <c:v>14:40:48.796</c:v>
                </c:pt>
                <c:pt idx="14140">
                  <c:v>14:40:48.890</c:v>
                </c:pt>
                <c:pt idx="14141">
                  <c:v>14:40:49.000</c:v>
                </c:pt>
                <c:pt idx="14142">
                  <c:v>14:40:49.093</c:v>
                </c:pt>
                <c:pt idx="14143">
                  <c:v>14:40:49.187</c:v>
                </c:pt>
                <c:pt idx="14144">
                  <c:v>14:40:49.296</c:v>
                </c:pt>
                <c:pt idx="14145">
                  <c:v>14:40:49.390</c:v>
                </c:pt>
                <c:pt idx="14146">
                  <c:v>14:40:49.500</c:v>
                </c:pt>
                <c:pt idx="14147">
                  <c:v>14:40:49.593</c:v>
                </c:pt>
                <c:pt idx="14148">
                  <c:v>14:40:49.703</c:v>
                </c:pt>
                <c:pt idx="14149">
                  <c:v>14:40:49.796</c:v>
                </c:pt>
                <c:pt idx="14150">
                  <c:v>14:40:49.890</c:v>
                </c:pt>
                <c:pt idx="14151">
                  <c:v>14:40:50.000</c:v>
                </c:pt>
                <c:pt idx="14152">
                  <c:v>14:40:50.093</c:v>
                </c:pt>
                <c:pt idx="14153">
                  <c:v>14:40:50.203</c:v>
                </c:pt>
                <c:pt idx="14154">
                  <c:v>14:40:50.296</c:v>
                </c:pt>
                <c:pt idx="14155">
                  <c:v>14:40:50.390</c:v>
                </c:pt>
                <c:pt idx="14156">
                  <c:v>14:40:50.500</c:v>
                </c:pt>
                <c:pt idx="14157">
                  <c:v>14:40:50.593</c:v>
                </c:pt>
                <c:pt idx="14158">
                  <c:v>14:40:50.687</c:v>
                </c:pt>
                <c:pt idx="14159">
                  <c:v>14:40:50.796</c:v>
                </c:pt>
                <c:pt idx="14160">
                  <c:v>14:40:50.890</c:v>
                </c:pt>
                <c:pt idx="14161">
                  <c:v>14:40:51.000</c:v>
                </c:pt>
                <c:pt idx="14162">
                  <c:v>14:40:51.093</c:v>
                </c:pt>
                <c:pt idx="14163">
                  <c:v>14:40:51.187</c:v>
                </c:pt>
                <c:pt idx="14164">
                  <c:v>14:40:51.296</c:v>
                </c:pt>
                <c:pt idx="14165">
                  <c:v>14:40:51.390</c:v>
                </c:pt>
                <c:pt idx="14166">
                  <c:v>14:40:51.500</c:v>
                </c:pt>
                <c:pt idx="14167">
                  <c:v>14:40:51.593</c:v>
                </c:pt>
                <c:pt idx="14168">
                  <c:v>14:40:51.703</c:v>
                </c:pt>
                <c:pt idx="14169">
                  <c:v>14:40:51.796</c:v>
                </c:pt>
                <c:pt idx="14170">
                  <c:v>14:40:51.890</c:v>
                </c:pt>
                <c:pt idx="14171">
                  <c:v>14:40:52.000</c:v>
                </c:pt>
                <c:pt idx="14172">
                  <c:v>14:40:52.093</c:v>
                </c:pt>
                <c:pt idx="14173">
                  <c:v>14:40:52.203</c:v>
                </c:pt>
                <c:pt idx="14174">
                  <c:v>14:40:52.296</c:v>
                </c:pt>
                <c:pt idx="14175">
                  <c:v>14:40:52.390</c:v>
                </c:pt>
                <c:pt idx="14176">
                  <c:v>14:40:52.500</c:v>
                </c:pt>
                <c:pt idx="14177">
                  <c:v>14:40:52.593</c:v>
                </c:pt>
                <c:pt idx="14178">
                  <c:v>14:40:52.703</c:v>
                </c:pt>
                <c:pt idx="14179">
                  <c:v>14:40:52.796</c:v>
                </c:pt>
                <c:pt idx="14180">
                  <c:v>14:40:52.890</c:v>
                </c:pt>
                <c:pt idx="14181">
                  <c:v>14:40:53.000</c:v>
                </c:pt>
                <c:pt idx="14182">
                  <c:v>14:40:53.093</c:v>
                </c:pt>
                <c:pt idx="14183">
                  <c:v>14:40:53.203</c:v>
                </c:pt>
                <c:pt idx="14184">
                  <c:v>14:40:53.296</c:v>
                </c:pt>
                <c:pt idx="14185">
                  <c:v>14:40:53.390</c:v>
                </c:pt>
                <c:pt idx="14186">
                  <c:v>14:40:53.500</c:v>
                </c:pt>
                <c:pt idx="14187">
                  <c:v>14:40:53.593</c:v>
                </c:pt>
                <c:pt idx="14188">
                  <c:v>14:40:53.703</c:v>
                </c:pt>
                <c:pt idx="14189">
                  <c:v>14:40:53.796</c:v>
                </c:pt>
                <c:pt idx="14190">
                  <c:v>14:40:53.890</c:v>
                </c:pt>
                <c:pt idx="14191">
                  <c:v>14:40:54.000</c:v>
                </c:pt>
                <c:pt idx="14192">
                  <c:v>14:40:54.093</c:v>
                </c:pt>
                <c:pt idx="14193">
                  <c:v>14:40:54.203</c:v>
                </c:pt>
                <c:pt idx="14194">
                  <c:v>14:40:54.296</c:v>
                </c:pt>
                <c:pt idx="14195">
                  <c:v>14:40:54.390</c:v>
                </c:pt>
                <c:pt idx="14196">
                  <c:v>14:40:54.500</c:v>
                </c:pt>
                <c:pt idx="14197">
                  <c:v>14:40:54.593</c:v>
                </c:pt>
                <c:pt idx="14198">
                  <c:v>14:40:54.703</c:v>
                </c:pt>
                <c:pt idx="14199">
                  <c:v>14:40:54.796</c:v>
                </c:pt>
                <c:pt idx="14200">
                  <c:v>14:40:54.890</c:v>
                </c:pt>
                <c:pt idx="14201">
                  <c:v>14:40:55.000</c:v>
                </c:pt>
                <c:pt idx="14202">
                  <c:v>14:40:55.093</c:v>
                </c:pt>
                <c:pt idx="14203">
                  <c:v>14:40:55.203</c:v>
                </c:pt>
                <c:pt idx="14204">
                  <c:v>14:40:55.296</c:v>
                </c:pt>
                <c:pt idx="14205">
                  <c:v>14:40:55.390</c:v>
                </c:pt>
                <c:pt idx="14206">
                  <c:v>14:40:55.500</c:v>
                </c:pt>
                <c:pt idx="14207">
                  <c:v>14:40:55.593</c:v>
                </c:pt>
                <c:pt idx="14208">
                  <c:v>14:40:55.703</c:v>
                </c:pt>
                <c:pt idx="14209">
                  <c:v>14:40:55.796</c:v>
                </c:pt>
                <c:pt idx="14210">
                  <c:v>14:40:55.890</c:v>
                </c:pt>
                <c:pt idx="14211">
                  <c:v>14:40:56.000</c:v>
                </c:pt>
                <c:pt idx="14212">
                  <c:v>14:40:56.093</c:v>
                </c:pt>
                <c:pt idx="14213">
                  <c:v>14:40:56.203</c:v>
                </c:pt>
                <c:pt idx="14214">
                  <c:v>14:40:56.296</c:v>
                </c:pt>
                <c:pt idx="14215">
                  <c:v>14:40:56.390</c:v>
                </c:pt>
                <c:pt idx="14216">
                  <c:v>14:40:56.500</c:v>
                </c:pt>
                <c:pt idx="14217">
                  <c:v>14:40:56.593</c:v>
                </c:pt>
                <c:pt idx="14218">
                  <c:v>14:40:56.703</c:v>
                </c:pt>
                <c:pt idx="14219">
                  <c:v>14:40:56.796</c:v>
                </c:pt>
                <c:pt idx="14220">
                  <c:v>14:40:56.890</c:v>
                </c:pt>
                <c:pt idx="14221">
                  <c:v>14:40:57.000</c:v>
                </c:pt>
                <c:pt idx="14222">
                  <c:v>14:40:57.093</c:v>
                </c:pt>
                <c:pt idx="14223">
                  <c:v>14:40:57.203</c:v>
                </c:pt>
                <c:pt idx="14224">
                  <c:v>14:40:57.296</c:v>
                </c:pt>
                <c:pt idx="14225">
                  <c:v>14:40:57.390</c:v>
                </c:pt>
                <c:pt idx="14226">
                  <c:v>14:40:57.500</c:v>
                </c:pt>
                <c:pt idx="14227">
                  <c:v>14:40:57.593</c:v>
                </c:pt>
                <c:pt idx="14228">
                  <c:v>14:40:57.703</c:v>
                </c:pt>
                <c:pt idx="14229">
                  <c:v>14:40:57.796</c:v>
                </c:pt>
                <c:pt idx="14230">
                  <c:v>14:40:57.890</c:v>
                </c:pt>
                <c:pt idx="14231">
                  <c:v>14:40:58.000</c:v>
                </c:pt>
                <c:pt idx="14232">
                  <c:v>14:40:58.093</c:v>
                </c:pt>
                <c:pt idx="14233">
                  <c:v>14:40:58.203</c:v>
                </c:pt>
                <c:pt idx="14234">
                  <c:v>14:40:58.296</c:v>
                </c:pt>
                <c:pt idx="14235">
                  <c:v>14:40:58.390</c:v>
                </c:pt>
                <c:pt idx="14236">
                  <c:v>14:40:58.500</c:v>
                </c:pt>
                <c:pt idx="14237">
                  <c:v>14:40:58.593</c:v>
                </c:pt>
                <c:pt idx="14238">
                  <c:v>14:40:58.703</c:v>
                </c:pt>
                <c:pt idx="14239">
                  <c:v>14:40:58.796</c:v>
                </c:pt>
                <c:pt idx="14240">
                  <c:v>14:40:58.890</c:v>
                </c:pt>
                <c:pt idx="14241">
                  <c:v>14:40:59.000</c:v>
                </c:pt>
                <c:pt idx="14242">
                  <c:v>14:40:59.093</c:v>
                </c:pt>
                <c:pt idx="14243">
                  <c:v>14:40:59.203</c:v>
                </c:pt>
                <c:pt idx="14244">
                  <c:v>14:40:59.296</c:v>
                </c:pt>
                <c:pt idx="14245">
                  <c:v>14:40:59.390</c:v>
                </c:pt>
                <c:pt idx="14246">
                  <c:v>14:40:59.500</c:v>
                </c:pt>
                <c:pt idx="14247">
                  <c:v>14:40:59.593</c:v>
                </c:pt>
                <c:pt idx="14248">
                  <c:v>14:40:59.703</c:v>
                </c:pt>
                <c:pt idx="14249">
                  <c:v>14:40:59.796</c:v>
                </c:pt>
                <c:pt idx="14250">
                  <c:v>14:40:59.890</c:v>
                </c:pt>
                <c:pt idx="14251">
                  <c:v>14:41:00.000</c:v>
                </c:pt>
                <c:pt idx="14252">
                  <c:v>14:41:00.093</c:v>
                </c:pt>
                <c:pt idx="14253">
                  <c:v>14:41:00.203</c:v>
                </c:pt>
                <c:pt idx="14254">
                  <c:v>14:41:00.296</c:v>
                </c:pt>
                <c:pt idx="14255">
                  <c:v>14:41:00.390</c:v>
                </c:pt>
                <c:pt idx="14256">
                  <c:v>14:41:00.500</c:v>
                </c:pt>
                <c:pt idx="14257">
                  <c:v>14:41:00.593</c:v>
                </c:pt>
                <c:pt idx="14258">
                  <c:v>14:41:00.703</c:v>
                </c:pt>
                <c:pt idx="14259">
                  <c:v>14:41:00.796</c:v>
                </c:pt>
                <c:pt idx="14260">
                  <c:v>14:41:00.890</c:v>
                </c:pt>
                <c:pt idx="14261">
                  <c:v>14:41:01.000</c:v>
                </c:pt>
                <c:pt idx="14262">
                  <c:v>14:41:01.093</c:v>
                </c:pt>
                <c:pt idx="14263">
                  <c:v>14:41:01.203</c:v>
                </c:pt>
                <c:pt idx="14264">
                  <c:v>14:41:01.296</c:v>
                </c:pt>
                <c:pt idx="14265">
                  <c:v>14:41:01.390</c:v>
                </c:pt>
                <c:pt idx="14266">
                  <c:v>14:41:01.500</c:v>
                </c:pt>
                <c:pt idx="14267">
                  <c:v>14:41:01.593</c:v>
                </c:pt>
                <c:pt idx="14268">
                  <c:v>14:41:01.703</c:v>
                </c:pt>
                <c:pt idx="14269">
                  <c:v>14:41:01.796</c:v>
                </c:pt>
                <c:pt idx="14270">
                  <c:v>14:41:01.890</c:v>
                </c:pt>
                <c:pt idx="14271">
                  <c:v>14:41:02.000</c:v>
                </c:pt>
                <c:pt idx="14272">
                  <c:v>14:41:02.093</c:v>
                </c:pt>
                <c:pt idx="14273">
                  <c:v>14:41:02.203</c:v>
                </c:pt>
                <c:pt idx="14274">
                  <c:v>14:41:02.296</c:v>
                </c:pt>
                <c:pt idx="14275">
                  <c:v>14:41:02.390</c:v>
                </c:pt>
                <c:pt idx="14276">
                  <c:v>14:41:02.500</c:v>
                </c:pt>
                <c:pt idx="14277">
                  <c:v>14:41:02.593</c:v>
                </c:pt>
                <c:pt idx="14278">
                  <c:v>14:41:02.703</c:v>
                </c:pt>
                <c:pt idx="14279">
                  <c:v>14:41:02.796</c:v>
                </c:pt>
                <c:pt idx="14280">
                  <c:v>14:41:02.890</c:v>
                </c:pt>
                <c:pt idx="14281">
                  <c:v>14:41:03.000</c:v>
                </c:pt>
                <c:pt idx="14282">
                  <c:v>14:41:03.093</c:v>
                </c:pt>
                <c:pt idx="14283">
                  <c:v>14:41:03.203</c:v>
                </c:pt>
                <c:pt idx="14284">
                  <c:v>14:41:03.296</c:v>
                </c:pt>
                <c:pt idx="14285">
                  <c:v>14:41:03.390</c:v>
                </c:pt>
                <c:pt idx="14286">
                  <c:v>14:41:03.500</c:v>
                </c:pt>
                <c:pt idx="14287">
                  <c:v>14:41:03.593</c:v>
                </c:pt>
                <c:pt idx="14288">
                  <c:v>14:41:03.703</c:v>
                </c:pt>
                <c:pt idx="14289">
                  <c:v>14:41:03.796</c:v>
                </c:pt>
                <c:pt idx="14290">
                  <c:v>14:41:03.890</c:v>
                </c:pt>
                <c:pt idx="14291">
                  <c:v>14:41:04.000</c:v>
                </c:pt>
                <c:pt idx="14292">
                  <c:v>14:41:04.093</c:v>
                </c:pt>
                <c:pt idx="14293">
                  <c:v>14:41:04.203</c:v>
                </c:pt>
                <c:pt idx="14294">
                  <c:v>14:41:04.296</c:v>
                </c:pt>
                <c:pt idx="14295">
                  <c:v>14:41:04.390</c:v>
                </c:pt>
                <c:pt idx="14296">
                  <c:v>14:41:04.500</c:v>
                </c:pt>
                <c:pt idx="14297">
                  <c:v>14:41:04.593</c:v>
                </c:pt>
                <c:pt idx="14298">
                  <c:v>14:41:04.703</c:v>
                </c:pt>
                <c:pt idx="14299">
                  <c:v>14:41:04.796</c:v>
                </c:pt>
                <c:pt idx="14300">
                  <c:v>14:41:04.890</c:v>
                </c:pt>
                <c:pt idx="14301">
                  <c:v>14:41:05.000</c:v>
                </c:pt>
                <c:pt idx="14302">
                  <c:v>14:41:05.093</c:v>
                </c:pt>
                <c:pt idx="14303">
                  <c:v>14:41:05.203</c:v>
                </c:pt>
                <c:pt idx="14304">
                  <c:v>14:41:05.296</c:v>
                </c:pt>
                <c:pt idx="14305">
                  <c:v>14:41:05.390</c:v>
                </c:pt>
                <c:pt idx="14306">
                  <c:v>14:41:05.500</c:v>
                </c:pt>
                <c:pt idx="14307">
                  <c:v>14:41:05.593</c:v>
                </c:pt>
                <c:pt idx="14308">
                  <c:v>14:41:05.703</c:v>
                </c:pt>
                <c:pt idx="14309">
                  <c:v>14:41:05.796</c:v>
                </c:pt>
                <c:pt idx="14310">
                  <c:v>14:41:05.890</c:v>
                </c:pt>
                <c:pt idx="14311">
                  <c:v>14:41:06.000</c:v>
                </c:pt>
                <c:pt idx="14312">
                  <c:v>14:41:06.093</c:v>
                </c:pt>
                <c:pt idx="14313">
                  <c:v>14:41:06.203</c:v>
                </c:pt>
                <c:pt idx="14314">
                  <c:v>14:41:06.296</c:v>
                </c:pt>
                <c:pt idx="14315">
                  <c:v>14:41:06.390</c:v>
                </c:pt>
                <c:pt idx="14316">
                  <c:v>14:41:06.500</c:v>
                </c:pt>
                <c:pt idx="14317">
                  <c:v>14:41:06.593</c:v>
                </c:pt>
                <c:pt idx="14318">
                  <c:v>14:41:06.703</c:v>
                </c:pt>
                <c:pt idx="14319">
                  <c:v>14:41:06.796</c:v>
                </c:pt>
                <c:pt idx="14320">
                  <c:v>14:41:06.890</c:v>
                </c:pt>
                <c:pt idx="14321">
                  <c:v>14:41:07.000</c:v>
                </c:pt>
                <c:pt idx="14322">
                  <c:v>14:41:07.093</c:v>
                </c:pt>
                <c:pt idx="14323">
                  <c:v>14:41:07.203</c:v>
                </c:pt>
                <c:pt idx="14324">
                  <c:v>14:41:07.296</c:v>
                </c:pt>
                <c:pt idx="14325">
                  <c:v>14:41:07.390</c:v>
                </c:pt>
                <c:pt idx="14326">
                  <c:v>14:41:07.500</c:v>
                </c:pt>
                <c:pt idx="14327">
                  <c:v>14:41:07.593</c:v>
                </c:pt>
                <c:pt idx="14328">
                  <c:v>14:41:07.703</c:v>
                </c:pt>
                <c:pt idx="14329">
                  <c:v>14:41:07.796</c:v>
                </c:pt>
                <c:pt idx="14330">
                  <c:v>14:41:07.890</c:v>
                </c:pt>
                <c:pt idx="14331">
                  <c:v>14:41:08.000</c:v>
                </c:pt>
                <c:pt idx="14332">
                  <c:v>14:41:08.093</c:v>
                </c:pt>
                <c:pt idx="14333">
                  <c:v>14:41:08.203</c:v>
                </c:pt>
                <c:pt idx="14334">
                  <c:v>14:41:08.296</c:v>
                </c:pt>
                <c:pt idx="14335">
                  <c:v>14:41:08.390</c:v>
                </c:pt>
                <c:pt idx="14336">
                  <c:v>14:41:08.500</c:v>
                </c:pt>
                <c:pt idx="14337">
                  <c:v>14:41:08.593</c:v>
                </c:pt>
                <c:pt idx="14338">
                  <c:v>14:41:08.703</c:v>
                </c:pt>
                <c:pt idx="14339">
                  <c:v>14:41:08.796</c:v>
                </c:pt>
                <c:pt idx="14340">
                  <c:v>14:41:08.890</c:v>
                </c:pt>
                <c:pt idx="14341">
                  <c:v>14:41:09.000</c:v>
                </c:pt>
                <c:pt idx="14342">
                  <c:v>14:41:09.093</c:v>
                </c:pt>
                <c:pt idx="14343">
                  <c:v>14:41:09.203</c:v>
                </c:pt>
                <c:pt idx="14344">
                  <c:v>14:41:09.296</c:v>
                </c:pt>
                <c:pt idx="14345">
                  <c:v>14:41:09.390</c:v>
                </c:pt>
                <c:pt idx="14346">
                  <c:v>14:41:09.500</c:v>
                </c:pt>
                <c:pt idx="14347">
                  <c:v>14:41:09.593</c:v>
                </c:pt>
                <c:pt idx="14348">
                  <c:v>14:41:09.703</c:v>
                </c:pt>
                <c:pt idx="14349">
                  <c:v>14:41:09.796</c:v>
                </c:pt>
                <c:pt idx="14350">
                  <c:v>14:41:09.890</c:v>
                </c:pt>
                <c:pt idx="14351">
                  <c:v>14:41:10.000</c:v>
                </c:pt>
                <c:pt idx="14352">
                  <c:v>14:41:10.093</c:v>
                </c:pt>
                <c:pt idx="14353">
                  <c:v>14:41:10.203</c:v>
                </c:pt>
                <c:pt idx="14354">
                  <c:v>14:41:10.296</c:v>
                </c:pt>
                <c:pt idx="14355">
                  <c:v>14:41:10.390</c:v>
                </c:pt>
                <c:pt idx="14356">
                  <c:v>14:41:10.500</c:v>
                </c:pt>
                <c:pt idx="14357">
                  <c:v>14:41:10.593</c:v>
                </c:pt>
                <c:pt idx="14358">
                  <c:v>14:41:10.703</c:v>
                </c:pt>
                <c:pt idx="14359">
                  <c:v>14:41:10.796</c:v>
                </c:pt>
                <c:pt idx="14360">
                  <c:v>14:41:10.890</c:v>
                </c:pt>
                <c:pt idx="14361">
                  <c:v>14:41:11.000</c:v>
                </c:pt>
                <c:pt idx="14362">
                  <c:v>14:41:11.093</c:v>
                </c:pt>
                <c:pt idx="14363">
                  <c:v>14:41:11.203</c:v>
                </c:pt>
                <c:pt idx="14364">
                  <c:v>14:41:11.296</c:v>
                </c:pt>
                <c:pt idx="14365">
                  <c:v>14:41:11.390</c:v>
                </c:pt>
                <c:pt idx="14366">
                  <c:v>14:41:11.500</c:v>
                </c:pt>
                <c:pt idx="14367">
                  <c:v>14:41:11.593</c:v>
                </c:pt>
                <c:pt idx="14368">
                  <c:v>14:41:11.703</c:v>
                </c:pt>
                <c:pt idx="14369">
                  <c:v>14:41:11.796</c:v>
                </c:pt>
                <c:pt idx="14370">
                  <c:v>14:41:11.890</c:v>
                </c:pt>
                <c:pt idx="14371">
                  <c:v>14:41:12.000</c:v>
                </c:pt>
                <c:pt idx="14372">
                  <c:v>14:41:12.093</c:v>
                </c:pt>
                <c:pt idx="14373">
                  <c:v>14:41:12.203</c:v>
                </c:pt>
                <c:pt idx="14374">
                  <c:v>14:41:12.296</c:v>
                </c:pt>
                <c:pt idx="14375">
                  <c:v>14:41:12.390</c:v>
                </c:pt>
                <c:pt idx="14376">
                  <c:v>14:41:12.500</c:v>
                </c:pt>
                <c:pt idx="14377">
                  <c:v>14:41:12.593</c:v>
                </c:pt>
                <c:pt idx="14378">
                  <c:v>14:41:12.703</c:v>
                </c:pt>
                <c:pt idx="14379">
                  <c:v>14:41:12.796</c:v>
                </c:pt>
                <c:pt idx="14380">
                  <c:v>14:41:12.890</c:v>
                </c:pt>
                <c:pt idx="14381">
                  <c:v>14:41:13.000</c:v>
                </c:pt>
                <c:pt idx="14382">
                  <c:v>14:41:13.093</c:v>
                </c:pt>
                <c:pt idx="14383">
                  <c:v>14:41:13.203</c:v>
                </c:pt>
                <c:pt idx="14384">
                  <c:v>14:41:13.296</c:v>
                </c:pt>
                <c:pt idx="14385">
                  <c:v>14:41:13.390</c:v>
                </c:pt>
                <c:pt idx="14386">
                  <c:v>14:41:13.500</c:v>
                </c:pt>
                <c:pt idx="14387">
                  <c:v>14:41:13.593</c:v>
                </c:pt>
                <c:pt idx="14388">
                  <c:v>14:41:13.703</c:v>
                </c:pt>
                <c:pt idx="14389">
                  <c:v>14:41:13.796</c:v>
                </c:pt>
                <c:pt idx="14390">
                  <c:v>14:41:13.890</c:v>
                </c:pt>
                <c:pt idx="14391">
                  <c:v>14:41:14.000</c:v>
                </c:pt>
                <c:pt idx="14392">
                  <c:v>14:41:14.093</c:v>
                </c:pt>
                <c:pt idx="14393">
                  <c:v>14:41:14.203</c:v>
                </c:pt>
                <c:pt idx="14394">
                  <c:v>14:41:14.296</c:v>
                </c:pt>
                <c:pt idx="14395">
                  <c:v>14:41:14.390</c:v>
                </c:pt>
                <c:pt idx="14396">
                  <c:v>14:41:14.500</c:v>
                </c:pt>
                <c:pt idx="14397">
                  <c:v>14:41:14.593</c:v>
                </c:pt>
                <c:pt idx="14398">
                  <c:v>14:41:14.703</c:v>
                </c:pt>
                <c:pt idx="14399">
                  <c:v>14:41:14.796</c:v>
                </c:pt>
                <c:pt idx="14400">
                  <c:v>14:41:14.890</c:v>
                </c:pt>
                <c:pt idx="14401">
                  <c:v>14:41:15.000</c:v>
                </c:pt>
                <c:pt idx="14402">
                  <c:v>14:41:15.093</c:v>
                </c:pt>
                <c:pt idx="14403">
                  <c:v>14:41:15.203</c:v>
                </c:pt>
                <c:pt idx="14404">
                  <c:v>14:41:15.296</c:v>
                </c:pt>
                <c:pt idx="14405">
                  <c:v>14:41:15.390</c:v>
                </c:pt>
                <c:pt idx="14406">
                  <c:v>14:41:15.500</c:v>
                </c:pt>
                <c:pt idx="14407">
                  <c:v>14:41:15.593</c:v>
                </c:pt>
                <c:pt idx="14408">
                  <c:v>14:41:15.703</c:v>
                </c:pt>
                <c:pt idx="14409">
                  <c:v>14:41:15.796</c:v>
                </c:pt>
                <c:pt idx="14410">
                  <c:v>14:41:15.890</c:v>
                </c:pt>
                <c:pt idx="14411">
                  <c:v>14:41:16.000</c:v>
                </c:pt>
                <c:pt idx="14412">
                  <c:v>14:41:16.093</c:v>
                </c:pt>
                <c:pt idx="14413">
                  <c:v>14:41:16.203</c:v>
                </c:pt>
                <c:pt idx="14414">
                  <c:v>14:41:16.296</c:v>
                </c:pt>
                <c:pt idx="14415">
                  <c:v>14:41:16.390</c:v>
                </c:pt>
                <c:pt idx="14416">
                  <c:v>14:41:16.500</c:v>
                </c:pt>
                <c:pt idx="14417">
                  <c:v>14:41:16.593</c:v>
                </c:pt>
                <c:pt idx="14418">
                  <c:v>14:41:16.703</c:v>
                </c:pt>
                <c:pt idx="14419">
                  <c:v>14:41:16.796</c:v>
                </c:pt>
                <c:pt idx="14420">
                  <c:v>14:41:16.890</c:v>
                </c:pt>
                <c:pt idx="14421">
                  <c:v>14:41:17.000</c:v>
                </c:pt>
                <c:pt idx="14422">
                  <c:v>14:41:17.093</c:v>
                </c:pt>
                <c:pt idx="14423">
                  <c:v>14:41:17.203</c:v>
                </c:pt>
                <c:pt idx="14424">
                  <c:v>14:41:17.296</c:v>
                </c:pt>
                <c:pt idx="14425">
                  <c:v>14:41:17.390</c:v>
                </c:pt>
                <c:pt idx="14426">
                  <c:v>14:41:17.500</c:v>
                </c:pt>
                <c:pt idx="14427">
                  <c:v>14:41:17.593</c:v>
                </c:pt>
                <c:pt idx="14428">
                  <c:v>14:41:17.703</c:v>
                </c:pt>
                <c:pt idx="14429">
                  <c:v>14:41:17.796</c:v>
                </c:pt>
                <c:pt idx="14430">
                  <c:v>14:41:17.890</c:v>
                </c:pt>
                <c:pt idx="14431">
                  <c:v>14:41:18.000</c:v>
                </c:pt>
                <c:pt idx="14432">
                  <c:v>14:41:18.093</c:v>
                </c:pt>
                <c:pt idx="14433">
                  <c:v>14:41:18.203</c:v>
                </c:pt>
                <c:pt idx="14434">
                  <c:v>14:41:18.296</c:v>
                </c:pt>
                <c:pt idx="14435">
                  <c:v>14:41:18.390</c:v>
                </c:pt>
                <c:pt idx="14436">
                  <c:v>14:41:18.500</c:v>
                </c:pt>
                <c:pt idx="14437">
                  <c:v>14:41:18.593</c:v>
                </c:pt>
                <c:pt idx="14438">
                  <c:v>14:41:18.703</c:v>
                </c:pt>
                <c:pt idx="14439">
                  <c:v>14:41:18.796</c:v>
                </c:pt>
                <c:pt idx="14440">
                  <c:v>14:41:18.890</c:v>
                </c:pt>
                <c:pt idx="14441">
                  <c:v>14:41:19.000</c:v>
                </c:pt>
                <c:pt idx="14442">
                  <c:v>14:41:19.093</c:v>
                </c:pt>
                <c:pt idx="14443">
                  <c:v>14:41:19.203</c:v>
                </c:pt>
                <c:pt idx="14444">
                  <c:v>14:41:19.296</c:v>
                </c:pt>
                <c:pt idx="14445">
                  <c:v>14:41:19.390</c:v>
                </c:pt>
                <c:pt idx="14446">
                  <c:v>14:41:19.500</c:v>
                </c:pt>
                <c:pt idx="14447">
                  <c:v>14:41:19.593</c:v>
                </c:pt>
                <c:pt idx="14448">
                  <c:v>14:41:19.703</c:v>
                </c:pt>
                <c:pt idx="14449">
                  <c:v>14:41:19.796</c:v>
                </c:pt>
                <c:pt idx="14450">
                  <c:v>14:41:19.890</c:v>
                </c:pt>
                <c:pt idx="14451">
                  <c:v>14:41:20.000</c:v>
                </c:pt>
                <c:pt idx="14452">
                  <c:v>14:41:20.093</c:v>
                </c:pt>
                <c:pt idx="14453">
                  <c:v>14:41:20.203</c:v>
                </c:pt>
                <c:pt idx="14454">
                  <c:v>14:41:20.296</c:v>
                </c:pt>
                <c:pt idx="14455">
                  <c:v>14:41:20.390</c:v>
                </c:pt>
                <c:pt idx="14456">
                  <c:v>14:41:20.500</c:v>
                </c:pt>
                <c:pt idx="14457">
                  <c:v>14:41:20.593</c:v>
                </c:pt>
                <c:pt idx="14458">
                  <c:v>14:41:20.703</c:v>
                </c:pt>
                <c:pt idx="14459">
                  <c:v>14:41:20.796</c:v>
                </c:pt>
                <c:pt idx="14460">
                  <c:v>14:41:20.890</c:v>
                </c:pt>
                <c:pt idx="14461">
                  <c:v>14:41:21.000</c:v>
                </c:pt>
                <c:pt idx="14462">
                  <c:v>14:41:21.093</c:v>
                </c:pt>
                <c:pt idx="14463">
                  <c:v>14:41:21.203</c:v>
                </c:pt>
                <c:pt idx="14464">
                  <c:v>14:41:21.296</c:v>
                </c:pt>
                <c:pt idx="14465">
                  <c:v>14:41:21.390</c:v>
                </c:pt>
                <c:pt idx="14466">
                  <c:v>14:41:21.500</c:v>
                </c:pt>
                <c:pt idx="14467">
                  <c:v>14:41:21.593</c:v>
                </c:pt>
                <c:pt idx="14468">
                  <c:v>14:41:21.703</c:v>
                </c:pt>
                <c:pt idx="14469">
                  <c:v>14:41:21.796</c:v>
                </c:pt>
                <c:pt idx="14470">
                  <c:v>14:41:21.890</c:v>
                </c:pt>
                <c:pt idx="14471">
                  <c:v>14:41:22.000</c:v>
                </c:pt>
                <c:pt idx="14472">
                  <c:v>14:41:22.093</c:v>
                </c:pt>
                <c:pt idx="14473">
                  <c:v>14:41:22.203</c:v>
                </c:pt>
                <c:pt idx="14474">
                  <c:v>14:41:22.296</c:v>
                </c:pt>
                <c:pt idx="14475">
                  <c:v>14:41:22.390</c:v>
                </c:pt>
                <c:pt idx="14476">
                  <c:v>14:41:22.500</c:v>
                </c:pt>
                <c:pt idx="14477">
                  <c:v>14:41:22.593</c:v>
                </c:pt>
                <c:pt idx="14478">
                  <c:v>14:41:22.703</c:v>
                </c:pt>
                <c:pt idx="14479">
                  <c:v>14:41:22.796</c:v>
                </c:pt>
                <c:pt idx="14480">
                  <c:v>14:41:22.890</c:v>
                </c:pt>
                <c:pt idx="14481">
                  <c:v>14:41:23.000</c:v>
                </c:pt>
                <c:pt idx="14482">
                  <c:v>14:41:23.093</c:v>
                </c:pt>
                <c:pt idx="14483">
                  <c:v>14:41:23.203</c:v>
                </c:pt>
                <c:pt idx="14484">
                  <c:v>14:41:23.296</c:v>
                </c:pt>
                <c:pt idx="14485">
                  <c:v>14:41:23.390</c:v>
                </c:pt>
                <c:pt idx="14486">
                  <c:v>14:41:23.500</c:v>
                </c:pt>
                <c:pt idx="14487">
                  <c:v>14:41:23.593</c:v>
                </c:pt>
                <c:pt idx="14488">
                  <c:v>14:41:23.703</c:v>
                </c:pt>
                <c:pt idx="14489">
                  <c:v>14:41:23.796</c:v>
                </c:pt>
                <c:pt idx="14490">
                  <c:v>14:41:23.890</c:v>
                </c:pt>
                <c:pt idx="14491">
                  <c:v>14:41:24.000</c:v>
                </c:pt>
                <c:pt idx="14492">
                  <c:v>14:41:24.093</c:v>
                </c:pt>
                <c:pt idx="14493">
                  <c:v>14:41:24.203</c:v>
                </c:pt>
                <c:pt idx="14494">
                  <c:v>14:41:24.296</c:v>
                </c:pt>
                <c:pt idx="14495">
                  <c:v>14:41:24.390</c:v>
                </c:pt>
                <c:pt idx="14496">
                  <c:v>14:41:24.500</c:v>
                </c:pt>
                <c:pt idx="14497">
                  <c:v>14:41:24.593</c:v>
                </c:pt>
                <c:pt idx="14498">
                  <c:v>14:41:24.703</c:v>
                </c:pt>
                <c:pt idx="14499">
                  <c:v>14:41:24.796</c:v>
                </c:pt>
                <c:pt idx="14500">
                  <c:v>14:41:24.890</c:v>
                </c:pt>
                <c:pt idx="14501">
                  <c:v>14:41:25.000</c:v>
                </c:pt>
                <c:pt idx="14502">
                  <c:v>14:41:25.093</c:v>
                </c:pt>
                <c:pt idx="14503">
                  <c:v>14:41:25.203</c:v>
                </c:pt>
                <c:pt idx="14504">
                  <c:v>14:41:25.296</c:v>
                </c:pt>
                <c:pt idx="14505">
                  <c:v>14:41:25.390</c:v>
                </c:pt>
                <c:pt idx="14506">
                  <c:v>14:41:25.500</c:v>
                </c:pt>
                <c:pt idx="14507">
                  <c:v>14:41:25.593</c:v>
                </c:pt>
                <c:pt idx="14508">
                  <c:v>14:41:25.703</c:v>
                </c:pt>
                <c:pt idx="14509">
                  <c:v>14:41:25.796</c:v>
                </c:pt>
                <c:pt idx="14510">
                  <c:v>14:41:25.890</c:v>
                </c:pt>
                <c:pt idx="14511">
                  <c:v>14:41:26.000</c:v>
                </c:pt>
                <c:pt idx="14512">
                  <c:v>14:41:26.093</c:v>
                </c:pt>
                <c:pt idx="14513">
                  <c:v>14:41:26.203</c:v>
                </c:pt>
                <c:pt idx="14514">
                  <c:v>14:41:26.296</c:v>
                </c:pt>
                <c:pt idx="14515">
                  <c:v>14:41:26.390</c:v>
                </c:pt>
                <c:pt idx="14516">
                  <c:v>14:41:26.500</c:v>
                </c:pt>
                <c:pt idx="14517">
                  <c:v>14:41:26.593</c:v>
                </c:pt>
                <c:pt idx="14518">
                  <c:v>14:41:26.703</c:v>
                </c:pt>
                <c:pt idx="14519">
                  <c:v>14:41:26.796</c:v>
                </c:pt>
                <c:pt idx="14520">
                  <c:v>14:41:26.890</c:v>
                </c:pt>
                <c:pt idx="14521">
                  <c:v>14:41:27.000</c:v>
                </c:pt>
                <c:pt idx="14522">
                  <c:v>14:41:27.093</c:v>
                </c:pt>
                <c:pt idx="14523">
                  <c:v>14:41:27.203</c:v>
                </c:pt>
                <c:pt idx="14524">
                  <c:v>14:41:27.296</c:v>
                </c:pt>
                <c:pt idx="14525">
                  <c:v>14:41:27.390</c:v>
                </c:pt>
                <c:pt idx="14526">
                  <c:v>14:41:27.500</c:v>
                </c:pt>
                <c:pt idx="14527">
                  <c:v>14:41:27.593</c:v>
                </c:pt>
                <c:pt idx="14528">
                  <c:v>14:41:27.703</c:v>
                </c:pt>
                <c:pt idx="14529">
                  <c:v>14:41:27.796</c:v>
                </c:pt>
                <c:pt idx="14530">
                  <c:v>14:41:27.890</c:v>
                </c:pt>
                <c:pt idx="14531">
                  <c:v>14:41:28.000</c:v>
                </c:pt>
                <c:pt idx="14532">
                  <c:v>14:41:28.093</c:v>
                </c:pt>
                <c:pt idx="14533">
                  <c:v>14:41:28.203</c:v>
                </c:pt>
                <c:pt idx="14534">
                  <c:v>14:41:28.296</c:v>
                </c:pt>
                <c:pt idx="14535">
                  <c:v>14:41:28.390</c:v>
                </c:pt>
              </c:strCache>
            </c:strRef>
          </c:cat>
          <c:val>
            <c:numRef>
              <c:f>Data_21102019_141714_0!$B$2:$B$14537</c:f>
              <c:numCache>
                <c:formatCode>0.000000</c:formatCode>
                <c:ptCount val="14536"/>
                <c:pt idx="0">
                  <c:v>432.62716599999999</c:v>
                </c:pt>
                <c:pt idx="1">
                  <c:v>429.00757499999997</c:v>
                </c:pt>
                <c:pt idx="2">
                  <c:v>433.70534199999997</c:v>
                </c:pt>
                <c:pt idx="3">
                  <c:v>431.31795299999999</c:v>
                </c:pt>
                <c:pt idx="4">
                  <c:v>429.469651</c:v>
                </c:pt>
                <c:pt idx="5">
                  <c:v>431.31795299999999</c:v>
                </c:pt>
                <c:pt idx="6">
                  <c:v>430.08575100000002</c:v>
                </c:pt>
                <c:pt idx="7">
                  <c:v>432.39612899999997</c:v>
                </c:pt>
                <c:pt idx="8">
                  <c:v>430.778865</c:v>
                </c:pt>
                <c:pt idx="9">
                  <c:v>433.782355</c:v>
                </c:pt>
                <c:pt idx="10">
                  <c:v>434.167418</c:v>
                </c:pt>
                <c:pt idx="11">
                  <c:v>435.32260600000001</c:v>
                </c:pt>
                <c:pt idx="12">
                  <c:v>435.476631</c:v>
                </c:pt>
                <c:pt idx="13">
                  <c:v>433.85936700000002</c:v>
                </c:pt>
                <c:pt idx="14">
                  <c:v>436.32377000000002</c:v>
                </c:pt>
                <c:pt idx="15">
                  <c:v>435.70766900000001</c:v>
                </c:pt>
                <c:pt idx="16">
                  <c:v>434.24443000000002</c:v>
                </c:pt>
                <c:pt idx="17">
                  <c:v>435.861694</c:v>
                </c:pt>
                <c:pt idx="18">
                  <c:v>435.01455600000003</c:v>
                </c:pt>
                <c:pt idx="19">
                  <c:v>439.94336099999998</c:v>
                </c:pt>
                <c:pt idx="20">
                  <c:v>439.86634800000002</c:v>
                </c:pt>
                <c:pt idx="21">
                  <c:v>438.78817199999997</c:v>
                </c:pt>
                <c:pt idx="22">
                  <c:v>438.865185</c:v>
                </c:pt>
                <c:pt idx="23">
                  <c:v>436.40078199999999</c:v>
                </c:pt>
                <c:pt idx="24">
                  <c:v>440.86751099999998</c:v>
                </c:pt>
                <c:pt idx="25">
                  <c:v>437.01688300000001</c:v>
                </c:pt>
                <c:pt idx="26">
                  <c:v>437.941034</c:v>
                </c:pt>
                <c:pt idx="27">
                  <c:v>432.16509100000002</c:v>
                </c:pt>
                <c:pt idx="28">
                  <c:v>430.70185199999997</c:v>
                </c:pt>
                <c:pt idx="29">
                  <c:v>435.24559399999998</c:v>
                </c:pt>
                <c:pt idx="30">
                  <c:v>436.40078199999999</c:v>
                </c:pt>
                <c:pt idx="31">
                  <c:v>438.48012199999999</c:v>
                </c:pt>
                <c:pt idx="32">
                  <c:v>436.63182</c:v>
                </c:pt>
                <c:pt idx="33">
                  <c:v>436.40078199999999</c:v>
                </c:pt>
                <c:pt idx="34">
                  <c:v>435.32260600000001</c:v>
                </c:pt>
                <c:pt idx="35">
                  <c:v>430.62483900000001</c:v>
                </c:pt>
                <c:pt idx="36">
                  <c:v>429.93172600000003</c:v>
                </c:pt>
                <c:pt idx="37">
                  <c:v>435.70766900000001</c:v>
                </c:pt>
                <c:pt idx="38">
                  <c:v>429.31562600000001</c:v>
                </c:pt>
                <c:pt idx="39">
                  <c:v>428.00641200000001</c:v>
                </c:pt>
                <c:pt idx="40">
                  <c:v>432.70417900000001</c:v>
                </c:pt>
                <c:pt idx="41">
                  <c:v>435.476631</c:v>
                </c:pt>
                <c:pt idx="42">
                  <c:v>432.858204</c:v>
                </c:pt>
                <c:pt idx="43">
                  <c:v>434.09040499999998</c:v>
                </c:pt>
                <c:pt idx="44">
                  <c:v>435.63065699999999</c:v>
                </c:pt>
                <c:pt idx="45">
                  <c:v>433.47430500000002</c:v>
                </c:pt>
                <c:pt idx="46">
                  <c:v>436.63182</c:v>
                </c:pt>
                <c:pt idx="47">
                  <c:v>436.55480699999998</c:v>
                </c:pt>
                <c:pt idx="48">
                  <c:v>432.01106600000003</c:v>
                </c:pt>
                <c:pt idx="49">
                  <c:v>438.17207100000002</c:v>
                </c:pt>
                <c:pt idx="50">
                  <c:v>434.09040499999998</c:v>
                </c:pt>
                <c:pt idx="51">
                  <c:v>437.01688300000001</c:v>
                </c:pt>
                <c:pt idx="52">
                  <c:v>435.93870700000002</c:v>
                </c:pt>
                <c:pt idx="53">
                  <c:v>437.63298300000002</c:v>
                </c:pt>
                <c:pt idx="54">
                  <c:v>433.62833000000001</c:v>
                </c:pt>
                <c:pt idx="55">
                  <c:v>433.01222899999999</c:v>
                </c:pt>
                <c:pt idx="56">
                  <c:v>435.32260600000001</c:v>
                </c:pt>
                <c:pt idx="57">
                  <c:v>436.246757</c:v>
                </c:pt>
                <c:pt idx="58">
                  <c:v>440.32842299999999</c:v>
                </c:pt>
                <c:pt idx="59">
                  <c:v>439.94336099999998</c:v>
                </c:pt>
                <c:pt idx="60">
                  <c:v>440.32842299999999</c:v>
                </c:pt>
                <c:pt idx="61">
                  <c:v>437.63298300000002</c:v>
                </c:pt>
                <c:pt idx="62">
                  <c:v>441.868675</c:v>
                </c:pt>
                <c:pt idx="63">
                  <c:v>441.329587</c:v>
                </c:pt>
                <c:pt idx="64">
                  <c:v>440.63647400000002</c:v>
                </c:pt>
                <c:pt idx="65">
                  <c:v>439.32726000000002</c:v>
                </c:pt>
                <c:pt idx="66">
                  <c:v>439.250247</c:v>
                </c:pt>
                <c:pt idx="67">
                  <c:v>440.63647400000002</c:v>
                </c:pt>
                <c:pt idx="68">
                  <c:v>444.10203899999999</c:v>
                </c:pt>
                <c:pt idx="69">
                  <c:v>439.32726000000002</c:v>
                </c:pt>
                <c:pt idx="70">
                  <c:v>444.872165</c:v>
                </c:pt>
                <c:pt idx="71">
                  <c:v>442.94685099999998</c:v>
                </c:pt>
                <c:pt idx="72">
                  <c:v>447.18254200000001</c:v>
                </c:pt>
                <c:pt idx="73">
                  <c:v>447.56760500000001</c:v>
                </c:pt>
                <c:pt idx="74">
                  <c:v>448.72279400000002</c:v>
                </c:pt>
                <c:pt idx="75">
                  <c:v>448.79980599999999</c:v>
                </c:pt>
                <c:pt idx="76">
                  <c:v>445.10320300000001</c:v>
                </c:pt>
                <c:pt idx="77">
                  <c:v>443.10087600000003</c:v>
                </c:pt>
                <c:pt idx="78">
                  <c:v>446.64345400000002</c:v>
                </c:pt>
                <c:pt idx="79">
                  <c:v>453.03549800000002</c:v>
                </c:pt>
                <c:pt idx="80">
                  <c:v>449.64694500000002</c:v>
                </c:pt>
                <c:pt idx="81">
                  <c:v>448.72279400000002</c:v>
                </c:pt>
                <c:pt idx="82">
                  <c:v>452.958485</c:v>
                </c:pt>
                <c:pt idx="83">
                  <c:v>451.72628400000002</c:v>
                </c:pt>
                <c:pt idx="84">
                  <c:v>451.80329699999999</c:v>
                </c:pt>
                <c:pt idx="85">
                  <c:v>456.347038</c:v>
                </c:pt>
                <c:pt idx="86">
                  <c:v>456.11600099999998</c:v>
                </c:pt>
                <c:pt idx="87">
                  <c:v>459.735592</c:v>
                </c:pt>
                <c:pt idx="88">
                  <c:v>467.821912</c:v>
                </c:pt>
                <c:pt idx="89">
                  <c:v>466.74373600000001</c:v>
                </c:pt>
                <c:pt idx="90">
                  <c:v>473.05876699999999</c:v>
                </c:pt>
                <c:pt idx="91">
                  <c:v>473.36681700000003</c:v>
                </c:pt>
                <c:pt idx="92">
                  <c:v>476.06225699999999</c:v>
                </c:pt>
                <c:pt idx="93">
                  <c:v>478.526659</c:v>
                </c:pt>
                <c:pt idx="94">
                  <c:v>484.76467700000001</c:v>
                </c:pt>
                <c:pt idx="95">
                  <c:v>486.38194099999998</c:v>
                </c:pt>
                <c:pt idx="96">
                  <c:v>488.61530599999998</c:v>
                </c:pt>
                <c:pt idx="97">
                  <c:v>491.23373400000003</c:v>
                </c:pt>
                <c:pt idx="98">
                  <c:v>494.699299</c:v>
                </c:pt>
                <c:pt idx="99">
                  <c:v>500.167192</c:v>
                </c:pt>
                <c:pt idx="100">
                  <c:v>499.85914200000002</c:v>
                </c:pt>
                <c:pt idx="101">
                  <c:v>500.01316700000001</c:v>
                </c:pt>
                <c:pt idx="102">
                  <c:v>497.163702</c:v>
                </c:pt>
                <c:pt idx="103">
                  <c:v>503.32470699999999</c:v>
                </c:pt>
                <c:pt idx="104">
                  <c:v>508.71558700000003</c:v>
                </c:pt>
                <c:pt idx="105">
                  <c:v>512.02712799999995</c:v>
                </c:pt>
                <c:pt idx="106">
                  <c:v>514.260493</c:v>
                </c:pt>
                <c:pt idx="107">
                  <c:v>515.95476900000006</c:v>
                </c:pt>
                <c:pt idx="108">
                  <c:v>518.65020900000002</c:v>
                </c:pt>
                <c:pt idx="109">
                  <c:v>521.88473699999997</c:v>
                </c:pt>
                <c:pt idx="110">
                  <c:v>527.35262999999998</c:v>
                </c:pt>
                <c:pt idx="111">
                  <c:v>529.43196899999998</c:v>
                </c:pt>
                <c:pt idx="112">
                  <c:v>534.51479900000004</c:v>
                </c:pt>
                <c:pt idx="113">
                  <c:v>534.74583700000005</c:v>
                </c:pt>
                <c:pt idx="114">
                  <c:v>538.82750299999998</c:v>
                </c:pt>
                <c:pt idx="115">
                  <c:v>537.90335200000004</c:v>
                </c:pt>
                <c:pt idx="116">
                  <c:v>543.60228199999995</c:v>
                </c:pt>
                <c:pt idx="117">
                  <c:v>548.685112</c:v>
                </c:pt>
                <c:pt idx="118">
                  <c:v>544.44942100000003</c:v>
                </c:pt>
                <c:pt idx="119">
                  <c:v>544.83448399999997</c:v>
                </c:pt>
                <c:pt idx="120">
                  <c:v>549.45523800000001</c:v>
                </c:pt>
                <c:pt idx="121">
                  <c:v>552.38171599999998</c:v>
                </c:pt>
                <c:pt idx="122">
                  <c:v>553.30586700000003</c:v>
                </c:pt>
                <c:pt idx="123">
                  <c:v>559.15882199999999</c:v>
                </c:pt>
                <c:pt idx="124">
                  <c:v>565.31982800000003</c:v>
                </c:pt>
                <c:pt idx="125">
                  <c:v>565.85891600000002</c:v>
                </c:pt>
                <c:pt idx="126">
                  <c:v>568.47734300000002</c:v>
                </c:pt>
                <c:pt idx="127">
                  <c:v>571.71187099999997</c:v>
                </c:pt>
                <c:pt idx="128">
                  <c:v>576.48665100000005</c:v>
                </c:pt>
                <c:pt idx="129">
                  <c:v>576.71768799999995</c:v>
                </c:pt>
                <c:pt idx="130">
                  <c:v>583.41778199999999</c:v>
                </c:pt>
                <c:pt idx="131">
                  <c:v>586.03620999999998</c:v>
                </c:pt>
                <c:pt idx="132">
                  <c:v>590.425926</c:v>
                </c:pt>
                <c:pt idx="133">
                  <c:v>592.42825300000004</c:v>
                </c:pt>
                <c:pt idx="134">
                  <c:v>595.58576900000003</c:v>
                </c:pt>
                <c:pt idx="135">
                  <c:v>598.35822099999996</c:v>
                </c:pt>
                <c:pt idx="136">
                  <c:v>599.28237200000001</c:v>
                </c:pt>
                <c:pt idx="137">
                  <c:v>605.44337800000005</c:v>
                </c:pt>
                <c:pt idx="138">
                  <c:v>612.45152199999995</c:v>
                </c:pt>
                <c:pt idx="139">
                  <c:v>617.303314</c:v>
                </c:pt>
                <c:pt idx="140">
                  <c:v>612.91359699999998</c:v>
                </c:pt>
                <c:pt idx="141">
                  <c:v>613.29866000000004</c:v>
                </c:pt>
                <c:pt idx="142">
                  <c:v>614.14579800000001</c:v>
                </c:pt>
                <c:pt idx="143">
                  <c:v>622.001081</c:v>
                </c:pt>
                <c:pt idx="144">
                  <c:v>624.00340800000004</c:v>
                </c:pt>
                <c:pt idx="145">
                  <c:v>625.69768399999998</c:v>
                </c:pt>
                <c:pt idx="146">
                  <c:v>630.01038800000003</c:v>
                </c:pt>
                <c:pt idx="147">
                  <c:v>632.62881600000003</c:v>
                </c:pt>
                <c:pt idx="148">
                  <c:v>634.24608000000001</c:v>
                </c:pt>
                <c:pt idx="149">
                  <c:v>639.79098499999998</c:v>
                </c:pt>
                <c:pt idx="150">
                  <c:v>637.17255799999998</c:v>
                </c:pt>
                <c:pt idx="151">
                  <c:v>647.569255</c:v>
                </c:pt>
                <c:pt idx="152">
                  <c:v>654.19233599999995</c:v>
                </c:pt>
                <c:pt idx="153">
                  <c:v>655.57856200000003</c:v>
                </c:pt>
                <c:pt idx="154">
                  <c:v>658.35101499999996</c:v>
                </c:pt>
                <c:pt idx="155">
                  <c:v>663.27981899999997</c:v>
                </c:pt>
                <c:pt idx="156">
                  <c:v>666.82239800000002</c:v>
                </c:pt>
                <c:pt idx="157">
                  <c:v>669.59484999999995</c:v>
                </c:pt>
                <c:pt idx="158">
                  <c:v>673.75352899999996</c:v>
                </c:pt>
                <c:pt idx="159">
                  <c:v>677.37311999999997</c:v>
                </c:pt>
                <c:pt idx="160">
                  <c:v>680.60764800000004</c:v>
                </c:pt>
                <c:pt idx="161">
                  <c:v>684.38126399999999</c:v>
                </c:pt>
                <c:pt idx="162">
                  <c:v>686.84566700000005</c:v>
                </c:pt>
                <c:pt idx="163">
                  <c:v>686.30657900000006</c:v>
                </c:pt>
                <c:pt idx="164">
                  <c:v>684.45827699999995</c:v>
                </c:pt>
                <c:pt idx="165">
                  <c:v>696.93431299999997</c:v>
                </c:pt>
                <c:pt idx="166">
                  <c:v>699.70676600000002</c:v>
                </c:pt>
                <c:pt idx="167">
                  <c:v>703.63440700000001</c:v>
                </c:pt>
                <c:pt idx="168">
                  <c:v>711.95176500000002</c:v>
                </c:pt>
                <c:pt idx="169">
                  <c:v>713.72305400000005</c:v>
                </c:pt>
                <c:pt idx="170">
                  <c:v>717.72770800000001</c:v>
                </c:pt>
                <c:pt idx="171">
                  <c:v>723.27261299999998</c:v>
                </c:pt>
                <c:pt idx="172">
                  <c:v>726.27610300000003</c:v>
                </c:pt>
                <c:pt idx="173">
                  <c:v>730.66582000000005</c:v>
                </c:pt>
                <c:pt idx="174">
                  <c:v>734.97852399999999</c:v>
                </c:pt>
                <c:pt idx="175">
                  <c:v>739.83031600000004</c:v>
                </c:pt>
                <c:pt idx="176">
                  <c:v>743.98899500000005</c:v>
                </c:pt>
                <c:pt idx="177">
                  <c:v>746.29937199999995</c:v>
                </c:pt>
                <c:pt idx="178">
                  <c:v>751.53622700000005</c:v>
                </c:pt>
                <c:pt idx="179">
                  <c:v>755.84893099999999</c:v>
                </c:pt>
                <c:pt idx="180">
                  <c:v>758.15930800000001</c:v>
                </c:pt>
                <c:pt idx="181">
                  <c:v>765.62952800000005</c:v>
                </c:pt>
                <c:pt idx="182">
                  <c:v>770.32729500000005</c:v>
                </c:pt>
                <c:pt idx="183">
                  <c:v>769.48015599999997</c:v>
                </c:pt>
                <c:pt idx="184">
                  <c:v>771.09742000000006</c:v>
                </c:pt>
                <c:pt idx="185">
                  <c:v>775.25609899999995</c:v>
                </c:pt>
                <c:pt idx="186">
                  <c:v>779.79984100000001</c:v>
                </c:pt>
                <c:pt idx="187">
                  <c:v>787.34707300000002</c:v>
                </c:pt>
                <c:pt idx="188">
                  <c:v>789.11836200000005</c:v>
                </c:pt>
                <c:pt idx="189">
                  <c:v>793.58509200000003</c:v>
                </c:pt>
                <c:pt idx="190">
                  <c:v>798.66792099999998</c:v>
                </c:pt>
                <c:pt idx="191">
                  <c:v>802.51855</c:v>
                </c:pt>
                <c:pt idx="192">
                  <c:v>812.60719700000004</c:v>
                </c:pt>
                <c:pt idx="193">
                  <c:v>820.23144200000002</c:v>
                </c:pt>
                <c:pt idx="194">
                  <c:v>820.23144200000002</c:v>
                </c:pt>
                <c:pt idx="195">
                  <c:v>826.31543499999998</c:v>
                </c:pt>
                <c:pt idx="196">
                  <c:v>830.47411399999999</c:v>
                </c:pt>
                <c:pt idx="197">
                  <c:v>835.55694300000005</c:v>
                </c:pt>
                <c:pt idx="198">
                  <c:v>838.71445900000003</c:v>
                </c:pt>
                <c:pt idx="199">
                  <c:v>844.56741399999999</c:v>
                </c:pt>
                <c:pt idx="200">
                  <c:v>849.95829400000002</c:v>
                </c:pt>
                <c:pt idx="201">
                  <c:v>854.11697300000003</c:v>
                </c:pt>
                <c:pt idx="202">
                  <c:v>862.66536900000006</c:v>
                </c:pt>
                <c:pt idx="203">
                  <c:v>865.36080900000002</c:v>
                </c:pt>
                <c:pt idx="204">
                  <c:v>868.67234900000005</c:v>
                </c:pt>
                <c:pt idx="205">
                  <c:v>867.748199</c:v>
                </c:pt>
                <c:pt idx="206">
                  <c:v>872.75401599999998</c:v>
                </c:pt>
                <c:pt idx="207">
                  <c:v>872.90804100000003</c:v>
                </c:pt>
                <c:pt idx="208">
                  <c:v>878.06788300000005</c:v>
                </c:pt>
                <c:pt idx="209">
                  <c:v>884.53693899999996</c:v>
                </c:pt>
                <c:pt idx="210">
                  <c:v>887.00134200000002</c:v>
                </c:pt>
                <c:pt idx="211">
                  <c:v>898.93829000000005</c:v>
                </c:pt>
                <c:pt idx="212">
                  <c:v>902.17281800000001</c:v>
                </c:pt>
                <c:pt idx="213">
                  <c:v>910.64420099999995</c:v>
                </c:pt>
                <c:pt idx="214">
                  <c:v>914.41781700000001</c:v>
                </c:pt>
                <c:pt idx="215">
                  <c:v>918.57649600000002</c:v>
                </c:pt>
                <c:pt idx="216">
                  <c:v>918.19143299999996</c:v>
                </c:pt>
                <c:pt idx="217">
                  <c:v>923.35127599999998</c:v>
                </c:pt>
                <c:pt idx="218">
                  <c:v>930.74448299999995</c:v>
                </c:pt>
                <c:pt idx="219">
                  <c:v>936.67445099999998</c:v>
                </c:pt>
                <c:pt idx="220">
                  <c:v>935.67328699999996</c:v>
                </c:pt>
                <c:pt idx="221">
                  <c:v>943.52856999999995</c:v>
                </c:pt>
                <c:pt idx="222">
                  <c:v>954.07929200000001</c:v>
                </c:pt>
                <c:pt idx="223">
                  <c:v>954.46435499999995</c:v>
                </c:pt>
                <c:pt idx="224">
                  <c:v>955.77356899999995</c:v>
                </c:pt>
                <c:pt idx="225">
                  <c:v>957.08278199999995</c:v>
                </c:pt>
                <c:pt idx="226">
                  <c:v>963.243788</c:v>
                </c:pt>
                <c:pt idx="227">
                  <c:v>966.093253</c:v>
                </c:pt>
                <c:pt idx="228">
                  <c:v>971.48413300000004</c:v>
                </c:pt>
                <c:pt idx="229">
                  <c:v>979.87850400000002</c:v>
                </c:pt>
                <c:pt idx="230">
                  <c:v>987.11768600000005</c:v>
                </c:pt>
                <c:pt idx="231">
                  <c:v>987.11768600000005</c:v>
                </c:pt>
                <c:pt idx="232">
                  <c:v>996.05114400000002</c:v>
                </c:pt>
                <c:pt idx="233">
                  <c:v>998.36152100000004</c:v>
                </c:pt>
                <c:pt idx="234">
                  <c:v>1003.2903260000001</c:v>
                </c:pt>
                <c:pt idx="235">
                  <c:v>1011.068596</c:v>
                </c:pt>
                <c:pt idx="236">
                  <c:v>1010.144445</c:v>
                </c:pt>
                <c:pt idx="237">
                  <c:v>1013.070923</c:v>
                </c:pt>
                <c:pt idx="238">
                  <c:v>1026.394098</c:v>
                </c:pt>
                <c:pt idx="239">
                  <c:v>1029.1665499999999</c:v>
                </c:pt>
                <c:pt idx="240">
                  <c:v>1033.325229</c:v>
                </c:pt>
                <c:pt idx="241">
                  <c:v>1038.4080590000001</c:v>
                </c:pt>
                <c:pt idx="242">
                  <c:v>1043.259851</c:v>
                </c:pt>
                <c:pt idx="243">
                  <c:v>1045.4932160000001</c:v>
                </c:pt>
                <c:pt idx="244">
                  <c:v>1049.7289069999999</c:v>
                </c:pt>
                <c:pt idx="245">
                  <c:v>1056.6600390000001</c:v>
                </c:pt>
                <c:pt idx="246">
                  <c:v>1056.6600390000001</c:v>
                </c:pt>
                <c:pt idx="247">
                  <c:v>1059.5865160000001</c:v>
                </c:pt>
                <c:pt idx="248">
                  <c:v>1068.674</c:v>
                </c:pt>
                <c:pt idx="249">
                  <c:v>1076.2982440000001</c:v>
                </c:pt>
                <c:pt idx="250">
                  <c:v>1081.9201619999999</c:v>
                </c:pt>
                <c:pt idx="251">
                  <c:v>1088.697269</c:v>
                </c:pt>
                <c:pt idx="252">
                  <c:v>1089.0053190000001</c:v>
                </c:pt>
                <c:pt idx="253">
                  <c:v>1093.4720480000001</c:v>
                </c:pt>
                <c:pt idx="254">
                  <c:v>1102.559532</c:v>
                </c:pt>
                <c:pt idx="255">
                  <c:v>1107.3343110000001</c:v>
                </c:pt>
                <c:pt idx="256">
                  <c:v>1111.49299</c:v>
                </c:pt>
                <c:pt idx="257">
                  <c:v>1121.8896870000001</c:v>
                </c:pt>
                <c:pt idx="258">
                  <c:v>1121.504625</c:v>
                </c:pt>
                <c:pt idx="259">
                  <c:v>1129.0518569999999</c:v>
                </c:pt>
                <c:pt idx="260">
                  <c:v>1134.211699</c:v>
                </c:pt>
                <c:pt idx="261">
                  <c:v>1133.9806610000001</c:v>
                </c:pt>
                <c:pt idx="262">
                  <c:v>1142.3750319999999</c:v>
                </c:pt>
                <c:pt idx="263">
                  <c:v>1150.6153770000001</c:v>
                </c:pt>
                <c:pt idx="264">
                  <c:v>1153.9269179999999</c:v>
                </c:pt>
                <c:pt idx="265">
                  <c:v>1163.5534889999999</c:v>
                </c:pt>
                <c:pt idx="266">
                  <c:v>1166.8650299999999</c:v>
                </c:pt>
                <c:pt idx="267">
                  <c:v>1169.0983940000001</c:v>
                </c:pt>
                <c:pt idx="268">
                  <c:v>1171.0237090000001</c:v>
                </c:pt>
                <c:pt idx="269">
                  <c:v>1174.6433</c:v>
                </c:pt>
                <c:pt idx="270">
                  <c:v>1180.496255</c:v>
                </c:pt>
                <c:pt idx="271">
                  <c:v>1187.812449</c:v>
                </c:pt>
                <c:pt idx="272">
                  <c:v>1197.8240840000001</c:v>
                </c:pt>
                <c:pt idx="273">
                  <c:v>1199.903423</c:v>
                </c:pt>
                <c:pt idx="274">
                  <c:v>1207.835718</c:v>
                </c:pt>
                <c:pt idx="275">
                  <c:v>1208.5288310000001</c:v>
                </c:pt>
                <c:pt idx="276">
                  <c:v>1212.148422</c:v>
                </c:pt>
                <c:pt idx="277">
                  <c:v>1223.0071949999999</c:v>
                </c:pt>
                <c:pt idx="278">
                  <c:v>1216.538139</c:v>
                </c:pt>
                <c:pt idx="279">
                  <c:v>1227.9359999999999</c:v>
                </c:pt>
                <c:pt idx="280">
                  <c:v>1231.0165030000001</c:v>
                </c:pt>
                <c:pt idx="281">
                  <c:v>1231.478578</c:v>
                </c:pt>
                <c:pt idx="282">
                  <c:v>1248.4983569999999</c:v>
                </c:pt>
                <c:pt idx="283">
                  <c:v>1253.273136</c:v>
                </c:pt>
                <c:pt idx="284">
                  <c:v>1255.2754629999999</c:v>
                </c:pt>
                <c:pt idx="285">
                  <c:v>1266.442286</c:v>
                </c:pt>
                <c:pt idx="286">
                  <c:v>1270.2159019999999</c:v>
                </c:pt>
                <c:pt idx="287">
                  <c:v>1274.5286060000001</c:v>
                </c:pt>
                <c:pt idx="288">
                  <c:v>1281.2286999999999</c:v>
                </c:pt>
                <c:pt idx="289">
                  <c:v>1280.304549</c:v>
                </c:pt>
                <c:pt idx="290">
                  <c:v>1283.077002</c:v>
                </c:pt>
                <c:pt idx="291">
                  <c:v>1291.7024100000001</c:v>
                </c:pt>
                <c:pt idx="292">
                  <c:v>1298.017441</c:v>
                </c:pt>
                <c:pt idx="293">
                  <c:v>1301.8680690000001</c:v>
                </c:pt>
                <c:pt idx="294">
                  <c:v>1312.4187919999999</c:v>
                </c:pt>
                <c:pt idx="295">
                  <c:v>1313.805018</c:v>
                </c:pt>
                <c:pt idx="296">
                  <c:v>1323.9706779999999</c:v>
                </c:pt>
                <c:pt idx="297">
                  <c:v>1328.2833820000001</c:v>
                </c:pt>
                <c:pt idx="298">
                  <c:v>1328.899482</c:v>
                </c:pt>
                <c:pt idx="299">
                  <c:v>1335.445551</c:v>
                </c:pt>
                <c:pt idx="300">
                  <c:v>1339.219167</c:v>
                </c:pt>
                <c:pt idx="301">
                  <c:v>1347.9215879999999</c:v>
                </c:pt>
                <c:pt idx="302">
                  <c:v>1354.5446690000001</c:v>
                </c:pt>
                <c:pt idx="303">
                  <c:v>1358.9343859999999</c:v>
                </c:pt>
                <c:pt idx="304">
                  <c:v>1368.4069320000001</c:v>
                </c:pt>
                <c:pt idx="305">
                  <c:v>1370.255234</c:v>
                </c:pt>
                <c:pt idx="306">
                  <c:v>1378.4185669999999</c:v>
                </c:pt>
                <c:pt idx="307">
                  <c:v>1383.1163340000001</c:v>
                </c:pt>
                <c:pt idx="308">
                  <c:v>1389.816427</c:v>
                </c:pt>
                <c:pt idx="309">
                  <c:v>1396.2084709999999</c:v>
                </c:pt>
                <c:pt idx="310">
                  <c:v>1395.1302949999999</c:v>
                </c:pt>
                <c:pt idx="311">
                  <c:v>1401.9074009999999</c:v>
                </c:pt>
                <c:pt idx="312">
                  <c:v>1401.984414</c:v>
                </c:pt>
                <c:pt idx="313">
                  <c:v>1407.3752939999999</c:v>
                </c:pt>
                <c:pt idx="314">
                  <c:v>1418.7731550000001</c:v>
                </c:pt>
                <c:pt idx="315">
                  <c:v>1426.5514250000001</c:v>
                </c:pt>
                <c:pt idx="316">
                  <c:v>1422.623783</c:v>
                </c:pt>
                <c:pt idx="317">
                  <c:v>1428.7077770000001</c:v>
                </c:pt>
                <c:pt idx="318">
                  <c:v>1440.7987499999999</c:v>
                </c:pt>
                <c:pt idx="319">
                  <c:v>1444.264316</c:v>
                </c:pt>
                <c:pt idx="320">
                  <c:v>1456.0472400000001</c:v>
                </c:pt>
                <c:pt idx="321">
                  <c:v>1457.356454</c:v>
                </c:pt>
                <c:pt idx="322">
                  <c:v>1465.6738109999999</c:v>
                </c:pt>
                <c:pt idx="323">
                  <c:v>1467.676138</c:v>
                </c:pt>
                <c:pt idx="324">
                  <c:v>1476.6095969999999</c:v>
                </c:pt>
                <c:pt idx="325">
                  <c:v>1481.846452</c:v>
                </c:pt>
                <c:pt idx="326">
                  <c:v>1486.1591559999999</c:v>
                </c:pt>
                <c:pt idx="327">
                  <c:v>1495.785727</c:v>
                </c:pt>
                <c:pt idx="328">
                  <c:v>1496.6328659999999</c:v>
                </c:pt>
                <c:pt idx="329">
                  <c:v>1508.646827</c:v>
                </c:pt>
                <c:pt idx="330">
                  <c:v>1513.8836819999999</c:v>
                </c:pt>
                <c:pt idx="331">
                  <c:v>1518.427424</c:v>
                </c:pt>
                <c:pt idx="332">
                  <c:v>1523.2022030000001</c:v>
                </c:pt>
                <c:pt idx="333">
                  <c:v>1524.9734920000001</c:v>
                </c:pt>
                <c:pt idx="334">
                  <c:v>1527.3608819999999</c:v>
                </c:pt>
                <c:pt idx="335">
                  <c:v>1531.5195610000001</c:v>
                </c:pt>
                <c:pt idx="336">
                  <c:v>1541.4541830000001</c:v>
                </c:pt>
                <c:pt idx="337">
                  <c:v>1551.85088</c:v>
                </c:pt>
                <c:pt idx="338">
                  <c:v>1554.623333</c:v>
                </c:pt>
                <c:pt idx="339">
                  <c:v>1556.4716350000001</c:v>
                </c:pt>
                <c:pt idx="340">
                  <c:v>1568.7936460000001</c:v>
                </c:pt>
                <c:pt idx="341">
                  <c:v>1569.563772</c:v>
                </c:pt>
                <c:pt idx="342">
                  <c:v>1578.8052809999999</c:v>
                </c:pt>
                <c:pt idx="343">
                  <c:v>1585.5823869999999</c:v>
                </c:pt>
                <c:pt idx="344">
                  <c:v>1594.592858</c:v>
                </c:pt>
                <c:pt idx="345">
                  <c:v>1597.211286</c:v>
                </c:pt>
                <c:pt idx="346">
                  <c:v>1605.220593</c:v>
                </c:pt>
                <c:pt idx="347">
                  <c:v>1613.306914</c:v>
                </c:pt>
                <c:pt idx="348">
                  <c:v>1617.850655</c:v>
                </c:pt>
                <c:pt idx="349">
                  <c:v>1627.5542399999999</c:v>
                </c:pt>
                <c:pt idx="350">
                  <c:v>1637.5658739999999</c:v>
                </c:pt>
                <c:pt idx="351">
                  <c:v>1642.0326030000001</c:v>
                </c:pt>
                <c:pt idx="352">
                  <c:v>1647.5775080000001</c:v>
                </c:pt>
                <c:pt idx="353">
                  <c:v>1650.426974</c:v>
                </c:pt>
                <c:pt idx="354">
                  <c:v>1651.0430739999999</c:v>
                </c:pt>
                <c:pt idx="355">
                  <c:v>1653.8925389999999</c:v>
                </c:pt>
                <c:pt idx="356">
                  <c:v>1661.670809</c:v>
                </c:pt>
                <c:pt idx="357">
                  <c:v>1672.1445189999999</c:v>
                </c:pt>
                <c:pt idx="358">
                  <c:v>1677.8434500000001</c:v>
                </c:pt>
                <c:pt idx="359">
                  <c:v>1678.0744870000001</c:v>
                </c:pt>
                <c:pt idx="360">
                  <c:v>1686.3918450000001</c:v>
                </c:pt>
                <c:pt idx="361">
                  <c:v>1692.3988260000001</c:v>
                </c:pt>
                <c:pt idx="362">
                  <c:v>1705.953039</c:v>
                </c:pt>
                <c:pt idx="363">
                  <c:v>1707.6473149999999</c:v>
                </c:pt>
                <c:pt idx="364">
                  <c:v>1715.6566230000001</c:v>
                </c:pt>
                <c:pt idx="365">
                  <c:v>1720.4314019999999</c:v>
                </c:pt>
                <c:pt idx="366">
                  <c:v>1726.05332</c:v>
                </c:pt>
                <c:pt idx="367">
                  <c:v>1731.9832879999999</c:v>
                </c:pt>
                <c:pt idx="368">
                  <c:v>1742.688036</c:v>
                </c:pt>
                <c:pt idx="369">
                  <c:v>1744.5363379999999</c:v>
                </c:pt>
                <c:pt idx="370">
                  <c:v>1752.08357</c:v>
                </c:pt>
                <c:pt idx="371">
                  <c:v>1759.0917139999999</c:v>
                </c:pt>
                <c:pt idx="372">
                  <c:v>1768.795298</c:v>
                </c:pt>
                <c:pt idx="373">
                  <c:v>1775.6494170000001</c:v>
                </c:pt>
                <c:pt idx="374">
                  <c:v>1780.886272</c:v>
                </c:pt>
                <c:pt idx="375">
                  <c:v>1782.2724989999999</c:v>
                </c:pt>
                <c:pt idx="376">
                  <c:v>1792.1301080000001</c:v>
                </c:pt>
                <c:pt idx="377">
                  <c:v>1793.3623090000001</c:v>
                </c:pt>
                <c:pt idx="378">
                  <c:v>1799.9083780000001</c:v>
                </c:pt>
                <c:pt idx="379">
                  <c:v>1809.072874</c:v>
                </c:pt>
                <c:pt idx="380">
                  <c:v>1816.6201060000001</c:v>
                </c:pt>
                <c:pt idx="381">
                  <c:v>1822.704099</c:v>
                </c:pt>
                <c:pt idx="382">
                  <c:v>1834.718061</c:v>
                </c:pt>
                <c:pt idx="383">
                  <c:v>1837.7985639999999</c:v>
                </c:pt>
                <c:pt idx="384">
                  <c:v>1841.7262049999999</c:v>
                </c:pt>
                <c:pt idx="385">
                  <c:v>1851.6608269999999</c:v>
                </c:pt>
                <c:pt idx="386">
                  <c:v>1851.8918650000001</c:v>
                </c:pt>
                <c:pt idx="387">
                  <c:v>1861.4414240000001</c:v>
                </c:pt>
                <c:pt idx="388">
                  <c:v>1866.9863290000001</c:v>
                </c:pt>
                <c:pt idx="389">
                  <c:v>1876.9209510000001</c:v>
                </c:pt>
                <c:pt idx="390">
                  <c:v>1879.8474289999999</c:v>
                </c:pt>
                <c:pt idx="391">
                  <c:v>1891.0142519999999</c:v>
                </c:pt>
                <c:pt idx="392">
                  <c:v>1895.635006</c:v>
                </c:pt>
                <c:pt idx="393">
                  <c:v>1902.7971749999999</c:v>
                </c:pt>
                <c:pt idx="394">
                  <c:v>1910.8834959999999</c:v>
                </c:pt>
                <c:pt idx="395">
                  <c:v>1918.50774</c:v>
                </c:pt>
                <c:pt idx="396">
                  <c:v>1922.6664189999999</c:v>
                </c:pt>
                <c:pt idx="397">
                  <c:v>1924.9767959999999</c:v>
                </c:pt>
                <c:pt idx="398">
                  <c:v>1926.7480860000001</c:v>
                </c:pt>
                <c:pt idx="399">
                  <c:v>1932.215978</c:v>
                </c:pt>
                <c:pt idx="400">
                  <c:v>1937.760884</c:v>
                </c:pt>
                <c:pt idx="401">
                  <c:v>1946.3862919999999</c:v>
                </c:pt>
                <c:pt idx="402">
                  <c:v>1947.6184929999999</c:v>
                </c:pt>
                <c:pt idx="403">
                  <c:v>1951.2380840000001</c:v>
                </c:pt>
                <c:pt idx="404">
                  <c:v>1965.9474849999999</c:v>
                </c:pt>
                <c:pt idx="405">
                  <c:v>1969.7211010000001</c:v>
                </c:pt>
                <c:pt idx="406">
                  <c:v>1980.5028620000001</c:v>
                </c:pt>
                <c:pt idx="407">
                  <c:v>1984.6615409999999</c:v>
                </c:pt>
                <c:pt idx="408">
                  <c:v>1997.21459</c:v>
                </c:pt>
                <c:pt idx="409">
                  <c:v>2003.606634</c:v>
                </c:pt>
                <c:pt idx="410">
                  <c:v>2007.149212</c:v>
                </c:pt>
                <c:pt idx="411">
                  <c:v>2015.6205950000001</c:v>
                </c:pt>
                <c:pt idx="412">
                  <c:v>2017.622922</c:v>
                </c:pt>
                <c:pt idx="413">
                  <c:v>2031.33116</c:v>
                </c:pt>
                <c:pt idx="414">
                  <c:v>2031.33116</c:v>
                </c:pt>
                <c:pt idx="415">
                  <c:v>2040.9577320000001</c:v>
                </c:pt>
                <c:pt idx="416">
                  <c:v>2051.9705300000001</c:v>
                </c:pt>
                <c:pt idx="417">
                  <c:v>2053.818831</c:v>
                </c:pt>
                <c:pt idx="418">
                  <c:v>2052.509618</c:v>
                </c:pt>
                <c:pt idx="419">
                  <c:v>2060.5959379999999</c:v>
                </c:pt>
                <c:pt idx="420">
                  <c:v>2067.0649939999998</c:v>
                </c:pt>
                <c:pt idx="421">
                  <c:v>2072.609899</c:v>
                </c:pt>
                <c:pt idx="422">
                  <c:v>2077.461691</c:v>
                </c:pt>
                <c:pt idx="423">
                  <c:v>2089.9377279999999</c:v>
                </c:pt>
                <c:pt idx="424">
                  <c:v>2099.4102750000002</c:v>
                </c:pt>
                <c:pt idx="425">
                  <c:v>2100.642476</c:v>
                </c:pt>
                <c:pt idx="426">
                  <c:v>2104.1080419999998</c:v>
                </c:pt>
                <c:pt idx="427">
                  <c:v>2114.0426640000001</c:v>
                </c:pt>
                <c:pt idx="428">
                  <c:v>2122.5140470000001</c:v>
                </c:pt>
                <c:pt idx="429">
                  <c:v>2136.1452720000002</c:v>
                </c:pt>
                <c:pt idx="430">
                  <c:v>2136.607348</c:v>
                </c:pt>
                <c:pt idx="431">
                  <c:v>2142.1522530000002</c:v>
                </c:pt>
                <c:pt idx="432">
                  <c:v>2153.8581640000002</c:v>
                </c:pt>
                <c:pt idx="433">
                  <c:v>2162.0985089999999</c:v>
                </c:pt>
                <c:pt idx="434">
                  <c:v>2170.030804</c:v>
                </c:pt>
                <c:pt idx="435">
                  <c:v>2174.5745459999998</c:v>
                </c:pt>
                <c:pt idx="436">
                  <c:v>2183.9700800000001</c:v>
                </c:pt>
                <c:pt idx="437">
                  <c:v>2191.7483499999998</c:v>
                </c:pt>
                <c:pt idx="438">
                  <c:v>2194.9058660000001</c:v>
                </c:pt>
                <c:pt idx="439">
                  <c:v>2198.371431</c:v>
                </c:pt>
                <c:pt idx="440">
                  <c:v>2206.7658019999999</c:v>
                </c:pt>
                <c:pt idx="441">
                  <c:v>2213.3888830000001</c:v>
                </c:pt>
                <c:pt idx="442">
                  <c:v>2215.545235</c:v>
                </c:pt>
                <c:pt idx="443">
                  <c:v>2226.0959579999999</c:v>
                </c:pt>
                <c:pt idx="444">
                  <c:v>2225.86492</c:v>
                </c:pt>
                <c:pt idx="445">
                  <c:v>2240.7283470000002</c:v>
                </c:pt>
                <c:pt idx="446">
                  <c:v>2248.0445410000002</c:v>
                </c:pt>
                <c:pt idx="447">
                  <c:v>2260.2895410000001</c:v>
                </c:pt>
                <c:pt idx="448">
                  <c:v>2271.5333759999999</c:v>
                </c:pt>
                <c:pt idx="449">
                  <c:v>2270.224162</c:v>
                </c:pt>
                <c:pt idx="450">
                  <c:v>2285.4726519999999</c:v>
                </c:pt>
                <c:pt idx="451">
                  <c:v>2288.0910800000001</c:v>
                </c:pt>
                <c:pt idx="452">
                  <c:v>2295.8693490000001</c:v>
                </c:pt>
                <c:pt idx="453">
                  <c:v>2306.189034</c:v>
                </c:pt>
                <c:pt idx="454">
                  <c:v>2307.6522730000002</c:v>
                </c:pt>
                <c:pt idx="455">
                  <c:v>2320.5133729999998</c:v>
                </c:pt>
                <c:pt idx="456">
                  <c:v>2334.529661</c:v>
                </c:pt>
                <c:pt idx="457">
                  <c:v>2335.2227739999998</c:v>
                </c:pt>
                <c:pt idx="458">
                  <c:v>2346.4666099999999</c:v>
                </c:pt>
                <c:pt idx="459">
                  <c:v>2354.167868</c:v>
                </c:pt>
                <c:pt idx="460">
                  <c:v>2354.937993</c:v>
                </c:pt>
                <c:pt idx="461">
                  <c:v>2357.633433</c:v>
                </c:pt>
                <c:pt idx="462">
                  <c:v>2358.9426469999999</c:v>
                </c:pt>
                <c:pt idx="463">
                  <c:v>2364.795603</c:v>
                </c:pt>
                <c:pt idx="464">
                  <c:v>2375.2693129999998</c:v>
                </c:pt>
                <c:pt idx="465">
                  <c:v>2380.0440920000001</c:v>
                </c:pt>
                <c:pt idx="466">
                  <c:v>2390.1327390000001</c:v>
                </c:pt>
                <c:pt idx="467">
                  <c:v>2394.5994690000002</c:v>
                </c:pt>
                <c:pt idx="468">
                  <c:v>2403.5329270000002</c:v>
                </c:pt>
                <c:pt idx="469">
                  <c:v>2409.693933</c:v>
                </c:pt>
                <c:pt idx="470">
                  <c:v>2420.3986810000001</c:v>
                </c:pt>
                <c:pt idx="471">
                  <c:v>2428.7930510000001</c:v>
                </c:pt>
                <c:pt idx="472">
                  <c:v>2435.03107</c:v>
                </c:pt>
                <c:pt idx="473">
                  <c:v>2441.577139</c:v>
                </c:pt>
                <c:pt idx="474">
                  <c:v>2452.0508490000002</c:v>
                </c:pt>
                <c:pt idx="475">
                  <c:v>2455.7474520000001</c:v>
                </c:pt>
                <c:pt idx="476">
                  <c:v>2465.4510359999999</c:v>
                </c:pt>
                <c:pt idx="477">
                  <c:v>2475.2316329999999</c:v>
                </c:pt>
                <c:pt idx="478">
                  <c:v>2478.9282370000001</c:v>
                </c:pt>
                <c:pt idx="479">
                  <c:v>2487.553645</c:v>
                </c:pt>
                <c:pt idx="480">
                  <c:v>2498.1043679999998</c:v>
                </c:pt>
                <c:pt idx="481">
                  <c:v>2502.6481090000002</c:v>
                </c:pt>
                <c:pt idx="482">
                  <c:v>2505.5745870000001</c:v>
                </c:pt>
                <c:pt idx="483">
                  <c:v>2507.3458759999999</c:v>
                </c:pt>
                <c:pt idx="484">
                  <c:v>2515.2781719999998</c:v>
                </c:pt>
                <c:pt idx="485">
                  <c:v>2524.5196799999999</c:v>
                </c:pt>
                <c:pt idx="486">
                  <c:v>2529.6795229999998</c:v>
                </c:pt>
                <c:pt idx="487">
                  <c:v>2536.841692</c:v>
                </c:pt>
                <c:pt idx="488">
                  <c:v>2541.0003710000001</c:v>
                </c:pt>
                <c:pt idx="489">
                  <c:v>2550.6269430000002</c:v>
                </c:pt>
                <c:pt idx="490">
                  <c:v>2560.4845519999999</c:v>
                </c:pt>
                <c:pt idx="491">
                  <c:v>2567.5697089999999</c:v>
                </c:pt>
                <c:pt idx="492">
                  <c:v>2573.0376019999999</c:v>
                </c:pt>
                <c:pt idx="493">
                  <c:v>2578.7365319999999</c:v>
                </c:pt>
                <c:pt idx="494">
                  <c:v>2592.0597069999999</c:v>
                </c:pt>
                <c:pt idx="495">
                  <c:v>2596.757474</c:v>
                </c:pt>
                <c:pt idx="496">
                  <c:v>2607.154172</c:v>
                </c:pt>
                <c:pt idx="497">
                  <c:v>2613.0071280000002</c:v>
                </c:pt>
                <c:pt idx="498">
                  <c:v>2616.4726930000002</c:v>
                </c:pt>
                <c:pt idx="499">
                  <c:v>2624.327976</c:v>
                </c:pt>
                <c:pt idx="500">
                  <c:v>2633.1844219999998</c:v>
                </c:pt>
                <c:pt idx="501">
                  <c:v>2640.346591</c:v>
                </c:pt>
                <c:pt idx="502">
                  <c:v>2645.275396</c:v>
                </c:pt>
                <c:pt idx="503">
                  <c:v>2650.3582259999998</c:v>
                </c:pt>
                <c:pt idx="504">
                  <c:v>2650.2812130000002</c:v>
                </c:pt>
                <c:pt idx="505">
                  <c:v>2656.8272820000002</c:v>
                </c:pt>
                <c:pt idx="506">
                  <c:v>2668.9182559999999</c:v>
                </c:pt>
                <c:pt idx="507">
                  <c:v>2676.850551</c:v>
                </c:pt>
                <c:pt idx="508">
                  <c:v>2683.7046700000001</c:v>
                </c:pt>
                <c:pt idx="509">
                  <c:v>2692.2530660000002</c:v>
                </c:pt>
                <c:pt idx="510">
                  <c:v>2694.4094180000002</c:v>
                </c:pt>
                <c:pt idx="511">
                  <c:v>2705.2681910000001</c:v>
                </c:pt>
                <c:pt idx="512">
                  <c:v>2717.9752659999999</c:v>
                </c:pt>
                <c:pt idx="513">
                  <c:v>2726.6006739999998</c:v>
                </c:pt>
                <c:pt idx="514">
                  <c:v>2733.4547929999999</c:v>
                </c:pt>
                <c:pt idx="515">
                  <c:v>2738.2295730000001</c:v>
                </c:pt>
                <c:pt idx="516">
                  <c:v>2746.0078429999999</c:v>
                </c:pt>
                <c:pt idx="517">
                  <c:v>2755.6344140000001</c:v>
                </c:pt>
                <c:pt idx="518">
                  <c:v>2766.1081239999999</c:v>
                </c:pt>
                <c:pt idx="519">
                  <c:v>2771.884067</c:v>
                </c:pt>
                <c:pt idx="520">
                  <c:v>2775.8887209999998</c:v>
                </c:pt>
                <c:pt idx="521">
                  <c:v>2786.362431</c:v>
                </c:pt>
                <c:pt idx="522">
                  <c:v>2792.2153870000002</c:v>
                </c:pt>
                <c:pt idx="523">
                  <c:v>2796.759129</c:v>
                </c:pt>
                <c:pt idx="524">
                  <c:v>2802.9201349999998</c:v>
                </c:pt>
                <c:pt idx="525">
                  <c:v>2804.9994740000002</c:v>
                </c:pt>
                <c:pt idx="526">
                  <c:v>2807.848939</c:v>
                </c:pt>
                <c:pt idx="527">
                  <c:v>2818.5536870000001</c:v>
                </c:pt>
                <c:pt idx="528">
                  <c:v>2826.40897</c:v>
                </c:pt>
                <c:pt idx="529">
                  <c:v>2834.033214</c:v>
                </c:pt>
                <c:pt idx="530">
                  <c:v>2838.8079939999998</c:v>
                </c:pt>
                <c:pt idx="531">
                  <c:v>2849.5897540000001</c:v>
                </c:pt>
                <c:pt idx="532">
                  <c:v>2862.9899420000002</c:v>
                </c:pt>
                <c:pt idx="533">
                  <c:v>2862.91293</c:v>
                </c:pt>
                <c:pt idx="534">
                  <c:v>2865.91642</c:v>
                </c:pt>
                <c:pt idx="535">
                  <c:v>2883.3982740000001</c:v>
                </c:pt>
                <c:pt idx="536">
                  <c:v>2896.413399</c:v>
                </c:pt>
                <c:pt idx="537">
                  <c:v>2896.6444369999999</c:v>
                </c:pt>
                <c:pt idx="538">
                  <c:v>2899.955978</c:v>
                </c:pt>
                <c:pt idx="539">
                  <c:v>2913.0481150000001</c:v>
                </c:pt>
                <c:pt idx="540">
                  <c:v>2923.7528630000002</c:v>
                </c:pt>
                <c:pt idx="541">
                  <c:v>2927.1414159999999</c:v>
                </c:pt>
                <c:pt idx="542">
                  <c:v>2933.9185229999998</c:v>
                </c:pt>
                <c:pt idx="543">
                  <c:v>2945.7014469999999</c:v>
                </c:pt>
                <c:pt idx="544">
                  <c:v>2950.7072640000001</c:v>
                </c:pt>
                <c:pt idx="545">
                  <c:v>2954.0188050000002</c:v>
                </c:pt>
                <c:pt idx="546">
                  <c:v>2954.8659429999998</c:v>
                </c:pt>
                <c:pt idx="547">
                  <c:v>2963.5683640000002</c:v>
                </c:pt>
                <c:pt idx="548">
                  <c:v>2974.1960989999998</c:v>
                </c:pt>
                <c:pt idx="549">
                  <c:v>2981.2812560000002</c:v>
                </c:pt>
                <c:pt idx="550">
                  <c:v>2988.3664130000002</c:v>
                </c:pt>
                <c:pt idx="551">
                  <c:v>2995.4515700000002</c:v>
                </c:pt>
                <c:pt idx="552">
                  <c:v>3008.6207199999999</c:v>
                </c:pt>
                <c:pt idx="553">
                  <c:v>3017.0150899999999</c:v>
                </c:pt>
                <c:pt idx="554">
                  <c:v>3019.9415680000002</c:v>
                </c:pt>
                <c:pt idx="555">
                  <c:v>3023.7151840000001</c:v>
                </c:pt>
                <c:pt idx="556">
                  <c:v>3034.1118820000002</c:v>
                </c:pt>
                <c:pt idx="557">
                  <c:v>3047.5120700000002</c:v>
                </c:pt>
                <c:pt idx="558">
                  <c:v>3051.978799</c:v>
                </c:pt>
                <c:pt idx="559">
                  <c:v>3059.1409680000002</c:v>
                </c:pt>
                <c:pt idx="560">
                  <c:v>3066.38015</c:v>
                </c:pt>
                <c:pt idx="561">
                  <c:v>3078.7791750000001</c:v>
                </c:pt>
                <c:pt idx="562">
                  <c:v>3089.2528849999999</c:v>
                </c:pt>
                <c:pt idx="563">
                  <c:v>3091.0241740000001</c:v>
                </c:pt>
                <c:pt idx="564">
                  <c:v>3096.8001169999998</c:v>
                </c:pt>
                <c:pt idx="565">
                  <c:v>3105.7335760000001</c:v>
                </c:pt>
                <c:pt idx="566">
                  <c:v>3114.6670340000001</c:v>
                </c:pt>
                <c:pt idx="567">
                  <c:v>3117.670525</c:v>
                </c:pt>
                <c:pt idx="568">
                  <c:v>3122.5223169999999</c:v>
                </c:pt>
                <c:pt idx="569">
                  <c:v>3130.0695489999998</c:v>
                </c:pt>
                <c:pt idx="570">
                  <c:v>3133.9971909999999</c:v>
                </c:pt>
                <c:pt idx="571">
                  <c:v>3142.468574</c:v>
                </c:pt>
                <c:pt idx="572">
                  <c:v>3145.0099890000001</c:v>
                </c:pt>
                <c:pt idx="573">
                  <c:v>3155.1756489999998</c:v>
                </c:pt>
                <c:pt idx="574">
                  <c:v>3163.5700189999998</c:v>
                </c:pt>
                <c:pt idx="575">
                  <c:v>3171.7333520000002</c:v>
                </c:pt>
                <c:pt idx="576">
                  <c:v>3177.7403330000002</c:v>
                </c:pt>
                <c:pt idx="577">
                  <c:v>3188.6761179999999</c:v>
                </c:pt>
                <c:pt idx="578">
                  <c:v>3196.9164639999999</c:v>
                </c:pt>
                <c:pt idx="579">
                  <c:v>3205.7729100000001</c:v>
                </c:pt>
                <c:pt idx="580">
                  <c:v>3214.7063680000001</c:v>
                </c:pt>
                <c:pt idx="581">
                  <c:v>3222.022563</c:v>
                </c:pt>
                <c:pt idx="582">
                  <c:v>3227.3364310000002</c:v>
                </c:pt>
                <c:pt idx="583">
                  <c:v>3238.8883169999999</c:v>
                </c:pt>
                <c:pt idx="584">
                  <c:v>3244.8952979999999</c:v>
                </c:pt>
                <c:pt idx="585">
                  <c:v>3250.132153</c:v>
                </c:pt>
                <c:pt idx="586">
                  <c:v>3261.6070260000001</c:v>
                </c:pt>
                <c:pt idx="587">
                  <c:v>3266.8438809999998</c:v>
                </c:pt>
                <c:pt idx="588">
                  <c:v>3271.618661</c:v>
                </c:pt>
                <c:pt idx="589">
                  <c:v>3274.5451389999998</c:v>
                </c:pt>
                <c:pt idx="590">
                  <c:v>3283.0165219999999</c:v>
                </c:pt>
                <c:pt idx="591">
                  <c:v>3285.018849</c:v>
                </c:pt>
                <c:pt idx="592">
                  <c:v>3290.948817</c:v>
                </c:pt>
                <c:pt idx="593">
                  <c:v>3305.966269</c:v>
                </c:pt>
                <c:pt idx="594">
                  <c:v>3309.200797</c:v>
                </c:pt>
                <c:pt idx="595">
                  <c:v>3323.8331859999998</c:v>
                </c:pt>
                <c:pt idx="596">
                  <c:v>3336.8483110000002</c:v>
                </c:pt>
                <c:pt idx="597">
                  <c:v>3340.005827</c:v>
                </c:pt>
                <c:pt idx="598">
                  <c:v>3346.6289080000001</c:v>
                </c:pt>
                <c:pt idx="599">
                  <c:v>3354.2531530000001</c:v>
                </c:pt>
                <c:pt idx="600">
                  <c:v>3360.491172</c:v>
                </c:pt>
                <c:pt idx="601">
                  <c:v>3373.814347</c:v>
                </c:pt>
                <c:pt idx="602">
                  <c:v>3383.8259819999998</c:v>
                </c:pt>
                <c:pt idx="603">
                  <c:v>3390.3720509999998</c:v>
                </c:pt>
                <c:pt idx="604">
                  <c:v>3395.4548810000001</c:v>
                </c:pt>
                <c:pt idx="605">
                  <c:v>3403.4641879999999</c:v>
                </c:pt>
                <c:pt idx="606">
                  <c:v>3412.1666089999999</c:v>
                </c:pt>
                <c:pt idx="607">
                  <c:v>3421.3311060000001</c:v>
                </c:pt>
                <c:pt idx="608">
                  <c:v>3430.495602</c:v>
                </c:pt>
                <c:pt idx="609">
                  <c:v>3431.1887149999998</c:v>
                </c:pt>
                <c:pt idx="610">
                  <c:v>3437.349721</c:v>
                </c:pt>
                <c:pt idx="611">
                  <c:v>3443.0486519999999</c:v>
                </c:pt>
                <c:pt idx="612">
                  <c:v>3447.669406</c:v>
                </c:pt>
                <c:pt idx="613">
                  <c:v>3456.140789</c:v>
                </c:pt>
                <c:pt idx="614">
                  <c:v>3466.0754109999998</c:v>
                </c:pt>
                <c:pt idx="615">
                  <c:v>3469.5409770000001</c:v>
                </c:pt>
                <c:pt idx="616">
                  <c:v>3477.0882099999999</c:v>
                </c:pt>
                <c:pt idx="617">
                  <c:v>3483.7883040000002</c:v>
                </c:pt>
                <c:pt idx="618">
                  <c:v>3494.9551270000002</c:v>
                </c:pt>
                <c:pt idx="619">
                  <c:v>3507.8162269999998</c:v>
                </c:pt>
                <c:pt idx="620">
                  <c:v>3516.8266979999999</c:v>
                </c:pt>
                <c:pt idx="621">
                  <c:v>3525.0670439999999</c:v>
                </c:pt>
                <c:pt idx="622">
                  <c:v>3530.9970119999998</c:v>
                </c:pt>
                <c:pt idx="623">
                  <c:v>3537.620093</c:v>
                </c:pt>
                <c:pt idx="624">
                  <c:v>3545.7064140000002</c:v>
                </c:pt>
                <c:pt idx="625">
                  <c:v>3555.0249349999999</c:v>
                </c:pt>
                <c:pt idx="626">
                  <c:v>3566.0377330000001</c:v>
                </c:pt>
                <c:pt idx="627">
                  <c:v>3577.3585819999998</c:v>
                </c:pt>
                <c:pt idx="628">
                  <c:v>3582.056349</c:v>
                </c:pt>
                <c:pt idx="629">
                  <c:v>3587.9093050000001</c:v>
                </c:pt>
                <c:pt idx="630">
                  <c:v>3595.7645870000001</c:v>
                </c:pt>
                <c:pt idx="631">
                  <c:v>3595.7645870000001</c:v>
                </c:pt>
                <c:pt idx="632">
                  <c:v>3603.850907</c:v>
                </c:pt>
                <c:pt idx="633">
                  <c:v>3610.705027</c:v>
                </c:pt>
                <c:pt idx="634">
                  <c:v>3614.3246180000001</c:v>
                </c:pt>
                <c:pt idx="635">
                  <c:v>3628.0328559999998</c:v>
                </c:pt>
                <c:pt idx="636">
                  <c:v>3632.6536099999998</c:v>
                </c:pt>
                <c:pt idx="637">
                  <c:v>3644.1284839999998</c:v>
                </c:pt>
                <c:pt idx="638">
                  <c:v>3650.751565</c:v>
                </c:pt>
                <c:pt idx="639">
                  <c:v>3653.755056</c:v>
                </c:pt>
                <c:pt idx="640">
                  <c:v>3660.2241119999999</c:v>
                </c:pt>
                <c:pt idx="641">
                  <c:v>3666.3851180000001</c:v>
                </c:pt>
                <c:pt idx="642">
                  <c:v>3677.8599920000001</c:v>
                </c:pt>
                <c:pt idx="643">
                  <c:v>3687.9486390000002</c:v>
                </c:pt>
                <c:pt idx="644">
                  <c:v>3695.3418459999998</c:v>
                </c:pt>
                <c:pt idx="645">
                  <c:v>3705.1224430000002</c:v>
                </c:pt>
                <c:pt idx="646">
                  <c:v>3711.5915</c:v>
                </c:pt>
                <c:pt idx="647">
                  <c:v>3720.0628830000001</c:v>
                </c:pt>
                <c:pt idx="648">
                  <c:v>3725.2997380000002</c:v>
                </c:pt>
                <c:pt idx="649">
                  <c:v>3734.3102090000002</c:v>
                </c:pt>
                <c:pt idx="650">
                  <c:v>3740.2401770000001</c:v>
                </c:pt>
                <c:pt idx="651">
                  <c:v>3752.8702400000002</c:v>
                </c:pt>
                <c:pt idx="652">
                  <c:v>3754.1794530000002</c:v>
                </c:pt>
                <c:pt idx="653">
                  <c:v>3756.6438560000001</c:v>
                </c:pt>
                <c:pt idx="654">
                  <c:v>3765.3462770000001</c:v>
                </c:pt>
                <c:pt idx="655">
                  <c:v>3770.4291069999999</c:v>
                </c:pt>
                <c:pt idx="656">
                  <c:v>3782.6741059999999</c:v>
                </c:pt>
                <c:pt idx="657">
                  <c:v>3790.5293889999998</c:v>
                </c:pt>
                <c:pt idx="658">
                  <c:v>3796.4593570000002</c:v>
                </c:pt>
                <c:pt idx="659">
                  <c:v>3806.3939789999999</c:v>
                </c:pt>
                <c:pt idx="660">
                  <c:v>3813.9412120000002</c:v>
                </c:pt>
                <c:pt idx="661">
                  <c:v>3822.8746700000002</c:v>
                </c:pt>
                <c:pt idx="662">
                  <c:v>3833.2713680000002</c:v>
                </c:pt>
                <c:pt idx="663">
                  <c:v>3840.1254869999998</c:v>
                </c:pt>
                <c:pt idx="664">
                  <c:v>3853.6026879999999</c:v>
                </c:pt>
                <c:pt idx="665">
                  <c:v>3858.4544799999999</c:v>
                </c:pt>
                <c:pt idx="666">
                  <c:v>3867.3109260000001</c:v>
                </c:pt>
                <c:pt idx="667">
                  <c:v>3872.470769</c:v>
                </c:pt>
                <c:pt idx="668">
                  <c:v>3876.244385</c:v>
                </c:pt>
                <c:pt idx="669">
                  <c:v>3885.793944</c:v>
                </c:pt>
                <c:pt idx="670">
                  <c:v>3892.1859880000002</c:v>
                </c:pt>
                <c:pt idx="671">
                  <c:v>3896.2676540000002</c:v>
                </c:pt>
                <c:pt idx="672">
                  <c:v>3906.9724019999999</c:v>
                </c:pt>
                <c:pt idx="673">
                  <c:v>3912.1322449999998</c:v>
                </c:pt>
                <c:pt idx="674">
                  <c:v>3916.2139109999998</c:v>
                </c:pt>
                <c:pt idx="675">
                  <c:v>3925.2243819999999</c:v>
                </c:pt>
                <c:pt idx="676">
                  <c:v>3930.3842249999998</c:v>
                </c:pt>
                <c:pt idx="677">
                  <c:v>3933.1566779999998</c:v>
                </c:pt>
                <c:pt idx="678">
                  <c:v>3947.6350419999999</c:v>
                </c:pt>
                <c:pt idx="679">
                  <c:v>3953.5650099999998</c:v>
                </c:pt>
                <c:pt idx="680">
                  <c:v>3955.567337</c:v>
                </c:pt>
                <c:pt idx="681">
                  <c:v>3962.5754809999999</c:v>
                </c:pt>
                <c:pt idx="682">
                  <c:v>3967.5042859999999</c:v>
                </c:pt>
                <c:pt idx="683">
                  <c:v>3974.2043800000001</c:v>
                </c:pt>
                <c:pt idx="684">
                  <c:v>3986.3723669999999</c:v>
                </c:pt>
                <c:pt idx="685">
                  <c:v>3993.6885619999998</c:v>
                </c:pt>
                <c:pt idx="686">
                  <c:v>4000.1576180000002</c:v>
                </c:pt>
                <c:pt idx="687">
                  <c:v>4008.551989</c:v>
                </c:pt>
                <c:pt idx="688">
                  <c:v>4015.021045</c:v>
                </c:pt>
                <c:pt idx="689">
                  <c:v>4024.1085290000001</c:v>
                </c:pt>
                <c:pt idx="690">
                  <c:v>4035.4293769999999</c:v>
                </c:pt>
                <c:pt idx="691">
                  <c:v>4042.052459</c:v>
                </c:pt>
                <c:pt idx="692">
                  <c:v>4053.6813579999998</c:v>
                </c:pt>
                <c:pt idx="693">
                  <c:v>4057.9170490000001</c:v>
                </c:pt>
                <c:pt idx="694">
                  <c:v>4062.3067660000002</c:v>
                </c:pt>
                <c:pt idx="695">
                  <c:v>4062.3837789999998</c:v>
                </c:pt>
                <c:pt idx="696">
                  <c:v>4071.5482750000001</c:v>
                </c:pt>
                <c:pt idx="697">
                  <c:v>4074.1667029999999</c:v>
                </c:pt>
                <c:pt idx="698">
                  <c:v>4079.0955079999999</c:v>
                </c:pt>
                <c:pt idx="699">
                  <c:v>4086.488715</c:v>
                </c:pt>
                <c:pt idx="700">
                  <c:v>4093.7278970000002</c:v>
                </c:pt>
                <c:pt idx="701">
                  <c:v>4098.1946260000004</c:v>
                </c:pt>
                <c:pt idx="702">
                  <c:v>4107.8982109999997</c:v>
                </c:pt>
                <c:pt idx="703">
                  <c:v>4115.137393</c:v>
                </c:pt>
                <c:pt idx="704">
                  <c:v>4125.2260399999996</c:v>
                </c:pt>
                <c:pt idx="705">
                  <c:v>4135.3917000000001</c:v>
                </c:pt>
                <c:pt idx="706">
                  <c:v>4142.2458189999998</c:v>
                </c:pt>
                <c:pt idx="707">
                  <c:v>4150.563177</c:v>
                </c:pt>
                <c:pt idx="708">
                  <c:v>4156.9552210000002</c:v>
                </c:pt>
                <c:pt idx="709">
                  <c:v>4164.0403779999997</c:v>
                </c:pt>
                <c:pt idx="710">
                  <c:v>4172.9738369999995</c:v>
                </c:pt>
                <c:pt idx="711">
                  <c:v>4182.6004089999997</c:v>
                </c:pt>
                <c:pt idx="712">
                  <c:v>4187.683239</c:v>
                </c:pt>
                <c:pt idx="713">
                  <c:v>4194.6143700000002</c:v>
                </c:pt>
                <c:pt idx="714">
                  <c:v>4204.0099049999999</c:v>
                </c:pt>
                <c:pt idx="715">
                  <c:v>4212.6353129999998</c:v>
                </c:pt>
                <c:pt idx="716">
                  <c:v>4215.6388029999998</c:v>
                </c:pt>
                <c:pt idx="717">
                  <c:v>4218.5652810000001</c:v>
                </c:pt>
                <c:pt idx="718">
                  <c:v>4227.0366649999996</c:v>
                </c:pt>
                <c:pt idx="719">
                  <c:v>4233.0436460000001</c:v>
                </c:pt>
                <c:pt idx="720">
                  <c:v>4237.5103749999998</c:v>
                </c:pt>
                <c:pt idx="721">
                  <c:v>4247.3679849999999</c:v>
                </c:pt>
                <c:pt idx="722">
                  <c:v>4254.9152169999998</c:v>
                </c:pt>
                <c:pt idx="723">
                  <c:v>4263.0015370000001</c:v>
                </c:pt>
                <c:pt idx="724">
                  <c:v>4271.7039580000001</c:v>
                </c:pt>
                <c:pt idx="725">
                  <c:v>4274.3223859999998</c:v>
                </c:pt>
                <c:pt idx="726">
                  <c:v>4285.3351839999996</c:v>
                </c:pt>
                <c:pt idx="727">
                  <c:v>4296.2709699999996</c:v>
                </c:pt>
                <c:pt idx="728">
                  <c:v>4297.5801840000004</c:v>
                </c:pt>
                <c:pt idx="729">
                  <c:v>4306.590655</c:v>
                </c:pt>
                <c:pt idx="730">
                  <c:v>4313.9068500000003</c:v>
                </c:pt>
                <c:pt idx="731">
                  <c:v>4324.1495219999997</c:v>
                </c:pt>
                <c:pt idx="732">
                  <c:v>4332.4668799999999</c:v>
                </c:pt>
                <c:pt idx="733">
                  <c:v>4342.5555279999999</c:v>
                </c:pt>
                <c:pt idx="734">
                  <c:v>4349.1015969999999</c:v>
                </c:pt>
                <c:pt idx="735">
                  <c:v>4352.7982000000002</c:v>
                </c:pt>
                <c:pt idx="736">
                  <c:v>4366.7374760000002</c:v>
                </c:pt>
                <c:pt idx="737">
                  <c:v>4370.2030420000001</c:v>
                </c:pt>
                <c:pt idx="738">
                  <c:v>4372.2053690000002</c:v>
                </c:pt>
                <c:pt idx="739">
                  <c:v>4378.5974130000004</c:v>
                </c:pt>
                <c:pt idx="740">
                  <c:v>4390.2263119999998</c:v>
                </c:pt>
                <c:pt idx="741">
                  <c:v>4398.1586070000003</c:v>
                </c:pt>
                <c:pt idx="742">
                  <c:v>4404.6276639999996</c:v>
                </c:pt>
                <c:pt idx="743">
                  <c:v>4408.4782919999998</c:v>
                </c:pt>
                <c:pt idx="744">
                  <c:v>4420.2612159999999</c:v>
                </c:pt>
                <c:pt idx="745">
                  <c:v>4425.5750840000001</c:v>
                </c:pt>
                <c:pt idx="746">
                  <c:v>4438.0511210000004</c:v>
                </c:pt>
                <c:pt idx="747">
                  <c:v>4440.0534479999997</c:v>
                </c:pt>
                <c:pt idx="748">
                  <c:v>4448.1397690000003</c:v>
                </c:pt>
                <c:pt idx="749">
                  <c:v>4458.305429</c:v>
                </c:pt>
                <c:pt idx="750">
                  <c:v>4469.0101770000001</c:v>
                </c:pt>
                <c:pt idx="751">
                  <c:v>4477.635585</c:v>
                </c:pt>
                <c:pt idx="752">
                  <c:v>4484.0276290000002</c:v>
                </c:pt>
                <c:pt idx="753">
                  <c:v>4491.0357729999996</c:v>
                </c:pt>
                <c:pt idx="754">
                  <c:v>4501.5094840000002</c:v>
                </c:pt>
                <c:pt idx="755">
                  <c:v>4508.8256780000002</c:v>
                </c:pt>
                <c:pt idx="756">
                  <c:v>4512.0602070000004</c:v>
                </c:pt>
                <c:pt idx="757">
                  <c:v>4522.7649549999996</c:v>
                </c:pt>
                <c:pt idx="758">
                  <c:v>4533.5467150000004</c:v>
                </c:pt>
                <c:pt idx="759">
                  <c:v>4531.3133509999998</c:v>
                </c:pt>
                <c:pt idx="760">
                  <c:v>4539.0916209999996</c:v>
                </c:pt>
                <c:pt idx="761">
                  <c:v>4543.8663999999999</c:v>
                </c:pt>
                <c:pt idx="762">
                  <c:v>4549.103255</c:v>
                </c:pt>
                <c:pt idx="763">
                  <c:v>4557.5746390000004</c:v>
                </c:pt>
                <c:pt idx="764">
                  <c:v>4564.1977200000001</c:v>
                </c:pt>
                <c:pt idx="765">
                  <c:v>4574.9024680000002</c:v>
                </c:pt>
                <c:pt idx="766">
                  <c:v>4585.4531909999996</c:v>
                </c:pt>
                <c:pt idx="767">
                  <c:v>4586.9934430000003</c:v>
                </c:pt>
                <c:pt idx="768">
                  <c:v>4595.3108009999996</c:v>
                </c:pt>
                <c:pt idx="769">
                  <c:v>4604.9373729999998</c:v>
                </c:pt>
                <c:pt idx="770">
                  <c:v>4616.2582220000004</c:v>
                </c:pt>
                <c:pt idx="771">
                  <c:v>4623.2663659999998</c:v>
                </c:pt>
                <c:pt idx="772">
                  <c:v>4631.1986610000004</c:v>
                </c:pt>
                <c:pt idx="773">
                  <c:v>4635.4343529999996</c:v>
                </c:pt>
                <c:pt idx="774">
                  <c:v>4647.8333780000003</c:v>
                </c:pt>
                <c:pt idx="775">
                  <c:v>4647.9874030000001</c:v>
                </c:pt>
                <c:pt idx="776">
                  <c:v>4659.924352</c:v>
                </c:pt>
                <c:pt idx="777">
                  <c:v>4665.9313330000004</c:v>
                </c:pt>
                <c:pt idx="778">
                  <c:v>4678.8694459999997</c:v>
                </c:pt>
                <c:pt idx="779">
                  <c:v>4683.0281249999998</c:v>
                </c:pt>
                <c:pt idx="780">
                  <c:v>4686.1856399999997</c:v>
                </c:pt>
                <c:pt idx="781">
                  <c:v>4694.8880609999997</c:v>
                </c:pt>
                <c:pt idx="782">
                  <c:v>4699.1237529999999</c:v>
                </c:pt>
                <c:pt idx="783">
                  <c:v>4707.5951359999999</c:v>
                </c:pt>
                <c:pt idx="784">
                  <c:v>4714.4492559999999</c:v>
                </c:pt>
                <c:pt idx="785">
                  <c:v>4716.1435320000001</c:v>
                </c:pt>
                <c:pt idx="786">
                  <c:v>4725.3080289999998</c:v>
                </c:pt>
                <c:pt idx="787">
                  <c:v>4734.6265510000003</c:v>
                </c:pt>
                <c:pt idx="788">
                  <c:v>4742.0967700000001</c:v>
                </c:pt>
                <c:pt idx="789">
                  <c:v>4753.4946319999999</c:v>
                </c:pt>
                <c:pt idx="790">
                  <c:v>4757.653311</c:v>
                </c:pt>
                <c:pt idx="791">
                  <c:v>4770.5914240000002</c:v>
                </c:pt>
                <c:pt idx="792">
                  <c:v>4777.7535930000004</c:v>
                </c:pt>
                <c:pt idx="793">
                  <c:v>4783.6835609999998</c:v>
                </c:pt>
                <c:pt idx="794">
                  <c:v>4791.8468949999997</c:v>
                </c:pt>
                <c:pt idx="795">
                  <c:v>4800.4723029999996</c:v>
                </c:pt>
                <c:pt idx="796">
                  <c:v>4807.0953849999996</c:v>
                </c:pt>
                <c:pt idx="797">
                  <c:v>4823.2680259999997</c:v>
                </c:pt>
                <c:pt idx="798">
                  <c:v>4835.66705</c:v>
                </c:pt>
                <c:pt idx="799">
                  <c:v>4842.2901320000001</c:v>
                </c:pt>
                <c:pt idx="800">
                  <c:v>4848.2971129999996</c:v>
                </c:pt>
                <c:pt idx="801">
                  <c:v>4851.4546280000004</c:v>
                </c:pt>
                <c:pt idx="802">
                  <c:v>4850.0684019999999</c:v>
                </c:pt>
                <c:pt idx="803">
                  <c:v>4856.3064210000002</c:v>
                </c:pt>
                <c:pt idx="804">
                  <c:v>4868.2433700000001</c:v>
                </c:pt>
                <c:pt idx="805">
                  <c:v>4873.4802250000002</c:v>
                </c:pt>
                <c:pt idx="806">
                  <c:v>4887.5735269999996</c:v>
                </c:pt>
                <c:pt idx="807">
                  <c:v>4894.1195950000001</c:v>
                </c:pt>
                <c:pt idx="808">
                  <c:v>4902.8990290000002</c:v>
                </c:pt>
                <c:pt idx="809">
                  <c:v>4908.6749719999998</c:v>
                </c:pt>
                <c:pt idx="810">
                  <c:v>4916.8383050000002</c:v>
                </c:pt>
                <c:pt idx="811">
                  <c:v>4928.236167</c:v>
                </c:pt>
                <c:pt idx="812">
                  <c:v>4938.016764</c:v>
                </c:pt>
                <c:pt idx="813">
                  <c:v>4948.7215120000001</c:v>
                </c:pt>
                <c:pt idx="814">
                  <c:v>4949.2605999999996</c:v>
                </c:pt>
                <c:pt idx="815">
                  <c:v>4962.1216999999997</c:v>
                </c:pt>
                <c:pt idx="816">
                  <c:v>4967.8206309999996</c:v>
                </c:pt>
                <c:pt idx="817">
                  <c:v>4972.4413850000001</c:v>
                </c:pt>
                <c:pt idx="818">
                  <c:v>4984.3783350000003</c:v>
                </c:pt>
                <c:pt idx="819">
                  <c:v>4992.7727059999997</c:v>
                </c:pt>
                <c:pt idx="820">
                  <c:v>5003.7855040000004</c:v>
                </c:pt>
                <c:pt idx="821">
                  <c:v>5007.9441829999996</c:v>
                </c:pt>
                <c:pt idx="822">
                  <c:v>5014.1051889999999</c:v>
                </c:pt>
                <c:pt idx="823">
                  <c:v>5019.650095</c:v>
                </c:pt>
                <c:pt idx="824">
                  <c:v>5024.0398109999996</c:v>
                </c:pt>
                <c:pt idx="825">
                  <c:v>5031.9721069999996</c:v>
                </c:pt>
                <c:pt idx="826">
                  <c:v>5039.4423269999998</c:v>
                </c:pt>
                <c:pt idx="827">
                  <c:v>5046.6044959999999</c:v>
                </c:pt>
                <c:pt idx="828">
                  <c:v>5054.305754</c:v>
                </c:pt>
                <c:pt idx="829">
                  <c:v>5063.0081749999999</c:v>
                </c:pt>
                <c:pt idx="830">
                  <c:v>5071.4025460000003</c:v>
                </c:pt>
                <c:pt idx="831">
                  <c:v>5081.7222309999997</c:v>
                </c:pt>
                <c:pt idx="832">
                  <c:v>5089.1924509999999</c:v>
                </c:pt>
                <c:pt idx="833">
                  <c:v>5097.8948719999999</c:v>
                </c:pt>
                <c:pt idx="834">
                  <c:v>5112.1421989999999</c:v>
                </c:pt>
                <c:pt idx="835">
                  <c:v>5117.6871039999996</c:v>
                </c:pt>
                <c:pt idx="836">
                  <c:v>5128.6228899999996</c:v>
                </c:pt>
                <c:pt idx="837">
                  <c:v>5136.0160969999997</c:v>
                </c:pt>
                <c:pt idx="838">
                  <c:v>5139.4046509999998</c:v>
                </c:pt>
                <c:pt idx="839">
                  <c:v>5151.0335500000001</c:v>
                </c:pt>
                <c:pt idx="840">
                  <c:v>5158.5037700000003</c:v>
                </c:pt>
                <c:pt idx="841">
                  <c:v>5165.2808759999998</c:v>
                </c:pt>
                <c:pt idx="842">
                  <c:v>5173.6752470000001</c:v>
                </c:pt>
                <c:pt idx="843">
                  <c:v>5181.1454670000003</c:v>
                </c:pt>
                <c:pt idx="844">
                  <c:v>5180.8374169999997</c:v>
                </c:pt>
                <c:pt idx="845">
                  <c:v>5189.2317880000001</c:v>
                </c:pt>
                <c:pt idx="846">
                  <c:v>5195.3927940000003</c:v>
                </c:pt>
                <c:pt idx="847">
                  <c:v>5205.8665039999996</c:v>
                </c:pt>
                <c:pt idx="848">
                  <c:v>5210.0251829999997</c:v>
                </c:pt>
                <c:pt idx="849">
                  <c:v>5221.7310950000001</c:v>
                </c:pt>
                <c:pt idx="850">
                  <c:v>5234.8232330000001</c:v>
                </c:pt>
                <c:pt idx="851">
                  <c:v>5240.522164</c:v>
                </c:pt>
                <c:pt idx="852">
                  <c:v>5246.2210940000004</c:v>
                </c:pt>
                <c:pt idx="853">
                  <c:v>5253.9993640000002</c:v>
                </c:pt>
                <c:pt idx="854">
                  <c:v>5270.865119</c:v>
                </c:pt>
                <c:pt idx="855">
                  <c:v>5278.1813140000004</c:v>
                </c:pt>
                <c:pt idx="856">
                  <c:v>5289.0400870000003</c:v>
                </c:pt>
                <c:pt idx="857">
                  <c:v>5292.1976020000002</c:v>
                </c:pt>
                <c:pt idx="858">
                  <c:v>5301.8241749999997</c:v>
                </c:pt>
                <c:pt idx="859">
                  <c:v>5316.0715010000004</c:v>
                </c:pt>
                <c:pt idx="860">
                  <c:v>5320.8462810000001</c:v>
                </c:pt>
                <c:pt idx="861">
                  <c:v>5328.5475390000001</c:v>
                </c:pt>
                <c:pt idx="862">
                  <c:v>5336.094771</c:v>
                </c:pt>
                <c:pt idx="863">
                  <c:v>5345.4132929999996</c:v>
                </c:pt>
                <c:pt idx="864">
                  <c:v>5357.5812800000003</c:v>
                </c:pt>
                <c:pt idx="865">
                  <c:v>5360.1997080000001</c:v>
                </c:pt>
                <c:pt idx="866">
                  <c:v>5364.2043620000004</c:v>
                </c:pt>
                <c:pt idx="867">
                  <c:v>5371.6745810000002</c:v>
                </c:pt>
                <c:pt idx="868">
                  <c:v>5380.6080400000001</c:v>
                </c:pt>
                <c:pt idx="869">
                  <c:v>5389.3874740000001</c:v>
                </c:pt>
                <c:pt idx="870">
                  <c:v>5393.4691409999996</c:v>
                </c:pt>
                <c:pt idx="871">
                  <c:v>5401.8635119999999</c:v>
                </c:pt>
                <c:pt idx="872">
                  <c:v>5414.1855240000004</c:v>
                </c:pt>
                <c:pt idx="873">
                  <c:v>5420.5775679999997</c:v>
                </c:pt>
                <c:pt idx="874">
                  <c:v>5429.9731019999999</c:v>
                </c:pt>
                <c:pt idx="875">
                  <c:v>5436.9042339999996</c:v>
                </c:pt>
                <c:pt idx="876">
                  <c:v>5447.9940450000004</c:v>
                </c:pt>
                <c:pt idx="877">
                  <c:v>5458.5447679999997</c:v>
                </c:pt>
                <c:pt idx="878">
                  <c:v>5466.4000509999996</c:v>
                </c:pt>
                <c:pt idx="879">
                  <c:v>5472.4840439999998</c:v>
                </c:pt>
                <c:pt idx="880">
                  <c:v>5484.8830690000004</c:v>
                </c:pt>
                <c:pt idx="881">
                  <c:v>5494.8176919999996</c:v>
                </c:pt>
                <c:pt idx="882">
                  <c:v>5500.4396100000004</c:v>
                </c:pt>
                <c:pt idx="883">
                  <c:v>5508.9109930000004</c:v>
                </c:pt>
                <c:pt idx="884">
                  <c:v>5516.1501749999998</c:v>
                </c:pt>
                <c:pt idx="885">
                  <c:v>5526.0077849999998</c:v>
                </c:pt>
                <c:pt idx="886">
                  <c:v>5533.1699550000003</c:v>
                </c:pt>
                <c:pt idx="887">
                  <c:v>5537.7907089999999</c:v>
                </c:pt>
                <c:pt idx="888">
                  <c:v>5543.335615</c:v>
                </c:pt>
                <c:pt idx="889">
                  <c:v>5553.3472499999998</c:v>
                </c:pt>
                <c:pt idx="890">
                  <c:v>5559.8163059999997</c:v>
                </c:pt>
                <c:pt idx="891">
                  <c:v>5568.5957399999998</c:v>
                </c:pt>
                <c:pt idx="892">
                  <c:v>5577.6832240000003</c:v>
                </c:pt>
                <c:pt idx="893">
                  <c:v>5582.9970919999996</c:v>
                </c:pt>
                <c:pt idx="894">
                  <c:v>5593.624828</c:v>
                </c:pt>
                <c:pt idx="895">
                  <c:v>5603.9445130000004</c:v>
                </c:pt>
                <c:pt idx="896">
                  <c:v>5610.1055189999997</c:v>
                </c:pt>
                <c:pt idx="897">
                  <c:v>5623.120645</c:v>
                </c:pt>
                <c:pt idx="898">
                  <c:v>5630.8989149999998</c:v>
                </c:pt>
                <c:pt idx="899">
                  <c:v>5639.9093860000003</c:v>
                </c:pt>
                <c:pt idx="900">
                  <c:v>5653.0785370000003</c:v>
                </c:pt>
                <c:pt idx="901">
                  <c:v>5657.4682540000003</c:v>
                </c:pt>
                <c:pt idx="902">
                  <c:v>5665.8626249999998</c:v>
                </c:pt>
                <c:pt idx="903">
                  <c:v>5675.7972470000004</c:v>
                </c:pt>
                <c:pt idx="904">
                  <c:v>5686.8870580000003</c:v>
                </c:pt>
                <c:pt idx="905">
                  <c:v>5693.6641650000001</c:v>
                </c:pt>
                <c:pt idx="906">
                  <c:v>5703.3677500000003</c:v>
                </c:pt>
                <c:pt idx="907">
                  <c:v>5712.8402969999997</c:v>
                </c:pt>
                <c:pt idx="908">
                  <c:v>5717.5380640000003</c:v>
                </c:pt>
                <c:pt idx="909">
                  <c:v>5721.157655</c:v>
                </c:pt>
                <c:pt idx="910">
                  <c:v>5728.2428120000004</c:v>
                </c:pt>
                <c:pt idx="911">
                  <c:v>5735.5590069999998</c:v>
                </c:pt>
                <c:pt idx="912">
                  <c:v>5738.8705479999999</c:v>
                </c:pt>
                <c:pt idx="913">
                  <c:v>5756.6604530000004</c:v>
                </c:pt>
                <c:pt idx="914">
                  <c:v>5762.5134090000001</c:v>
                </c:pt>
                <c:pt idx="915">
                  <c:v>5774.6813959999999</c:v>
                </c:pt>
                <c:pt idx="916">
                  <c:v>5783.7688799999996</c:v>
                </c:pt>
                <c:pt idx="917">
                  <c:v>5790.2379369999999</c:v>
                </c:pt>
                <c:pt idx="918">
                  <c:v>5802.4059239999997</c:v>
                </c:pt>
                <c:pt idx="919">
                  <c:v>5811.4163959999996</c:v>
                </c:pt>
                <c:pt idx="920">
                  <c:v>5820.5808919999999</c:v>
                </c:pt>
                <c:pt idx="921">
                  <c:v>5831.9017409999997</c:v>
                </c:pt>
                <c:pt idx="922">
                  <c:v>5842.1444140000003</c:v>
                </c:pt>
                <c:pt idx="923">
                  <c:v>5847.8433450000002</c:v>
                </c:pt>
                <c:pt idx="924">
                  <c:v>5858.0860169999996</c:v>
                </c:pt>
                <c:pt idx="925">
                  <c:v>5867.2505140000003</c:v>
                </c:pt>
                <c:pt idx="926">
                  <c:v>5879.2644760000003</c:v>
                </c:pt>
                <c:pt idx="927">
                  <c:v>5887.273784</c:v>
                </c:pt>
                <c:pt idx="928">
                  <c:v>5892.8186900000001</c:v>
                </c:pt>
                <c:pt idx="929">
                  <c:v>5898.9796960000003</c:v>
                </c:pt>
                <c:pt idx="930">
                  <c:v>5901.7521489999999</c:v>
                </c:pt>
                <c:pt idx="931">
                  <c:v>5907.1430289999998</c:v>
                </c:pt>
                <c:pt idx="932">
                  <c:v>5917.5397270000003</c:v>
                </c:pt>
                <c:pt idx="933">
                  <c:v>5927.0122739999997</c:v>
                </c:pt>
                <c:pt idx="934">
                  <c:v>5938.7951979999998</c:v>
                </c:pt>
                <c:pt idx="935">
                  <c:v>5943.5699780000004</c:v>
                </c:pt>
                <c:pt idx="936">
                  <c:v>5957.0471790000001</c:v>
                </c:pt>
                <c:pt idx="937">
                  <c:v>5966.0576510000001</c:v>
                </c:pt>
                <c:pt idx="938">
                  <c:v>5976.9934370000001</c:v>
                </c:pt>
                <c:pt idx="939">
                  <c:v>5987.1590969999997</c:v>
                </c:pt>
                <c:pt idx="940">
                  <c:v>5999.1730589999997</c:v>
                </c:pt>
                <c:pt idx="941">
                  <c:v>6008.4915810000002</c:v>
                </c:pt>
                <c:pt idx="942">
                  <c:v>6015.4997249999997</c:v>
                </c:pt>
                <c:pt idx="943">
                  <c:v>6025.8194110000004</c:v>
                </c:pt>
                <c:pt idx="944">
                  <c:v>6037.2172719999999</c:v>
                </c:pt>
                <c:pt idx="945">
                  <c:v>6042.7621779999999</c:v>
                </c:pt>
                <c:pt idx="946">
                  <c:v>6053.9290010000004</c:v>
                </c:pt>
                <c:pt idx="947">
                  <c:v>6060.3980579999998</c:v>
                </c:pt>
                <c:pt idx="948">
                  <c:v>6076.7247239999997</c:v>
                </c:pt>
                <c:pt idx="949">
                  <c:v>6088.430636</c:v>
                </c:pt>
                <c:pt idx="950">
                  <c:v>6089.816863</c:v>
                </c:pt>
                <c:pt idx="951">
                  <c:v>6094.976705</c:v>
                </c:pt>
                <c:pt idx="952">
                  <c:v>6101.2147240000004</c:v>
                </c:pt>
                <c:pt idx="953">
                  <c:v>6106.2975539999998</c:v>
                </c:pt>
                <c:pt idx="954">
                  <c:v>6117.4643779999997</c:v>
                </c:pt>
                <c:pt idx="955">
                  <c:v>6131.6346919999996</c:v>
                </c:pt>
                <c:pt idx="956">
                  <c:v>6138.4888119999996</c:v>
                </c:pt>
                <c:pt idx="957">
                  <c:v>6141.4923019999997</c:v>
                </c:pt>
                <c:pt idx="958">
                  <c:v>6158.666107</c:v>
                </c:pt>
                <c:pt idx="959">
                  <c:v>6168.6007289999998</c:v>
                </c:pt>
                <c:pt idx="960">
                  <c:v>6172.4513580000003</c:v>
                </c:pt>
                <c:pt idx="961">
                  <c:v>6185.3894710000004</c:v>
                </c:pt>
                <c:pt idx="962">
                  <c:v>6200.3299109999998</c:v>
                </c:pt>
                <c:pt idx="963">
                  <c:v>6205.1046909999995</c:v>
                </c:pt>
                <c:pt idx="964">
                  <c:v>6221.6623950000003</c:v>
                </c:pt>
                <c:pt idx="965">
                  <c:v>6222.2014829999998</c:v>
                </c:pt>
                <c:pt idx="966">
                  <c:v>6231.2119549999998</c:v>
                </c:pt>
                <c:pt idx="967">
                  <c:v>6246.6914829999996</c:v>
                </c:pt>
                <c:pt idx="968">
                  <c:v>6254.7778040000003</c:v>
                </c:pt>
                <c:pt idx="969">
                  <c:v>6263.7882749999999</c:v>
                </c:pt>
                <c:pt idx="970">
                  <c:v>6281.0390930000003</c:v>
                </c:pt>
                <c:pt idx="971">
                  <c:v>6286.815036</c:v>
                </c:pt>
                <c:pt idx="972">
                  <c:v>6289.5104760000004</c:v>
                </c:pt>
                <c:pt idx="973">
                  <c:v>6295.3634320000001</c:v>
                </c:pt>
                <c:pt idx="974">
                  <c:v>6301.3704129999996</c:v>
                </c:pt>
                <c:pt idx="975">
                  <c:v>6315.9257900000002</c:v>
                </c:pt>
                <c:pt idx="976">
                  <c:v>6320.6235580000002</c:v>
                </c:pt>
                <c:pt idx="977">
                  <c:v>6331.636356</c:v>
                </c:pt>
                <c:pt idx="978">
                  <c:v>6340.9548779999996</c:v>
                </c:pt>
                <c:pt idx="979">
                  <c:v>6347.8860100000002</c:v>
                </c:pt>
                <c:pt idx="980">
                  <c:v>6366.1379909999996</c:v>
                </c:pt>
                <c:pt idx="981">
                  <c:v>6370.6047209999997</c:v>
                </c:pt>
                <c:pt idx="982">
                  <c:v>6379.9232430000002</c:v>
                </c:pt>
                <c:pt idx="983">
                  <c:v>6394.4016069999998</c:v>
                </c:pt>
                <c:pt idx="984">
                  <c:v>6399.8694999999998</c:v>
                </c:pt>
                <c:pt idx="985">
                  <c:v>6415.6570789999996</c:v>
                </c:pt>
                <c:pt idx="986">
                  <c:v>6420.0467959999996</c:v>
                </c:pt>
                <c:pt idx="987">
                  <c:v>6430.4434940000001</c:v>
                </c:pt>
                <c:pt idx="988">
                  <c:v>6447.3862609999996</c:v>
                </c:pt>
                <c:pt idx="989">
                  <c:v>6452.6231159999998</c:v>
                </c:pt>
                <c:pt idx="990">
                  <c:v>6470.2589969999999</c:v>
                </c:pt>
                <c:pt idx="991">
                  <c:v>6476.8820779999996</c:v>
                </c:pt>
                <c:pt idx="992">
                  <c:v>6485.6615119999997</c:v>
                </c:pt>
                <c:pt idx="993">
                  <c:v>6493.6708200000003</c:v>
                </c:pt>
                <c:pt idx="994">
                  <c:v>6500.6789650000001</c:v>
                </c:pt>
                <c:pt idx="995">
                  <c:v>6502.9123300000001</c:v>
                </c:pt>
                <c:pt idx="996">
                  <c:v>6510.1515120000004</c:v>
                </c:pt>
                <c:pt idx="997">
                  <c:v>6522.9355999999998</c:v>
                </c:pt>
                <c:pt idx="998">
                  <c:v>6535.2576120000003</c:v>
                </c:pt>
                <c:pt idx="999">
                  <c:v>6546.809499</c:v>
                </c:pt>
                <c:pt idx="1000">
                  <c:v>6553.8946560000004</c:v>
                </c:pt>
                <c:pt idx="1001">
                  <c:v>6565.3695299999999</c:v>
                </c:pt>
                <c:pt idx="1002">
                  <c:v>6575.0731150000001</c:v>
                </c:pt>
                <c:pt idx="1003">
                  <c:v>6588.2422660000002</c:v>
                </c:pt>
                <c:pt idx="1004">
                  <c:v>6595.4814480000005</c:v>
                </c:pt>
                <c:pt idx="1005">
                  <c:v>6604.1838699999998</c:v>
                </c:pt>
                <c:pt idx="1006">
                  <c:v>6617.3530209999999</c:v>
                </c:pt>
                <c:pt idx="1007">
                  <c:v>6624.746228</c:v>
                </c:pt>
                <c:pt idx="1008">
                  <c:v>6640.5338069999998</c:v>
                </c:pt>
                <c:pt idx="1009">
                  <c:v>6646.6178</c:v>
                </c:pt>
                <c:pt idx="1010">
                  <c:v>6661.4812279999996</c:v>
                </c:pt>
                <c:pt idx="1011">
                  <c:v>6668.5663850000001</c:v>
                </c:pt>
                <c:pt idx="1012">
                  <c:v>6678.3469830000004</c:v>
                </c:pt>
                <c:pt idx="1013">
                  <c:v>6693.6724860000004</c:v>
                </c:pt>
                <c:pt idx="1014">
                  <c:v>6697.7541520000004</c:v>
                </c:pt>
                <c:pt idx="1015">
                  <c:v>6702.3749070000003</c:v>
                </c:pt>
                <c:pt idx="1016">
                  <c:v>6709.6911019999998</c:v>
                </c:pt>
                <c:pt idx="1017">
                  <c:v>6719.9337750000004</c:v>
                </c:pt>
                <c:pt idx="1018">
                  <c:v>6726.5568560000002</c:v>
                </c:pt>
                <c:pt idx="1019">
                  <c:v>6737.0305669999998</c:v>
                </c:pt>
                <c:pt idx="1020">
                  <c:v>6750.4307559999997</c:v>
                </c:pt>
                <c:pt idx="1021">
                  <c:v>6757.5929260000003</c:v>
                </c:pt>
                <c:pt idx="1022">
                  <c:v>6775.2288060000001</c:v>
                </c:pt>
                <c:pt idx="1023">
                  <c:v>6778.6173589999999</c:v>
                </c:pt>
                <c:pt idx="1024">
                  <c:v>6791.5554730000003</c:v>
                </c:pt>
                <c:pt idx="1025">
                  <c:v>6799.487768</c:v>
                </c:pt>
                <c:pt idx="1026">
                  <c:v>6808.8062900000004</c:v>
                </c:pt>
                <c:pt idx="1027">
                  <c:v>6821.8214159999998</c:v>
                </c:pt>
                <c:pt idx="1028">
                  <c:v>6831.525001</c:v>
                </c:pt>
                <c:pt idx="1029">
                  <c:v>6850.9321710000004</c:v>
                </c:pt>
                <c:pt idx="1030">
                  <c:v>6852.2413839999999</c:v>
                </c:pt>
                <c:pt idx="1031">
                  <c:v>6870.5703780000003</c:v>
                </c:pt>
                <c:pt idx="1032">
                  <c:v>6875.7302209999998</c:v>
                </c:pt>
                <c:pt idx="1033">
                  <c:v>6893.8281770000003</c:v>
                </c:pt>
                <c:pt idx="1034">
                  <c:v>6904.2248749999999</c:v>
                </c:pt>
                <c:pt idx="1035">
                  <c:v>6911.3100320000003</c:v>
                </c:pt>
                <c:pt idx="1036">
                  <c:v>6920.0124530000003</c:v>
                </c:pt>
                <c:pt idx="1037">
                  <c:v>6920.5515420000002</c:v>
                </c:pt>
                <c:pt idx="1038">
                  <c:v>6925.6343720000004</c:v>
                </c:pt>
                <c:pt idx="1039">
                  <c:v>6938.8035229999996</c:v>
                </c:pt>
                <c:pt idx="1040">
                  <c:v>6945.5806300000004</c:v>
                </c:pt>
                <c:pt idx="1041">
                  <c:v>6958.0566669999998</c:v>
                </c:pt>
                <c:pt idx="1042">
                  <c:v>6970.7637430000004</c:v>
                </c:pt>
                <c:pt idx="1043">
                  <c:v>6980.5443400000004</c:v>
                </c:pt>
                <c:pt idx="1044">
                  <c:v>6998.4112580000001</c:v>
                </c:pt>
                <c:pt idx="1045">
                  <c:v>7002.7239630000004</c:v>
                </c:pt>
                <c:pt idx="1046">
                  <c:v>7015.354026</c:v>
                </c:pt>
                <c:pt idx="1047">
                  <c:v>7021.6690570000001</c:v>
                </c:pt>
                <c:pt idx="1048">
                  <c:v>7032.6818560000002</c:v>
                </c:pt>
                <c:pt idx="1049">
                  <c:v>7039.6900009999999</c:v>
                </c:pt>
                <c:pt idx="1050">
                  <c:v>7062.408711</c:v>
                </c:pt>
                <c:pt idx="1051">
                  <c:v>7069.4938689999999</c:v>
                </c:pt>
                <c:pt idx="1052">
                  <c:v>7079.9675790000001</c:v>
                </c:pt>
                <c:pt idx="1053">
                  <c:v>7092.9056929999997</c:v>
                </c:pt>
                <c:pt idx="1054">
                  <c:v>7107.2300320000004</c:v>
                </c:pt>
                <c:pt idx="1055">
                  <c:v>7114.8542770000004</c:v>
                </c:pt>
                <c:pt idx="1056">
                  <c:v>7127.1762900000003</c:v>
                </c:pt>
                <c:pt idx="1057">
                  <c:v>7137.0339000000004</c:v>
                </c:pt>
                <c:pt idx="1058">
                  <c:v>7139.575315</c:v>
                </c:pt>
                <c:pt idx="1059">
                  <c:v>7143.5799690000003</c:v>
                </c:pt>
                <c:pt idx="1060">
                  <c:v>7150.819152</c:v>
                </c:pt>
                <c:pt idx="1061">
                  <c:v>7163.1411639999997</c:v>
                </c:pt>
                <c:pt idx="1062">
                  <c:v>7174.7700640000003</c:v>
                </c:pt>
                <c:pt idx="1063">
                  <c:v>7188.8633659999996</c:v>
                </c:pt>
                <c:pt idx="1064">
                  <c:v>7194.2542460000004</c:v>
                </c:pt>
                <c:pt idx="1065">
                  <c:v>7209.9648120000002</c:v>
                </c:pt>
                <c:pt idx="1066">
                  <c:v>7217.9741210000002</c:v>
                </c:pt>
                <c:pt idx="1067">
                  <c:v>7230.142108</c:v>
                </c:pt>
                <c:pt idx="1068">
                  <c:v>7243.6193089999997</c:v>
                </c:pt>
                <c:pt idx="1069">
                  <c:v>7254.555096</c:v>
                </c:pt>
                <c:pt idx="1070">
                  <c:v>7264.335693</c:v>
                </c:pt>
                <c:pt idx="1071">
                  <c:v>7275.8875799999996</c:v>
                </c:pt>
                <c:pt idx="1072">
                  <c:v>7287.2854420000003</c:v>
                </c:pt>
                <c:pt idx="1073">
                  <c:v>7301.7638070000003</c:v>
                </c:pt>
                <c:pt idx="1074">
                  <c:v>7312.2375169999996</c:v>
                </c:pt>
                <c:pt idx="1075">
                  <c:v>7324.0974539999997</c:v>
                </c:pt>
                <c:pt idx="1076">
                  <c:v>7330.8745609999996</c:v>
                </c:pt>
                <c:pt idx="1077">
                  <c:v>7344.5828000000001</c:v>
                </c:pt>
                <c:pt idx="1078">
                  <c:v>7353.5162600000003</c:v>
                </c:pt>
                <c:pt idx="1079">
                  <c:v>7360.2163540000001</c:v>
                </c:pt>
                <c:pt idx="1080">
                  <c:v>7366.3773600000004</c:v>
                </c:pt>
                <c:pt idx="1081">
                  <c:v>7374.0016059999998</c:v>
                </c:pt>
                <c:pt idx="1082">
                  <c:v>7376.9280840000001</c:v>
                </c:pt>
                <c:pt idx="1083">
                  <c:v>7394.0248760000004</c:v>
                </c:pt>
                <c:pt idx="1084">
                  <c:v>7406.5009140000002</c:v>
                </c:pt>
                <c:pt idx="1085">
                  <c:v>7420.2091529999998</c:v>
                </c:pt>
                <c:pt idx="1086">
                  <c:v>7430.0667629999998</c:v>
                </c:pt>
                <c:pt idx="1087">
                  <c:v>7439.3082729999996</c:v>
                </c:pt>
                <c:pt idx="1088">
                  <c:v>7448.1647190000003</c:v>
                </c:pt>
                <c:pt idx="1089">
                  <c:v>7461.1028329999999</c:v>
                </c:pt>
                <c:pt idx="1090">
                  <c:v>7475.7352229999997</c:v>
                </c:pt>
                <c:pt idx="1091">
                  <c:v>7486.8250340000004</c:v>
                </c:pt>
                <c:pt idx="1092">
                  <c:v>7499.1470470000004</c:v>
                </c:pt>
                <c:pt idx="1093">
                  <c:v>7511.2380219999995</c:v>
                </c:pt>
                <c:pt idx="1094">
                  <c:v>7520.0174559999996</c:v>
                </c:pt>
                <c:pt idx="1095">
                  <c:v>7536.2671099999998</c:v>
                </c:pt>
                <c:pt idx="1096">
                  <c:v>7544.7384940000002</c:v>
                </c:pt>
                <c:pt idx="1097">
                  <c:v>7561.7582739999998</c:v>
                </c:pt>
                <c:pt idx="1098">
                  <c:v>7570.1526450000001</c:v>
                </c:pt>
                <c:pt idx="1099">
                  <c:v>7583.2447840000004</c:v>
                </c:pt>
                <c:pt idx="1100">
                  <c:v>7582.2436200000002</c:v>
                </c:pt>
                <c:pt idx="1101">
                  <c:v>7588.2506009999997</c:v>
                </c:pt>
                <c:pt idx="1102">
                  <c:v>7601.4197519999998</c:v>
                </c:pt>
                <c:pt idx="1103">
                  <c:v>7613.9728029999997</c:v>
                </c:pt>
                <c:pt idx="1104">
                  <c:v>7622.367174</c:v>
                </c:pt>
                <c:pt idx="1105">
                  <c:v>7631.8397210000003</c:v>
                </c:pt>
                <c:pt idx="1106">
                  <c:v>7637.4616400000004</c:v>
                </c:pt>
                <c:pt idx="1107">
                  <c:v>7657.2538720000002</c:v>
                </c:pt>
                <c:pt idx="1108">
                  <c:v>7662.028652</c:v>
                </c:pt>
                <c:pt idx="1109">
                  <c:v>7678.0472689999997</c:v>
                </c:pt>
                <c:pt idx="1110">
                  <c:v>7688.6750050000001</c:v>
                </c:pt>
                <c:pt idx="1111">
                  <c:v>7700.5349420000002</c:v>
                </c:pt>
                <c:pt idx="1112">
                  <c:v>7716.0914830000002</c:v>
                </c:pt>
                <c:pt idx="1113">
                  <c:v>7722.9456030000001</c:v>
                </c:pt>
                <c:pt idx="1114">
                  <c:v>7736.268779</c:v>
                </c:pt>
                <c:pt idx="1115">
                  <c:v>7747.512616</c:v>
                </c:pt>
                <c:pt idx="1116">
                  <c:v>7760.2196910000002</c:v>
                </c:pt>
                <c:pt idx="1117">
                  <c:v>7773.4658550000004</c:v>
                </c:pt>
                <c:pt idx="1118">
                  <c:v>7784.8637170000002</c:v>
                </c:pt>
                <c:pt idx="1119">
                  <c:v>7793.4121130000003</c:v>
                </c:pt>
                <c:pt idx="1120">
                  <c:v>7808.5835909999996</c:v>
                </c:pt>
                <c:pt idx="1121">
                  <c:v>7810.2008560000004</c:v>
                </c:pt>
                <c:pt idx="1122">
                  <c:v>7818.6722390000004</c:v>
                </c:pt>
                <c:pt idx="1123">
                  <c:v>7824.9102579999999</c:v>
                </c:pt>
                <c:pt idx="1124">
                  <c:v>7837.6173339999996</c:v>
                </c:pt>
                <c:pt idx="1125">
                  <c:v>7851.7106359999998</c:v>
                </c:pt>
                <c:pt idx="1126">
                  <c:v>7859.5659189999997</c:v>
                </c:pt>
                <c:pt idx="1127">
                  <c:v>7868.0373030000001</c:v>
                </c:pt>
                <c:pt idx="1128">
                  <c:v>7873.1201330000004</c:v>
                </c:pt>
                <c:pt idx="1129">
                  <c:v>7873.0431209999997</c:v>
                </c:pt>
                <c:pt idx="1130">
                  <c:v>7875.0454479999999</c:v>
                </c:pt>
                <c:pt idx="1131">
                  <c:v>7869.5775549999998</c:v>
                </c:pt>
                <c:pt idx="1132">
                  <c:v>7868.8074290000004</c:v>
                </c:pt>
                <c:pt idx="1133">
                  <c:v>7871.1948190000003</c:v>
                </c:pt>
                <c:pt idx="1134">
                  <c:v>7866.8051020000003</c:v>
                </c:pt>
                <c:pt idx="1135">
                  <c:v>7870.3476799999999</c:v>
                </c:pt>
                <c:pt idx="1136">
                  <c:v>7863.647586</c:v>
                </c:pt>
                <c:pt idx="1137">
                  <c:v>7864.8797869999999</c:v>
                </c:pt>
                <c:pt idx="1138">
                  <c:v>7864.9567999999999</c:v>
                </c:pt>
                <c:pt idx="1139">
                  <c:v>7860.7211079999997</c:v>
                </c:pt>
                <c:pt idx="1140">
                  <c:v>7862.800448</c:v>
                </c:pt>
                <c:pt idx="1141">
                  <c:v>7860.336045</c:v>
                </c:pt>
                <c:pt idx="1142">
                  <c:v>7860.4130580000001</c:v>
                </c:pt>
                <c:pt idx="1143">
                  <c:v>7858.8728060000003</c:v>
                </c:pt>
                <c:pt idx="1144">
                  <c:v>7861.1061710000004</c:v>
                </c:pt>
                <c:pt idx="1145">
                  <c:v>7866.2660139999998</c:v>
                </c:pt>
                <c:pt idx="1146">
                  <c:v>7874.2753220000004</c:v>
                </c:pt>
                <c:pt idx="1147">
                  <c:v>7885.9042209999998</c:v>
                </c:pt>
                <c:pt idx="1148">
                  <c:v>7902.6159509999998</c:v>
                </c:pt>
                <c:pt idx="1149">
                  <c:v>7908.006832</c:v>
                </c:pt>
                <c:pt idx="1150">
                  <c:v>7910.2401970000001</c:v>
                </c:pt>
                <c:pt idx="1151">
                  <c:v>7911.9344730000003</c:v>
                </c:pt>
                <c:pt idx="1152">
                  <c:v>7909.7781210000003</c:v>
                </c:pt>
                <c:pt idx="1153">
                  <c:v>7915.0919889999996</c:v>
                </c:pt>
                <c:pt idx="1154">
                  <c:v>7911.8574609999996</c:v>
                </c:pt>
                <c:pt idx="1155">
                  <c:v>7911.0103230000004</c:v>
                </c:pt>
                <c:pt idx="1156">
                  <c:v>7915.5540650000003</c:v>
                </c:pt>
                <c:pt idx="1157">
                  <c:v>7910.0091590000002</c:v>
                </c:pt>
                <c:pt idx="1158">
                  <c:v>7908.9309830000002</c:v>
                </c:pt>
                <c:pt idx="1159">
                  <c:v>7907.5447560000002</c:v>
                </c:pt>
                <c:pt idx="1160">
                  <c:v>7903.1550390000002</c:v>
                </c:pt>
                <c:pt idx="1161">
                  <c:v>7906.851643</c:v>
                </c:pt>
                <c:pt idx="1162">
                  <c:v>7905.4654170000003</c:v>
                </c:pt>
                <c:pt idx="1163">
                  <c:v>7905.5424290000001</c:v>
                </c:pt>
                <c:pt idx="1164">
                  <c:v>7903.6941269999998</c:v>
                </c:pt>
                <c:pt idx="1165">
                  <c:v>7905.9274919999998</c:v>
                </c:pt>
                <c:pt idx="1166">
                  <c:v>7909.6240959999996</c:v>
                </c:pt>
                <c:pt idx="1167">
                  <c:v>7921.0219580000003</c:v>
                </c:pt>
                <c:pt idx="1168">
                  <c:v>7933.5750079999998</c:v>
                </c:pt>
                <c:pt idx="1169">
                  <c:v>7946.590134</c:v>
                </c:pt>
                <c:pt idx="1170">
                  <c:v>7955.5235940000002</c:v>
                </c:pt>
                <c:pt idx="1171">
                  <c:v>7957.9109840000001</c:v>
                </c:pt>
                <c:pt idx="1172">
                  <c:v>7960.0673360000001</c:v>
                </c:pt>
                <c:pt idx="1173">
                  <c:v>7965.766267</c:v>
                </c:pt>
                <c:pt idx="1174">
                  <c:v>7961.6845999999996</c:v>
                </c:pt>
                <c:pt idx="1175">
                  <c:v>7961.2995369999999</c:v>
                </c:pt>
                <c:pt idx="1176">
                  <c:v>7960.6834369999997</c:v>
                </c:pt>
                <c:pt idx="1177">
                  <c:v>7959.1431849999999</c:v>
                </c:pt>
                <c:pt idx="1178">
                  <c:v>7959.0661719999998</c:v>
                </c:pt>
                <c:pt idx="1179">
                  <c:v>7959.1431849999999</c:v>
                </c:pt>
                <c:pt idx="1180">
                  <c:v>7958.5270840000003</c:v>
                </c:pt>
                <c:pt idx="1181">
                  <c:v>7960.298374</c:v>
                </c:pt>
                <c:pt idx="1182">
                  <c:v>7957.3718959999997</c:v>
                </c:pt>
                <c:pt idx="1183">
                  <c:v>7953.9833420000004</c:v>
                </c:pt>
                <c:pt idx="1184">
                  <c:v>7956.1396940000004</c:v>
                </c:pt>
                <c:pt idx="1185">
                  <c:v>7949.9016750000001</c:v>
                </c:pt>
                <c:pt idx="1186">
                  <c:v>7953.444254</c:v>
                </c:pt>
                <c:pt idx="1187">
                  <c:v>7956.755795</c:v>
                </c:pt>
                <c:pt idx="1188">
                  <c:v>7963.4558889999998</c:v>
                </c:pt>
                <c:pt idx="1189">
                  <c:v>7976.702053</c:v>
                </c:pt>
                <c:pt idx="1190">
                  <c:v>7988.2539399999996</c:v>
                </c:pt>
                <c:pt idx="1191">
                  <c:v>8000.036865</c:v>
                </c:pt>
                <c:pt idx="1192">
                  <c:v>8001.2690659999998</c:v>
                </c:pt>
                <c:pt idx="1193">
                  <c:v>8007.4300730000004</c:v>
                </c:pt>
                <c:pt idx="1194">
                  <c:v>8010.3565509999999</c:v>
                </c:pt>
                <c:pt idx="1195">
                  <c:v>8009.5864250000004</c:v>
                </c:pt>
                <c:pt idx="1196">
                  <c:v>8007.5070850000002</c:v>
                </c:pt>
                <c:pt idx="1197">
                  <c:v>8012.6669279999996</c:v>
                </c:pt>
                <c:pt idx="1198">
                  <c:v>8009.2013619999998</c:v>
                </c:pt>
                <c:pt idx="1199">
                  <c:v>8009.047337</c:v>
                </c:pt>
                <c:pt idx="1200">
                  <c:v>8011.0496640000001</c:v>
                </c:pt>
                <c:pt idx="1201">
                  <c:v>8006.890985</c:v>
                </c:pt>
                <c:pt idx="1202">
                  <c:v>8005.0426829999997</c:v>
                </c:pt>
                <c:pt idx="1203">
                  <c:v>8010.6646010000004</c:v>
                </c:pt>
                <c:pt idx="1204">
                  <c:v>8008.3542239999997</c:v>
                </c:pt>
                <c:pt idx="1205">
                  <c:v>8007.3530600000004</c:v>
                </c:pt>
                <c:pt idx="1206">
                  <c:v>8012.5899149999996</c:v>
                </c:pt>
                <c:pt idx="1207">
                  <c:v>8008.2772109999996</c:v>
                </c:pt>
                <c:pt idx="1208">
                  <c:v>8006.7369589999998</c:v>
                </c:pt>
                <c:pt idx="1209">
                  <c:v>8006.1208589999997</c:v>
                </c:pt>
                <c:pt idx="1210">
                  <c:v>8002.8093179999996</c:v>
                </c:pt>
                <c:pt idx="1211">
                  <c:v>7999.3437519999998</c:v>
                </c:pt>
                <c:pt idx="1212">
                  <c:v>8004.0415190000003</c:v>
                </c:pt>
                <c:pt idx="1213">
                  <c:v>8004.4265820000001</c:v>
                </c:pt>
                <c:pt idx="1214">
                  <c:v>7999.4977769999996</c:v>
                </c:pt>
                <c:pt idx="1215">
                  <c:v>8000.036865</c:v>
                </c:pt>
                <c:pt idx="1216">
                  <c:v>8000.8069910000004</c:v>
                </c:pt>
                <c:pt idx="1217">
                  <c:v>7997.4954500000003</c:v>
                </c:pt>
                <c:pt idx="1218">
                  <c:v>7995.0310470000004</c:v>
                </c:pt>
                <c:pt idx="1219">
                  <c:v>7996.1862359999996</c:v>
                </c:pt>
                <c:pt idx="1220">
                  <c:v>7994.9540349999997</c:v>
                </c:pt>
                <c:pt idx="1221">
                  <c:v>7993.5678079999998</c:v>
                </c:pt>
                <c:pt idx="1222">
                  <c:v>7991.1804179999999</c:v>
                </c:pt>
                <c:pt idx="1223">
                  <c:v>7995.4161100000001</c:v>
                </c:pt>
                <c:pt idx="1224">
                  <c:v>7992.0275570000003</c:v>
                </c:pt>
                <c:pt idx="1225">
                  <c:v>7989.4861410000003</c:v>
                </c:pt>
                <c:pt idx="1226">
                  <c:v>7995.7241599999998</c:v>
                </c:pt>
                <c:pt idx="1227">
                  <c:v>7992.4126189999997</c:v>
                </c:pt>
                <c:pt idx="1228">
                  <c:v>7988.3309529999997</c:v>
                </c:pt>
                <c:pt idx="1229">
                  <c:v>7984.3262990000003</c:v>
                </c:pt>
                <c:pt idx="1230">
                  <c:v>7984.0182480000003</c:v>
                </c:pt>
                <c:pt idx="1231">
                  <c:v>7990.1022419999999</c:v>
                </c:pt>
                <c:pt idx="1232">
                  <c:v>7990.179255</c:v>
                </c:pt>
                <c:pt idx="1233">
                  <c:v>7987.8688769999999</c:v>
                </c:pt>
                <c:pt idx="1234">
                  <c:v>7990.7953550000002</c:v>
                </c:pt>
                <c:pt idx="1235">
                  <c:v>7991.1034060000002</c:v>
                </c:pt>
                <c:pt idx="1236">
                  <c:v>7989.4091289999997</c:v>
                </c:pt>
                <c:pt idx="1237">
                  <c:v>7988.6390030000002</c:v>
                </c:pt>
                <c:pt idx="1238">
                  <c:v>7992.2585939999999</c:v>
                </c:pt>
                <c:pt idx="1239">
                  <c:v>7991.7195060000004</c:v>
                </c:pt>
                <c:pt idx="1240">
                  <c:v>7988.8700410000001</c:v>
                </c:pt>
                <c:pt idx="1241">
                  <c:v>7987.7148520000001</c:v>
                </c:pt>
                <c:pt idx="1242">
                  <c:v>7987.5608270000002</c:v>
                </c:pt>
                <c:pt idx="1243">
                  <c:v>7987.0987510000004</c:v>
                </c:pt>
                <c:pt idx="1244">
                  <c:v>7985.789538</c:v>
                </c:pt>
                <c:pt idx="1245">
                  <c:v>7984.5573359999999</c:v>
                </c:pt>
                <c:pt idx="1246">
                  <c:v>7985.1734370000004</c:v>
                </c:pt>
                <c:pt idx="1247">
                  <c:v>7984.6343489999999</c:v>
                </c:pt>
                <c:pt idx="1248">
                  <c:v>7985.2504499999995</c:v>
                </c:pt>
                <c:pt idx="1249">
                  <c:v>7983.325135</c:v>
                </c:pt>
                <c:pt idx="1250">
                  <c:v>7983.0170850000004</c:v>
                </c:pt>
                <c:pt idx="1251">
                  <c:v>7986.0975879999996</c:v>
                </c:pt>
                <c:pt idx="1252">
                  <c:v>7988.5619900000002</c:v>
                </c:pt>
                <c:pt idx="1253">
                  <c:v>7996.725324</c:v>
                </c:pt>
                <c:pt idx="1254">
                  <c:v>8006.7369589999998</c:v>
                </c:pt>
                <c:pt idx="1255">
                  <c:v>8019.5980600000003</c:v>
                </c:pt>
                <c:pt idx="1256">
                  <c:v>8025.2969910000002</c:v>
                </c:pt>
                <c:pt idx="1257">
                  <c:v>8027.0682800000004</c:v>
                </c:pt>
                <c:pt idx="1258">
                  <c:v>8030.3798210000004</c:v>
                </c:pt>
                <c:pt idx="1259">
                  <c:v>8031.3039719999997</c:v>
                </c:pt>
                <c:pt idx="1260">
                  <c:v>8031.6120229999997</c:v>
                </c:pt>
                <c:pt idx="1261">
                  <c:v>8031.4579979999999</c:v>
                </c:pt>
                <c:pt idx="1262">
                  <c:v>8031.6890350000003</c:v>
                </c:pt>
                <c:pt idx="1263">
                  <c:v>8033.3062989999999</c:v>
                </c:pt>
                <c:pt idx="1264">
                  <c:v>8033.152274</c:v>
                </c:pt>
                <c:pt idx="1265">
                  <c:v>8033.460325</c:v>
                </c:pt>
                <c:pt idx="1266">
                  <c:v>8029.3016449999996</c:v>
                </c:pt>
                <c:pt idx="1267">
                  <c:v>8029.9947590000002</c:v>
                </c:pt>
                <c:pt idx="1268">
                  <c:v>8031.3809849999998</c:v>
                </c:pt>
                <c:pt idx="1269">
                  <c:v>8030.6108590000003</c:v>
                </c:pt>
                <c:pt idx="1270">
                  <c:v>8027.8384059999998</c:v>
                </c:pt>
                <c:pt idx="1271">
                  <c:v>8031.22696</c:v>
                </c:pt>
                <c:pt idx="1272">
                  <c:v>8028.9165819999998</c:v>
                </c:pt>
                <c:pt idx="1273">
                  <c:v>8023.8337519999995</c:v>
                </c:pt>
                <c:pt idx="1274">
                  <c:v>8026.3751670000001</c:v>
                </c:pt>
                <c:pt idx="1275">
                  <c:v>8026.606205</c:v>
                </c:pt>
                <c:pt idx="1276">
                  <c:v>8021.6003870000004</c:v>
                </c:pt>
                <c:pt idx="1277">
                  <c:v>8025.3740040000002</c:v>
                </c:pt>
                <c:pt idx="1278">
                  <c:v>8022.3705129999998</c:v>
                </c:pt>
                <c:pt idx="1279">
                  <c:v>8020.6762360000002</c:v>
                </c:pt>
                <c:pt idx="1280">
                  <c:v>8019.2900099999997</c:v>
                </c:pt>
                <c:pt idx="1281">
                  <c:v>8019.2900099999997</c:v>
                </c:pt>
                <c:pt idx="1282">
                  <c:v>8021.3693499999999</c:v>
                </c:pt>
                <c:pt idx="1283">
                  <c:v>8021.061299</c:v>
                </c:pt>
                <c:pt idx="1284">
                  <c:v>8020.4451989999998</c:v>
                </c:pt>
                <c:pt idx="1285">
                  <c:v>8021.8314250000003</c:v>
                </c:pt>
                <c:pt idx="1286">
                  <c:v>8018.8279339999999</c:v>
                </c:pt>
                <c:pt idx="1287">
                  <c:v>8016.2095069999996</c:v>
                </c:pt>
                <c:pt idx="1288">
                  <c:v>8014.1301670000003</c:v>
                </c:pt>
                <c:pt idx="1289">
                  <c:v>8014.2841920000001</c:v>
                </c:pt>
                <c:pt idx="1290">
                  <c:v>8013.8991290000004</c:v>
                </c:pt>
                <c:pt idx="1291">
                  <c:v>8013.3600409999999</c:v>
                </c:pt>
                <c:pt idx="1292">
                  <c:v>8015.593406</c:v>
                </c:pt>
                <c:pt idx="1293">
                  <c:v>8011.280702</c:v>
                </c:pt>
                <c:pt idx="1294">
                  <c:v>8006.890985</c:v>
                </c:pt>
                <c:pt idx="1295">
                  <c:v>8003.0403560000004</c:v>
                </c:pt>
                <c:pt idx="1296">
                  <c:v>8000.6529659999997</c:v>
                </c:pt>
                <c:pt idx="1297">
                  <c:v>8004.1185320000004</c:v>
                </c:pt>
                <c:pt idx="1298">
                  <c:v>7997.5724620000001</c:v>
                </c:pt>
                <c:pt idx="1299">
                  <c:v>7995.647148</c:v>
                </c:pt>
                <c:pt idx="1300">
                  <c:v>7997.8805130000001</c:v>
                </c:pt>
                <c:pt idx="1301">
                  <c:v>7994.0298839999996</c:v>
                </c:pt>
                <c:pt idx="1302">
                  <c:v>7991.7965190000004</c:v>
                </c:pt>
                <c:pt idx="1303">
                  <c:v>7995.1080599999996</c:v>
                </c:pt>
                <c:pt idx="1304">
                  <c:v>7992.1045690000001</c:v>
                </c:pt>
                <c:pt idx="1305">
                  <c:v>7992.8746950000004</c:v>
                </c:pt>
                <c:pt idx="1306">
                  <c:v>7990.3332799999998</c:v>
                </c:pt>
                <c:pt idx="1307">
                  <c:v>7990.6413300000004</c:v>
                </c:pt>
                <c:pt idx="1308">
                  <c:v>7993.3367699999999</c:v>
                </c:pt>
                <c:pt idx="1309">
                  <c:v>7994.9540349999997</c:v>
                </c:pt>
                <c:pt idx="1310">
                  <c:v>7992.7206699999997</c:v>
                </c:pt>
                <c:pt idx="1311">
                  <c:v>7989.5631540000004</c:v>
                </c:pt>
                <c:pt idx="1312">
                  <c:v>7989.9482170000001</c:v>
                </c:pt>
                <c:pt idx="1313">
                  <c:v>7989.7171790000002</c:v>
                </c:pt>
                <c:pt idx="1314">
                  <c:v>7988.2539399999996</c:v>
                </c:pt>
                <c:pt idx="1315">
                  <c:v>7987.2527769999997</c:v>
                </c:pt>
                <c:pt idx="1316">
                  <c:v>7989.0240659999999</c:v>
                </c:pt>
                <c:pt idx="1317">
                  <c:v>7989.101079</c:v>
                </c:pt>
                <c:pt idx="1318">
                  <c:v>7994.0298839999996</c:v>
                </c:pt>
                <c:pt idx="1319">
                  <c:v>7994.1839090000003</c:v>
                </c:pt>
                <c:pt idx="1320">
                  <c:v>7996.5712990000002</c:v>
                </c:pt>
                <c:pt idx="1321">
                  <c:v>7999.4207640000004</c:v>
                </c:pt>
                <c:pt idx="1322">
                  <c:v>7997.8035</c:v>
                </c:pt>
                <c:pt idx="1323">
                  <c:v>7998.3425880000004</c:v>
                </c:pt>
                <c:pt idx="1324">
                  <c:v>7999.8058270000001</c:v>
                </c:pt>
                <c:pt idx="1325">
                  <c:v>7997.7264869999999</c:v>
                </c:pt>
                <c:pt idx="1326">
                  <c:v>7999.0357009999998</c:v>
                </c:pt>
                <c:pt idx="1327">
                  <c:v>7997.1873990000004</c:v>
                </c:pt>
                <c:pt idx="1328">
                  <c:v>7996.4172740000004</c:v>
                </c:pt>
                <c:pt idx="1329">
                  <c:v>7998.0345379999999</c:v>
                </c:pt>
                <c:pt idx="1330">
                  <c:v>7996.4942860000001</c:v>
                </c:pt>
                <c:pt idx="1331">
                  <c:v>7994.0298839999996</c:v>
                </c:pt>
                <c:pt idx="1332">
                  <c:v>7995.4931230000002</c:v>
                </c:pt>
                <c:pt idx="1333">
                  <c:v>7995.7241599999998</c:v>
                </c:pt>
                <c:pt idx="1334">
                  <c:v>7989.9482170000001</c:v>
                </c:pt>
                <c:pt idx="1335">
                  <c:v>7991.257431</c:v>
                </c:pt>
                <c:pt idx="1336">
                  <c:v>7992.9517079999996</c:v>
                </c:pt>
                <c:pt idx="1337">
                  <c:v>7995.647148</c:v>
                </c:pt>
                <c:pt idx="1338">
                  <c:v>8005.1967080000004</c:v>
                </c:pt>
                <c:pt idx="1339">
                  <c:v>8003.4254179999998</c:v>
                </c:pt>
                <c:pt idx="1340">
                  <c:v>8007.7381230000001</c:v>
                </c:pt>
                <c:pt idx="1341">
                  <c:v>8009.9714880000001</c:v>
                </c:pt>
                <c:pt idx="1342">
                  <c:v>8006.9679969999997</c:v>
                </c:pt>
                <c:pt idx="1343">
                  <c:v>8005.8898209999998</c:v>
                </c:pt>
                <c:pt idx="1344">
                  <c:v>8007.5070850000002</c:v>
                </c:pt>
                <c:pt idx="1345">
                  <c:v>8006.9679969999997</c:v>
                </c:pt>
                <c:pt idx="1346">
                  <c:v>8007.2760470000003</c:v>
                </c:pt>
                <c:pt idx="1347">
                  <c:v>8005.3507330000002</c:v>
                </c:pt>
                <c:pt idx="1348">
                  <c:v>8010.5105759999997</c:v>
                </c:pt>
                <c:pt idx="1349">
                  <c:v>8007.969161</c:v>
                </c:pt>
                <c:pt idx="1350">
                  <c:v>8007.4300730000004</c:v>
                </c:pt>
                <c:pt idx="1351">
                  <c:v>8008.8933120000002</c:v>
                </c:pt>
                <c:pt idx="1352">
                  <c:v>8005.3507330000002</c:v>
                </c:pt>
                <c:pt idx="1353">
                  <c:v>8004.8116449999998</c:v>
                </c:pt>
                <c:pt idx="1354">
                  <c:v>8002.6552929999998</c:v>
                </c:pt>
                <c:pt idx="1355">
                  <c:v>8007.3530600000004</c:v>
                </c:pt>
                <c:pt idx="1356">
                  <c:v>8003.4254179999998</c:v>
                </c:pt>
                <c:pt idx="1357">
                  <c:v>8005.0426829999997</c:v>
                </c:pt>
                <c:pt idx="1358">
                  <c:v>8008.5082490000004</c:v>
                </c:pt>
                <c:pt idx="1359">
                  <c:v>8003.1173680000002</c:v>
                </c:pt>
                <c:pt idx="1360">
                  <c:v>8000.1138769999998</c:v>
                </c:pt>
                <c:pt idx="1361">
                  <c:v>8001.0380279999999</c:v>
                </c:pt>
                <c:pt idx="1362">
                  <c:v>8000.5759529999996</c:v>
                </c:pt>
                <c:pt idx="1363">
                  <c:v>7999.1897269999999</c:v>
                </c:pt>
                <c:pt idx="1364">
                  <c:v>7999.8828400000002</c:v>
                </c:pt>
                <c:pt idx="1365">
                  <c:v>7997.1103869999997</c:v>
                </c:pt>
                <c:pt idx="1366">
                  <c:v>7999.8828400000002</c:v>
                </c:pt>
                <c:pt idx="1367">
                  <c:v>7997.8805130000001</c:v>
                </c:pt>
                <c:pt idx="1368">
                  <c:v>7997.3414249999996</c:v>
                </c:pt>
                <c:pt idx="1369">
                  <c:v>7995.7241599999998</c:v>
                </c:pt>
                <c:pt idx="1370">
                  <c:v>7995.7241599999998</c:v>
                </c:pt>
                <c:pt idx="1371">
                  <c:v>7997.5724620000001</c:v>
                </c:pt>
                <c:pt idx="1372">
                  <c:v>8002.4242549999999</c:v>
                </c:pt>
                <c:pt idx="1373">
                  <c:v>7996.9563619999999</c:v>
                </c:pt>
                <c:pt idx="1374">
                  <c:v>7995.9551979999997</c:v>
                </c:pt>
                <c:pt idx="1375">
                  <c:v>7996.6483109999999</c:v>
                </c:pt>
                <c:pt idx="1376">
                  <c:v>7997.2644120000004</c:v>
                </c:pt>
                <c:pt idx="1377">
                  <c:v>7999.1127139999999</c:v>
                </c:pt>
                <c:pt idx="1378">
                  <c:v>7993.9528710000004</c:v>
                </c:pt>
                <c:pt idx="1379">
                  <c:v>7997.4954500000003</c:v>
                </c:pt>
                <c:pt idx="1380">
                  <c:v>7995.2620850000003</c:v>
                </c:pt>
                <c:pt idx="1381">
                  <c:v>8000.2679029999999</c:v>
                </c:pt>
                <c:pt idx="1382">
                  <c:v>7999.5747890000002</c:v>
                </c:pt>
                <c:pt idx="1383">
                  <c:v>7998.5736260000003</c:v>
                </c:pt>
                <c:pt idx="1384">
                  <c:v>7999.4207640000004</c:v>
                </c:pt>
                <c:pt idx="1385">
                  <c:v>7995.4931230000002</c:v>
                </c:pt>
                <c:pt idx="1386">
                  <c:v>7999.0357009999998</c:v>
                </c:pt>
                <c:pt idx="1387">
                  <c:v>7996.8023370000001</c:v>
                </c:pt>
                <c:pt idx="1388">
                  <c:v>7998.4196009999996</c:v>
                </c:pt>
                <c:pt idx="1389">
                  <c:v>7999.4207640000004</c:v>
                </c:pt>
                <c:pt idx="1390">
                  <c:v>7996.0322109999997</c:v>
                </c:pt>
                <c:pt idx="1391">
                  <c:v>7998.1115499999996</c:v>
                </c:pt>
                <c:pt idx="1392">
                  <c:v>7996.2632480000002</c:v>
                </c:pt>
                <c:pt idx="1393">
                  <c:v>7998.2655759999998</c:v>
                </c:pt>
                <c:pt idx="1394">
                  <c:v>7998.5736260000003</c:v>
                </c:pt>
                <c:pt idx="1395">
                  <c:v>7995.2620850000003</c:v>
                </c:pt>
                <c:pt idx="1396">
                  <c:v>7994.6459839999998</c:v>
                </c:pt>
                <c:pt idx="1397">
                  <c:v>7994.1068960000002</c:v>
                </c:pt>
                <c:pt idx="1398">
                  <c:v>7993.6448209999999</c:v>
                </c:pt>
                <c:pt idx="1399">
                  <c:v>7991.3344429999997</c:v>
                </c:pt>
                <c:pt idx="1400">
                  <c:v>7992.4126189999997</c:v>
                </c:pt>
                <c:pt idx="1401">
                  <c:v>7999.5747890000002</c:v>
                </c:pt>
                <c:pt idx="1402">
                  <c:v>7998.7276510000002</c:v>
                </c:pt>
                <c:pt idx="1403">
                  <c:v>8010.125513</c:v>
                </c:pt>
                <c:pt idx="1404">
                  <c:v>8020.9072740000001</c:v>
                </c:pt>
                <c:pt idx="1405">
                  <c:v>8028.6855450000003</c:v>
                </c:pt>
                <c:pt idx="1406">
                  <c:v>8029.6096960000004</c:v>
                </c:pt>
                <c:pt idx="1407">
                  <c:v>8031.9200730000002</c:v>
                </c:pt>
                <c:pt idx="1408">
                  <c:v>8034.9235639999997</c:v>
                </c:pt>
                <c:pt idx="1409">
                  <c:v>8035.5396639999999</c:v>
                </c:pt>
                <c:pt idx="1410">
                  <c:v>8033.7683749999997</c:v>
                </c:pt>
                <c:pt idx="1411">
                  <c:v>8030.148784</c:v>
                </c:pt>
                <c:pt idx="1412">
                  <c:v>8030.4568339999996</c:v>
                </c:pt>
                <c:pt idx="1413">
                  <c:v>8030.4568339999996</c:v>
                </c:pt>
                <c:pt idx="1414">
                  <c:v>8029.2246329999998</c:v>
                </c:pt>
                <c:pt idx="1415">
                  <c:v>8030.6108590000003</c:v>
                </c:pt>
                <c:pt idx="1416">
                  <c:v>8032.9982490000002</c:v>
                </c:pt>
                <c:pt idx="1417">
                  <c:v>8032.8442240000004</c:v>
                </c:pt>
                <c:pt idx="1418">
                  <c:v>8032.382149</c:v>
                </c:pt>
                <c:pt idx="1419">
                  <c:v>8029.9177460000001</c:v>
                </c:pt>
                <c:pt idx="1420">
                  <c:v>8031.6120229999997</c:v>
                </c:pt>
                <c:pt idx="1421">
                  <c:v>8026.8372429999999</c:v>
                </c:pt>
                <c:pt idx="1422">
                  <c:v>8029.3016449999996</c:v>
                </c:pt>
                <c:pt idx="1423">
                  <c:v>8030.0717709999999</c:v>
                </c:pt>
                <c:pt idx="1424">
                  <c:v>8030.9959220000001</c:v>
                </c:pt>
                <c:pt idx="1425">
                  <c:v>8028.8395700000001</c:v>
                </c:pt>
                <c:pt idx="1426">
                  <c:v>8030.3798210000004</c:v>
                </c:pt>
                <c:pt idx="1427">
                  <c:v>8030.2257959999997</c:v>
                </c:pt>
                <c:pt idx="1428">
                  <c:v>8030.3798210000004</c:v>
                </c:pt>
                <c:pt idx="1429">
                  <c:v>8032.1511110000001</c:v>
                </c:pt>
                <c:pt idx="1430">
                  <c:v>8026.1441299999997</c:v>
                </c:pt>
                <c:pt idx="1431">
                  <c:v>8028.0694439999997</c:v>
                </c:pt>
                <c:pt idx="1432">
                  <c:v>8026.529192</c:v>
                </c:pt>
                <c:pt idx="1433">
                  <c:v>8024.1418020000001</c:v>
                </c:pt>
                <c:pt idx="1434">
                  <c:v>8026.0671169999996</c:v>
                </c:pt>
                <c:pt idx="1435">
                  <c:v>8026.2981550000004</c:v>
                </c:pt>
                <c:pt idx="1436">
                  <c:v>8025.1429660000003</c:v>
                </c:pt>
                <c:pt idx="1437">
                  <c:v>8023.6797269999997</c:v>
                </c:pt>
                <c:pt idx="1438">
                  <c:v>8024.4498530000001</c:v>
                </c:pt>
                <c:pt idx="1439">
                  <c:v>8025.451016</c:v>
                </c:pt>
                <c:pt idx="1440">
                  <c:v>8025.9901040000004</c:v>
                </c:pt>
                <c:pt idx="1441">
                  <c:v>8023.6027139999997</c:v>
                </c:pt>
                <c:pt idx="1442">
                  <c:v>8020.3681859999997</c:v>
                </c:pt>
                <c:pt idx="1443">
                  <c:v>8015.593406</c:v>
                </c:pt>
                <c:pt idx="1444">
                  <c:v>8014.8232799999996</c:v>
                </c:pt>
                <c:pt idx="1445">
                  <c:v>8013.437054</c:v>
                </c:pt>
                <c:pt idx="1446">
                  <c:v>8008.2772109999996</c:v>
                </c:pt>
                <c:pt idx="1447">
                  <c:v>8007.3530600000004</c:v>
                </c:pt>
                <c:pt idx="1448">
                  <c:v>8007.4300730000004</c:v>
                </c:pt>
                <c:pt idx="1449">
                  <c:v>8007.3530600000004</c:v>
                </c:pt>
                <c:pt idx="1450">
                  <c:v>8007.5070850000002</c:v>
                </c:pt>
                <c:pt idx="1451">
                  <c:v>8011.280702</c:v>
                </c:pt>
                <c:pt idx="1452">
                  <c:v>8009.4323999999997</c:v>
                </c:pt>
                <c:pt idx="1453">
                  <c:v>8006.3518960000001</c:v>
                </c:pt>
                <c:pt idx="1454">
                  <c:v>8005.1196950000003</c:v>
                </c:pt>
                <c:pt idx="1455">
                  <c:v>8006.2748840000004</c:v>
                </c:pt>
                <c:pt idx="1456">
                  <c:v>8005.1196950000003</c:v>
                </c:pt>
                <c:pt idx="1457">
                  <c:v>8004.65762</c:v>
                </c:pt>
                <c:pt idx="1458">
                  <c:v>8003.8104810000004</c:v>
                </c:pt>
                <c:pt idx="1459">
                  <c:v>8004.8886570000004</c:v>
                </c:pt>
                <c:pt idx="1460">
                  <c:v>8003.9645060000003</c:v>
                </c:pt>
                <c:pt idx="1461">
                  <c:v>8001.5771160000004</c:v>
                </c:pt>
                <c:pt idx="1462">
                  <c:v>7999.8058270000001</c:v>
                </c:pt>
                <c:pt idx="1463">
                  <c:v>7998.2655759999998</c:v>
                </c:pt>
                <c:pt idx="1464">
                  <c:v>7998.1115499999996</c:v>
                </c:pt>
                <c:pt idx="1465">
                  <c:v>8000.8840030000001</c:v>
                </c:pt>
                <c:pt idx="1466">
                  <c:v>7991.8735310000002</c:v>
                </c:pt>
                <c:pt idx="1467">
                  <c:v>7989.4091289999997</c:v>
                </c:pt>
                <c:pt idx="1468">
                  <c:v>7984.6343489999999</c:v>
                </c:pt>
                <c:pt idx="1469">
                  <c:v>7981.2457949999998</c:v>
                </c:pt>
                <c:pt idx="1470">
                  <c:v>7982.3239720000001</c:v>
                </c:pt>
                <c:pt idx="1471">
                  <c:v>7980.0906070000001</c:v>
                </c:pt>
                <c:pt idx="1472">
                  <c:v>7983.4021480000001</c:v>
                </c:pt>
                <c:pt idx="1473">
                  <c:v>7981.9389090000004</c:v>
                </c:pt>
                <c:pt idx="1474">
                  <c:v>7983.1711100000002</c:v>
                </c:pt>
                <c:pt idx="1475">
                  <c:v>7984.4803240000001</c:v>
                </c:pt>
                <c:pt idx="1476">
                  <c:v>7982.9400720000003</c:v>
                </c:pt>
                <c:pt idx="1477">
                  <c:v>7985.2504499999995</c:v>
                </c:pt>
                <c:pt idx="1478">
                  <c:v>7984.4803240000001</c:v>
                </c:pt>
                <c:pt idx="1479">
                  <c:v>7986.1746009999997</c:v>
                </c:pt>
                <c:pt idx="1480">
                  <c:v>7987.0217389999998</c:v>
                </c:pt>
                <c:pt idx="1481">
                  <c:v>7987.3297890000003</c:v>
                </c:pt>
                <c:pt idx="1482">
                  <c:v>7986.559663</c:v>
                </c:pt>
                <c:pt idx="1483">
                  <c:v>7989.2551039999998</c:v>
                </c:pt>
                <c:pt idx="1484">
                  <c:v>7984.4803240000001</c:v>
                </c:pt>
                <c:pt idx="1485">
                  <c:v>7982.0159210000002</c:v>
                </c:pt>
                <c:pt idx="1486">
                  <c:v>7980.3986569999997</c:v>
                </c:pt>
                <c:pt idx="1487">
                  <c:v>7980.3216439999997</c:v>
                </c:pt>
                <c:pt idx="1488">
                  <c:v>7983.0170850000004</c:v>
                </c:pt>
                <c:pt idx="1489">
                  <c:v>7989.7941920000003</c:v>
                </c:pt>
                <c:pt idx="1490">
                  <c:v>7989.5631540000004</c:v>
                </c:pt>
                <c:pt idx="1491">
                  <c:v>7990.4102919999996</c:v>
                </c:pt>
                <c:pt idx="1492">
                  <c:v>7990.0252300000002</c:v>
                </c:pt>
                <c:pt idx="1493">
                  <c:v>7992.6436569999996</c:v>
                </c:pt>
                <c:pt idx="1494">
                  <c:v>7991.257431</c:v>
                </c:pt>
                <c:pt idx="1495">
                  <c:v>7993.1057330000003</c:v>
                </c:pt>
                <c:pt idx="1496">
                  <c:v>7991.1804179999999</c:v>
                </c:pt>
                <c:pt idx="1497">
                  <c:v>7987.7148520000001</c:v>
                </c:pt>
                <c:pt idx="1498">
                  <c:v>7988.4849780000004</c:v>
                </c:pt>
                <c:pt idx="1499">
                  <c:v>7987.8688769999999</c:v>
                </c:pt>
                <c:pt idx="1500">
                  <c:v>7988.793028</c:v>
                </c:pt>
                <c:pt idx="1501">
                  <c:v>7987.94589</c:v>
                </c:pt>
                <c:pt idx="1502">
                  <c:v>7987.94589</c:v>
                </c:pt>
                <c:pt idx="1503">
                  <c:v>7989.4091289999997</c:v>
                </c:pt>
                <c:pt idx="1504">
                  <c:v>7988.4079650000003</c:v>
                </c:pt>
                <c:pt idx="1505">
                  <c:v>7986.867714</c:v>
                </c:pt>
                <c:pt idx="1506">
                  <c:v>7987.2527769999997</c:v>
                </c:pt>
                <c:pt idx="1507">
                  <c:v>7987.6378400000003</c:v>
                </c:pt>
                <c:pt idx="1508">
                  <c:v>7991.5654809999996</c:v>
                </c:pt>
                <c:pt idx="1509">
                  <c:v>7992.335607</c:v>
                </c:pt>
                <c:pt idx="1510">
                  <c:v>7996.8793489999998</c:v>
                </c:pt>
                <c:pt idx="1511">
                  <c:v>8002.193217</c:v>
                </c:pt>
                <c:pt idx="1512">
                  <c:v>8000.036865</c:v>
                </c:pt>
                <c:pt idx="1513">
                  <c:v>8000.6529659999997</c:v>
                </c:pt>
                <c:pt idx="1514">
                  <c:v>8001.3460789999999</c:v>
                </c:pt>
                <c:pt idx="1515">
                  <c:v>8004.1955440000002</c:v>
                </c:pt>
                <c:pt idx="1516">
                  <c:v>8001.2690659999998</c:v>
                </c:pt>
                <c:pt idx="1517">
                  <c:v>7999.959852</c:v>
                </c:pt>
                <c:pt idx="1518">
                  <c:v>8001.115041</c:v>
                </c:pt>
                <c:pt idx="1519">
                  <c:v>8000.5759529999996</c:v>
                </c:pt>
                <c:pt idx="1520">
                  <c:v>8000.036865</c:v>
                </c:pt>
                <c:pt idx="1521">
                  <c:v>8004.2725570000002</c:v>
                </c:pt>
                <c:pt idx="1522">
                  <c:v>8002.5012669999996</c:v>
                </c:pt>
                <c:pt idx="1523">
                  <c:v>8000.9610160000002</c:v>
                </c:pt>
                <c:pt idx="1524">
                  <c:v>7997.8035</c:v>
                </c:pt>
                <c:pt idx="1525">
                  <c:v>8003.9645060000003</c:v>
                </c:pt>
                <c:pt idx="1526">
                  <c:v>7999.5747890000002</c:v>
                </c:pt>
                <c:pt idx="1527">
                  <c:v>7998.958689</c:v>
                </c:pt>
                <c:pt idx="1528">
                  <c:v>7999.3437519999998</c:v>
                </c:pt>
                <c:pt idx="1529">
                  <c:v>8000.6529659999997</c:v>
                </c:pt>
                <c:pt idx="1530">
                  <c:v>8007.1990349999996</c:v>
                </c:pt>
                <c:pt idx="1531">
                  <c:v>8014.8232799999996</c:v>
                </c:pt>
                <c:pt idx="1532">
                  <c:v>8021.7544120000002</c:v>
                </c:pt>
                <c:pt idx="1533">
                  <c:v>8022.1394749999999</c:v>
                </c:pt>
                <c:pt idx="1534">
                  <c:v>8019.5980600000003</c:v>
                </c:pt>
                <c:pt idx="1535">
                  <c:v>8021.061299</c:v>
                </c:pt>
                <c:pt idx="1536">
                  <c:v>8018.5968970000004</c:v>
                </c:pt>
                <c:pt idx="1537">
                  <c:v>8017.7497579999999</c:v>
                </c:pt>
                <c:pt idx="1538">
                  <c:v>8017.5957330000001</c:v>
                </c:pt>
                <c:pt idx="1539">
                  <c:v>8018.2888460000004</c:v>
                </c:pt>
                <c:pt idx="1540">
                  <c:v>8016.1324940000004</c:v>
                </c:pt>
                <c:pt idx="1541">
                  <c:v>8018.2888460000004</c:v>
                </c:pt>
                <c:pt idx="1542">
                  <c:v>8018.5968970000004</c:v>
                </c:pt>
                <c:pt idx="1543">
                  <c:v>8018.3658589999995</c:v>
                </c:pt>
                <c:pt idx="1544">
                  <c:v>8018.904947</c:v>
                </c:pt>
                <c:pt idx="1545">
                  <c:v>8019.5980600000003</c:v>
                </c:pt>
                <c:pt idx="1546">
                  <c:v>8017.9807959999998</c:v>
                </c:pt>
                <c:pt idx="1547">
                  <c:v>8018.8279339999999</c:v>
                </c:pt>
                <c:pt idx="1548">
                  <c:v>8018.1348209999996</c:v>
                </c:pt>
                <c:pt idx="1549">
                  <c:v>8014.4382169999999</c:v>
                </c:pt>
                <c:pt idx="1550">
                  <c:v>8016.3635320000003</c:v>
                </c:pt>
                <c:pt idx="1551">
                  <c:v>8014.3612050000002</c:v>
                </c:pt>
                <c:pt idx="1552">
                  <c:v>8014.9002929999997</c:v>
                </c:pt>
                <c:pt idx="1553">
                  <c:v>8012.358878</c:v>
                </c:pt>
                <c:pt idx="1554">
                  <c:v>8010.8186260000002</c:v>
                </c:pt>
                <c:pt idx="1555">
                  <c:v>8010.972651</c:v>
                </c:pt>
                <c:pt idx="1556">
                  <c:v>8006.9679969999997</c:v>
                </c:pt>
                <c:pt idx="1557">
                  <c:v>8009.2783749999999</c:v>
                </c:pt>
                <c:pt idx="1558">
                  <c:v>8008.8162990000001</c:v>
                </c:pt>
                <c:pt idx="1559">
                  <c:v>8006.9679969999997</c:v>
                </c:pt>
                <c:pt idx="1560">
                  <c:v>8005.427745</c:v>
                </c:pt>
                <c:pt idx="1561">
                  <c:v>8008.2001980000005</c:v>
                </c:pt>
                <c:pt idx="1562">
                  <c:v>8006.9679969999997</c:v>
                </c:pt>
                <c:pt idx="1563">
                  <c:v>8007.8921479999999</c:v>
                </c:pt>
                <c:pt idx="1564">
                  <c:v>8005.9668339999998</c:v>
                </c:pt>
                <c:pt idx="1565">
                  <c:v>8005.427745</c:v>
                </c:pt>
                <c:pt idx="1566">
                  <c:v>8004.9656699999996</c:v>
                </c:pt>
                <c:pt idx="1567">
                  <c:v>8007.5840980000003</c:v>
                </c:pt>
                <c:pt idx="1568">
                  <c:v>8011.0496640000001</c:v>
                </c:pt>
                <c:pt idx="1569">
                  <c:v>8005.6587829999999</c:v>
                </c:pt>
                <c:pt idx="1570">
                  <c:v>8005.6587829999999</c:v>
                </c:pt>
                <c:pt idx="1571">
                  <c:v>8005.504758</c:v>
                </c:pt>
                <c:pt idx="1572">
                  <c:v>7999.8828400000002</c:v>
                </c:pt>
                <c:pt idx="1573">
                  <c:v>7996.3402610000003</c:v>
                </c:pt>
                <c:pt idx="1574">
                  <c:v>7989.7171790000002</c:v>
                </c:pt>
                <c:pt idx="1575">
                  <c:v>7993.2597580000001</c:v>
                </c:pt>
                <c:pt idx="1576">
                  <c:v>7993.7218329999996</c:v>
                </c:pt>
                <c:pt idx="1577">
                  <c:v>7992.5666449999999</c:v>
                </c:pt>
                <c:pt idx="1578">
                  <c:v>7990.6413300000004</c:v>
                </c:pt>
                <c:pt idx="1579">
                  <c:v>7992.8746950000004</c:v>
                </c:pt>
                <c:pt idx="1580">
                  <c:v>7995.0310470000004</c:v>
                </c:pt>
                <c:pt idx="1581">
                  <c:v>7992.0275570000003</c:v>
                </c:pt>
                <c:pt idx="1582">
                  <c:v>7992.1815820000002</c:v>
                </c:pt>
                <c:pt idx="1583">
                  <c:v>7991.6424939999997</c:v>
                </c:pt>
                <c:pt idx="1584">
                  <c:v>7991.257431</c:v>
                </c:pt>
                <c:pt idx="1585">
                  <c:v>7991.4884689999999</c:v>
                </c:pt>
                <c:pt idx="1586">
                  <c:v>7989.7941920000003</c:v>
                </c:pt>
                <c:pt idx="1587">
                  <c:v>7993.2597580000001</c:v>
                </c:pt>
                <c:pt idx="1588">
                  <c:v>7990.4873049999997</c:v>
                </c:pt>
                <c:pt idx="1589">
                  <c:v>7992.7976820000003</c:v>
                </c:pt>
                <c:pt idx="1590">
                  <c:v>7991.5654809999996</c:v>
                </c:pt>
                <c:pt idx="1591">
                  <c:v>7991.257431</c:v>
                </c:pt>
                <c:pt idx="1592">
                  <c:v>7989.3321159999996</c:v>
                </c:pt>
                <c:pt idx="1593">
                  <c:v>7986.7136890000002</c:v>
                </c:pt>
                <c:pt idx="1594">
                  <c:v>7985.7125249999999</c:v>
                </c:pt>
                <c:pt idx="1595">
                  <c:v>7993.5678079999998</c:v>
                </c:pt>
                <c:pt idx="1596">
                  <c:v>7995.1850720000002</c:v>
                </c:pt>
                <c:pt idx="1597">
                  <c:v>7994.2609210000001</c:v>
                </c:pt>
                <c:pt idx="1598">
                  <c:v>7992.8746950000004</c:v>
                </c:pt>
                <c:pt idx="1599">
                  <c:v>7996.4172740000004</c:v>
                </c:pt>
                <c:pt idx="1600">
                  <c:v>7993.9528710000004</c:v>
                </c:pt>
                <c:pt idx="1601">
                  <c:v>7992.7976820000003</c:v>
                </c:pt>
                <c:pt idx="1602">
                  <c:v>7990.94938</c:v>
                </c:pt>
                <c:pt idx="1603">
                  <c:v>7994.568972</c:v>
                </c:pt>
                <c:pt idx="1604">
                  <c:v>7992.8746950000004</c:v>
                </c:pt>
                <c:pt idx="1605">
                  <c:v>7990.5643179999997</c:v>
                </c:pt>
                <c:pt idx="1606">
                  <c:v>7991.3344429999997</c:v>
                </c:pt>
                <c:pt idx="1607">
                  <c:v>7994.491959</c:v>
                </c:pt>
                <c:pt idx="1608">
                  <c:v>7995.7241599999998</c:v>
                </c:pt>
                <c:pt idx="1609">
                  <c:v>7995.1080599999996</c:v>
                </c:pt>
                <c:pt idx="1610">
                  <c:v>7993.2597580000001</c:v>
                </c:pt>
                <c:pt idx="1611">
                  <c:v>7990.5643179999997</c:v>
                </c:pt>
                <c:pt idx="1612">
                  <c:v>7988.8700410000001</c:v>
                </c:pt>
                <c:pt idx="1613">
                  <c:v>7995.7241599999998</c:v>
                </c:pt>
                <c:pt idx="1614">
                  <c:v>7999.0357009999998</c:v>
                </c:pt>
                <c:pt idx="1615">
                  <c:v>7997.1103869999997</c:v>
                </c:pt>
                <c:pt idx="1616">
                  <c:v>7998.0345379999999</c:v>
                </c:pt>
                <c:pt idx="1617">
                  <c:v>8001.8081540000003</c:v>
                </c:pt>
                <c:pt idx="1618">
                  <c:v>8008.2001980000005</c:v>
                </c:pt>
                <c:pt idx="1619">
                  <c:v>8005.8898209999998</c:v>
                </c:pt>
                <c:pt idx="1620">
                  <c:v>8010.8956390000003</c:v>
                </c:pt>
                <c:pt idx="1621">
                  <c:v>8010.0484999999999</c:v>
                </c:pt>
                <c:pt idx="1622">
                  <c:v>8010.5105759999997</c:v>
                </c:pt>
                <c:pt idx="1623">
                  <c:v>8010.4335629999996</c:v>
                </c:pt>
                <c:pt idx="1624">
                  <c:v>8012.4358899999997</c:v>
                </c:pt>
                <c:pt idx="1625">
                  <c:v>8011.2036889999999</c:v>
                </c:pt>
                <c:pt idx="1626">
                  <c:v>8012.2048530000002</c:v>
                </c:pt>
                <c:pt idx="1627">
                  <c:v>8008.5082490000004</c:v>
                </c:pt>
                <c:pt idx="1628">
                  <c:v>8008.0461729999997</c:v>
                </c:pt>
                <c:pt idx="1629">
                  <c:v>8007.7381230000001</c:v>
                </c:pt>
                <c:pt idx="1630">
                  <c:v>8009.5094120000003</c:v>
                </c:pt>
                <c:pt idx="1631">
                  <c:v>8009.8944750000001</c:v>
                </c:pt>
                <c:pt idx="1632">
                  <c:v>8010.7416139999996</c:v>
                </c:pt>
                <c:pt idx="1633">
                  <c:v>8010.8186260000002</c:v>
                </c:pt>
                <c:pt idx="1634">
                  <c:v>8010.972651</c:v>
                </c:pt>
                <c:pt idx="1635">
                  <c:v>8005.0426829999997</c:v>
                </c:pt>
                <c:pt idx="1636">
                  <c:v>8003.579444</c:v>
                </c:pt>
                <c:pt idx="1637">
                  <c:v>8000.2679029999999</c:v>
                </c:pt>
                <c:pt idx="1638">
                  <c:v>8002.6552929999998</c:v>
                </c:pt>
                <c:pt idx="1639">
                  <c:v>8002.5012669999996</c:v>
                </c:pt>
                <c:pt idx="1640">
                  <c:v>7999.8058270000001</c:v>
                </c:pt>
                <c:pt idx="1641">
                  <c:v>7994.8770219999997</c:v>
                </c:pt>
                <c:pt idx="1642">
                  <c:v>8000.8069910000004</c:v>
                </c:pt>
                <c:pt idx="1643">
                  <c:v>7996.8023370000001</c:v>
                </c:pt>
                <c:pt idx="1644">
                  <c:v>7995.4931230000002</c:v>
                </c:pt>
                <c:pt idx="1645">
                  <c:v>7996.0322109999997</c:v>
                </c:pt>
                <c:pt idx="1646">
                  <c:v>7998.5736260000003</c:v>
                </c:pt>
                <c:pt idx="1647">
                  <c:v>7996.2632480000002</c:v>
                </c:pt>
                <c:pt idx="1648">
                  <c:v>7999.4977769999996</c:v>
                </c:pt>
                <c:pt idx="1649">
                  <c:v>7997.1873990000004</c:v>
                </c:pt>
                <c:pt idx="1650">
                  <c:v>7994.1839090000003</c:v>
                </c:pt>
                <c:pt idx="1651">
                  <c:v>7992.2585939999999</c:v>
                </c:pt>
                <c:pt idx="1652">
                  <c:v>7995.0310470000004</c:v>
                </c:pt>
                <c:pt idx="1653">
                  <c:v>7997.2644120000004</c:v>
                </c:pt>
                <c:pt idx="1654">
                  <c:v>7991.5654809999996</c:v>
                </c:pt>
                <c:pt idx="1655">
                  <c:v>7993.413783</c:v>
                </c:pt>
                <c:pt idx="1656">
                  <c:v>7996.1862359999996</c:v>
                </c:pt>
                <c:pt idx="1657">
                  <c:v>7989.7171790000002</c:v>
                </c:pt>
                <c:pt idx="1658">
                  <c:v>7990.8723680000003</c:v>
                </c:pt>
                <c:pt idx="1659">
                  <c:v>7995.7241599999998</c:v>
                </c:pt>
                <c:pt idx="1660">
                  <c:v>7997.1103869999997</c:v>
                </c:pt>
                <c:pt idx="1661">
                  <c:v>7999.959852</c:v>
                </c:pt>
                <c:pt idx="1662">
                  <c:v>8004.0415190000003</c:v>
                </c:pt>
                <c:pt idx="1663">
                  <c:v>8003.271393</c:v>
                </c:pt>
                <c:pt idx="1664">
                  <c:v>7999.5747890000002</c:v>
                </c:pt>
                <c:pt idx="1665">
                  <c:v>7999.4207640000004</c:v>
                </c:pt>
                <c:pt idx="1666">
                  <c:v>8000.036865</c:v>
                </c:pt>
                <c:pt idx="1667">
                  <c:v>7999.5747890000002</c:v>
                </c:pt>
                <c:pt idx="1668">
                  <c:v>7998.7276510000002</c:v>
                </c:pt>
                <c:pt idx="1669">
                  <c:v>8002.6552929999998</c:v>
                </c:pt>
                <c:pt idx="1670">
                  <c:v>8000.4219279999998</c:v>
                </c:pt>
                <c:pt idx="1671">
                  <c:v>7999.1897269999999</c:v>
                </c:pt>
                <c:pt idx="1672">
                  <c:v>8005.1967080000004</c:v>
                </c:pt>
                <c:pt idx="1673">
                  <c:v>7999.959852</c:v>
                </c:pt>
                <c:pt idx="1674">
                  <c:v>8005.0426829999997</c:v>
                </c:pt>
                <c:pt idx="1675">
                  <c:v>8006.9679969999997</c:v>
                </c:pt>
                <c:pt idx="1676">
                  <c:v>8003.271393</c:v>
                </c:pt>
                <c:pt idx="1677">
                  <c:v>8004.2725570000002</c:v>
                </c:pt>
                <c:pt idx="1678">
                  <c:v>8005.9668339999998</c:v>
                </c:pt>
                <c:pt idx="1679">
                  <c:v>8006.3518960000001</c:v>
                </c:pt>
                <c:pt idx="1680">
                  <c:v>8009.5864250000004</c:v>
                </c:pt>
                <c:pt idx="1681">
                  <c:v>8019.0589719999998</c:v>
                </c:pt>
                <c:pt idx="1682">
                  <c:v>8024.5268649999998</c:v>
                </c:pt>
                <c:pt idx="1683">
                  <c:v>8029.4556700000003</c:v>
                </c:pt>
                <c:pt idx="1684">
                  <c:v>8033.8453879999997</c:v>
                </c:pt>
                <c:pt idx="1685">
                  <c:v>8031.6120229999997</c:v>
                </c:pt>
                <c:pt idx="1686">
                  <c:v>8032.382149</c:v>
                </c:pt>
                <c:pt idx="1687">
                  <c:v>8035.3086270000003</c:v>
                </c:pt>
                <c:pt idx="1688">
                  <c:v>8032.9212369999996</c:v>
                </c:pt>
                <c:pt idx="1689">
                  <c:v>8033.3833119999999</c:v>
                </c:pt>
                <c:pt idx="1690">
                  <c:v>8032.3051359999999</c:v>
                </c:pt>
                <c:pt idx="1691">
                  <c:v>8032.5361739999998</c:v>
                </c:pt>
                <c:pt idx="1692">
                  <c:v>8032.8442240000004</c:v>
                </c:pt>
                <c:pt idx="1693">
                  <c:v>8033.3062989999999</c:v>
                </c:pt>
                <c:pt idx="1694">
                  <c:v>8035.3856390000001</c:v>
                </c:pt>
                <c:pt idx="1695">
                  <c:v>8031.6890350000003</c:v>
                </c:pt>
                <c:pt idx="1696">
                  <c:v>8033.7683749999997</c:v>
                </c:pt>
                <c:pt idx="1697">
                  <c:v>8034.8465509999996</c:v>
                </c:pt>
                <c:pt idx="1698">
                  <c:v>8034.0764250000002</c:v>
                </c:pt>
                <c:pt idx="1699">
                  <c:v>8034.4614879999999</c:v>
                </c:pt>
                <c:pt idx="1700">
                  <c:v>8033.6143499999998</c:v>
                </c:pt>
                <c:pt idx="1701">
                  <c:v>8027.8384059999998</c:v>
                </c:pt>
                <c:pt idx="1702">
                  <c:v>8028.1464569999998</c:v>
                </c:pt>
                <c:pt idx="1703">
                  <c:v>8022.6015509999997</c:v>
                </c:pt>
                <c:pt idx="1704">
                  <c:v>8023.9877770000003</c:v>
                </c:pt>
                <c:pt idx="1705">
                  <c:v>8028.3004819999996</c:v>
                </c:pt>
                <c:pt idx="1706">
                  <c:v>8026.529192</c:v>
                </c:pt>
                <c:pt idx="1707">
                  <c:v>8032.3051359999999</c:v>
                </c:pt>
                <c:pt idx="1708">
                  <c:v>8027.3763310000004</c:v>
                </c:pt>
                <c:pt idx="1709">
                  <c:v>8025.5280290000001</c:v>
                </c:pt>
                <c:pt idx="1710">
                  <c:v>8028.5315200000005</c:v>
                </c:pt>
                <c:pt idx="1711">
                  <c:v>8027.5303560000002</c:v>
                </c:pt>
                <c:pt idx="1712">
                  <c:v>8024.4498530000001</c:v>
                </c:pt>
                <c:pt idx="1713">
                  <c:v>8028.2234689999996</c:v>
                </c:pt>
                <c:pt idx="1714">
                  <c:v>8025.6820539999999</c:v>
                </c:pt>
                <c:pt idx="1715">
                  <c:v>8027.3763310000004</c:v>
                </c:pt>
                <c:pt idx="1716">
                  <c:v>8031.4579979999999</c:v>
                </c:pt>
                <c:pt idx="1717">
                  <c:v>8028.4545070000004</c:v>
                </c:pt>
                <c:pt idx="1718">
                  <c:v>8022.9096010000003</c:v>
                </c:pt>
                <c:pt idx="1719">
                  <c:v>8023.6797269999997</c:v>
                </c:pt>
                <c:pt idx="1720">
                  <c:v>8025.6050409999998</c:v>
                </c:pt>
                <c:pt idx="1721">
                  <c:v>8021.061299</c:v>
                </c:pt>
                <c:pt idx="1722">
                  <c:v>8015.9784689999997</c:v>
                </c:pt>
                <c:pt idx="1723">
                  <c:v>8012.7439409999997</c:v>
                </c:pt>
                <c:pt idx="1724">
                  <c:v>8011.6657640000003</c:v>
                </c:pt>
                <c:pt idx="1725">
                  <c:v>8011.280702</c:v>
                </c:pt>
                <c:pt idx="1726">
                  <c:v>8010.3565509999999</c:v>
                </c:pt>
                <c:pt idx="1727">
                  <c:v>8006.2748840000004</c:v>
                </c:pt>
                <c:pt idx="1728">
                  <c:v>8007.0450099999998</c:v>
                </c:pt>
                <c:pt idx="1729">
                  <c:v>8008.4312360000004</c:v>
                </c:pt>
                <c:pt idx="1730">
                  <c:v>8008.9703239999999</c:v>
                </c:pt>
                <c:pt idx="1731">
                  <c:v>8008.5082490000004</c:v>
                </c:pt>
                <c:pt idx="1732">
                  <c:v>8006.5059220000003</c:v>
                </c:pt>
                <c:pt idx="1733">
                  <c:v>8007.5840980000003</c:v>
                </c:pt>
                <c:pt idx="1734">
                  <c:v>8007.3530600000004</c:v>
                </c:pt>
                <c:pt idx="1735">
                  <c:v>8007.1220219999996</c:v>
                </c:pt>
                <c:pt idx="1736">
                  <c:v>8010.5105759999997</c:v>
                </c:pt>
                <c:pt idx="1737">
                  <c:v>8005.427745</c:v>
                </c:pt>
                <c:pt idx="1738">
                  <c:v>8009.8944750000001</c:v>
                </c:pt>
                <c:pt idx="1739">
                  <c:v>8007.0450099999998</c:v>
                </c:pt>
                <c:pt idx="1740">
                  <c:v>8006.6599470000001</c:v>
                </c:pt>
                <c:pt idx="1741">
                  <c:v>8005.1196950000003</c:v>
                </c:pt>
                <c:pt idx="1742">
                  <c:v>8005.5817710000001</c:v>
                </c:pt>
                <c:pt idx="1743">
                  <c:v>7999.1897269999999</c:v>
                </c:pt>
                <c:pt idx="1744">
                  <c:v>7992.7206699999997</c:v>
                </c:pt>
                <c:pt idx="1745">
                  <c:v>7992.2585939999999</c:v>
                </c:pt>
                <c:pt idx="1746">
                  <c:v>7990.3332799999998</c:v>
                </c:pt>
                <c:pt idx="1747">
                  <c:v>7986.3286260000004</c:v>
                </c:pt>
                <c:pt idx="1748">
                  <c:v>7987.94589</c:v>
                </c:pt>
                <c:pt idx="1749">
                  <c:v>7989.7171790000002</c:v>
                </c:pt>
                <c:pt idx="1750">
                  <c:v>7992.4126189999997</c:v>
                </c:pt>
                <c:pt idx="1751">
                  <c:v>7988.4849780000004</c:v>
                </c:pt>
                <c:pt idx="1752">
                  <c:v>7988.0229019999997</c:v>
                </c:pt>
                <c:pt idx="1753">
                  <c:v>7988.7160160000003</c:v>
                </c:pt>
                <c:pt idx="1754">
                  <c:v>7988.8700410000001</c:v>
                </c:pt>
                <c:pt idx="1755">
                  <c:v>7986.559663</c:v>
                </c:pt>
                <c:pt idx="1756">
                  <c:v>7987.5608270000002</c:v>
                </c:pt>
                <c:pt idx="1757">
                  <c:v>7989.4861410000003</c:v>
                </c:pt>
                <c:pt idx="1758">
                  <c:v>7986.7907009999999</c:v>
                </c:pt>
                <c:pt idx="1759">
                  <c:v>7986.6366760000001</c:v>
                </c:pt>
                <c:pt idx="1760">
                  <c:v>7985.0964240000003</c:v>
                </c:pt>
                <c:pt idx="1761">
                  <c:v>7986.559663</c:v>
                </c:pt>
                <c:pt idx="1762">
                  <c:v>7985.0194119999996</c:v>
                </c:pt>
                <c:pt idx="1763">
                  <c:v>7983.8642229999996</c:v>
                </c:pt>
                <c:pt idx="1764">
                  <c:v>7985.7125249999999</c:v>
                </c:pt>
                <c:pt idx="1765">
                  <c:v>7987.2527769999997</c:v>
                </c:pt>
                <c:pt idx="1766">
                  <c:v>7989.5631540000004</c:v>
                </c:pt>
                <c:pt idx="1767">
                  <c:v>7990.7183429999995</c:v>
                </c:pt>
                <c:pt idx="1768">
                  <c:v>7989.3321159999996</c:v>
                </c:pt>
                <c:pt idx="1769">
                  <c:v>7993.8758589999998</c:v>
                </c:pt>
                <c:pt idx="1770">
                  <c:v>7991.0263930000001</c:v>
                </c:pt>
                <c:pt idx="1771">
                  <c:v>7991.257431</c:v>
                </c:pt>
                <c:pt idx="1772">
                  <c:v>7989.3321159999996</c:v>
                </c:pt>
                <c:pt idx="1773">
                  <c:v>7993.2597580000001</c:v>
                </c:pt>
                <c:pt idx="1774">
                  <c:v>7989.5631540000004</c:v>
                </c:pt>
                <c:pt idx="1775">
                  <c:v>7995.2620850000003</c:v>
                </c:pt>
                <c:pt idx="1776">
                  <c:v>7996.4942860000001</c:v>
                </c:pt>
                <c:pt idx="1777">
                  <c:v>7991.9505440000003</c:v>
                </c:pt>
                <c:pt idx="1778">
                  <c:v>7993.490796</c:v>
                </c:pt>
                <c:pt idx="1779">
                  <c:v>7991.0263930000001</c:v>
                </c:pt>
                <c:pt idx="1780">
                  <c:v>7991.8735310000002</c:v>
                </c:pt>
                <c:pt idx="1781">
                  <c:v>7990.7183429999995</c:v>
                </c:pt>
                <c:pt idx="1782">
                  <c:v>7990.3332799999998</c:v>
                </c:pt>
                <c:pt idx="1783">
                  <c:v>7992.4896319999998</c:v>
                </c:pt>
                <c:pt idx="1784">
                  <c:v>7997.0333739999996</c:v>
                </c:pt>
                <c:pt idx="1785">
                  <c:v>7999.3437519999998</c:v>
                </c:pt>
                <c:pt idx="1786">
                  <c:v>7994.568972</c:v>
                </c:pt>
                <c:pt idx="1787">
                  <c:v>7995.7241599999998</c:v>
                </c:pt>
                <c:pt idx="1788">
                  <c:v>8006.582934</c:v>
                </c:pt>
                <c:pt idx="1789">
                  <c:v>8007.66111</c:v>
                </c:pt>
                <c:pt idx="1790">
                  <c:v>8002.3472419999998</c:v>
                </c:pt>
                <c:pt idx="1791">
                  <c:v>8006.890985</c:v>
                </c:pt>
                <c:pt idx="1792">
                  <c:v>7999.1127139999999</c:v>
                </c:pt>
                <c:pt idx="1793">
                  <c:v>8003.4254179999998</c:v>
                </c:pt>
                <c:pt idx="1794">
                  <c:v>8004.0415190000003</c:v>
                </c:pt>
                <c:pt idx="1795">
                  <c:v>8007.1220219999996</c:v>
                </c:pt>
                <c:pt idx="1796">
                  <c:v>8005.5817710000001</c:v>
                </c:pt>
                <c:pt idx="1797">
                  <c:v>8005.7357959999999</c:v>
                </c:pt>
                <c:pt idx="1798">
                  <c:v>8002.2702300000001</c:v>
                </c:pt>
                <c:pt idx="1799">
                  <c:v>8002.3472419999998</c:v>
                </c:pt>
                <c:pt idx="1800">
                  <c:v>7998.5736260000003</c:v>
                </c:pt>
                <c:pt idx="1801">
                  <c:v>8002.2702300000001</c:v>
                </c:pt>
                <c:pt idx="1802">
                  <c:v>7999.1897269999999</c:v>
                </c:pt>
                <c:pt idx="1803">
                  <c:v>8001.8081540000003</c:v>
                </c:pt>
                <c:pt idx="1804">
                  <c:v>7993.0287200000002</c:v>
                </c:pt>
                <c:pt idx="1805">
                  <c:v>7995.4161100000001</c:v>
                </c:pt>
                <c:pt idx="1806">
                  <c:v>7999.3437519999998</c:v>
                </c:pt>
                <c:pt idx="1807">
                  <c:v>7996.2632480000002</c:v>
                </c:pt>
                <c:pt idx="1808">
                  <c:v>7997.9575249999998</c:v>
                </c:pt>
                <c:pt idx="1809">
                  <c:v>7997.4184370000003</c:v>
                </c:pt>
                <c:pt idx="1810">
                  <c:v>7995.5701349999999</c:v>
                </c:pt>
                <c:pt idx="1811">
                  <c:v>7995.8011729999998</c:v>
                </c:pt>
                <c:pt idx="1812">
                  <c:v>7996.8023370000001</c:v>
                </c:pt>
                <c:pt idx="1813">
                  <c:v>7996.9563619999999</c:v>
                </c:pt>
                <c:pt idx="1814">
                  <c:v>7996.3402610000003</c:v>
                </c:pt>
                <c:pt idx="1815">
                  <c:v>7993.7218329999996</c:v>
                </c:pt>
                <c:pt idx="1816">
                  <c:v>7988.6390030000002</c:v>
                </c:pt>
                <c:pt idx="1817">
                  <c:v>7991.7965190000004</c:v>
                </c:pt>
                <c:pt idx="1818">
                  <c:v>7994.2609210000001</c:v>
                </c:pt>
                <c:pt idx="1819">
                  <c:v>7993.6448209999999</c:v>
                </c:pt>
                <c:pt idx="1820">
                  <c:v>7992.1045690000001</c:v>
                </c:pt>
                <c:pt idx="1821">
                  <c:v>7993.8758580000003</c:v>
                </c:pt>
                <c:pt idx="1822">
                  <c:v>7993.7218329999996</c:v>
                </c:pt>
                <c:pt idx="1823">
                  <c:v>7992.0275570000003</c:v>
                </c:pt>
                <c:pt idx="1824">
                  <c:v>7991.4114559999998</c:v>
                </c:pt>
                <c:pt idx="1825">
                  <c:v>7991.8735310000002</c:v>
                </c:pt>
                <c:pt idx="1826">
                  <c:v>7988.2539399999996</c:v>
                </c:pt>
                <c:pt idx="1827">
                  <c:v>7988.7160160000003</c:v>
                </c:pt>
                <c:pt idx="1828">
                  <c:v>7992.4896319999998</c:v>
                </c:pt>
                <c:pt idx="1829">
                  <c:v>7987.7148520000001</c:v>
                </c:pt>
                <c:pt idx="1830">
                  <c:v>7992.7976820000003</c:v>
                </c:pt>
                <c:pt idx="1831">
                  <c:v>7994.568972</c:v>
                </c:pt>
                <c:pt idx="1832">
                  <c:v>7997.5724620000001</c:v>
                </c:pt>
                <c:pt idx="1833">
                  <c:v>7998.1885629999997</c:v>
                </c:pt>
                <c:pt idx="1834">
                  <c:v>7997.0333739999996</c:v>
                </c:pt>
                <c:pt idx="1835">
                  <c:v>8001.3460789999999</c:v>
                </c:pt>
                <c:pt idx="1836">
                  <c:v>7998.1885629999997</c:v>
                </c:pt>
                <c:pt idx="1837">
                  <c:v>7998.7276510000002</c:v>
                </c:pt>
                <c:pt idx="1838">
                  <c:v>7999.1127139999999</c:v>
                </c:pt>
                <c:pt idx="1839">
                  <c:v>7999.8058270000001</c:v>
                </c:pt>
                <c:pt idx="1840">
                  <c:v>8005.504758</c:v>
                </c:pt>
                <c:pt idx="1841">
                  <c:v>8001.8081540000003</c:v>
                </c:pt>
                <c:pt idx="1842">
                  <c:v>8002.1162050000003</c:v>
                </c:pt>
                <c:pt idx="1843">
                  <c:v>7999.8058270000001</c:v>
                </c:pt>
                <c:pt idx="1844">
                  <c:v>7998.881676</c:v>
                </c:pt>
                <c:pt idx="1845">
                  <c:v>7996.2632480000002</c:v>
                </c:pt>
                <c:pt idx="1846">
                  <c:v>8000.036865</c:v>
                </c:pt>
                <c:pt idx="1847">
                  <c:v>8002.8863300000003</c:v>
                </c:pt>
                <c:pt idx="1848">
                  <c:v>8001.5001039999997</c:v>
                </c:pt>
                <c:pt idx="1849">
                  <c:v>8004.65762</c:v>
                </c:pt>
                <c:pt idx="1850">
                  <c:v>8005.1967080000004</c:v>
                </c:pt>
                <c:pt idx="1851">
                  <c:v>8014.1301670000003</c:v>
                </c:pt>
                <c:pt idx="1852">
                  <c:v>8015.9784689999997</c:v>
                </c:pt>
                <c:pt idx="1853">
                  <c:v>8016.9026199999998</c:v>
                </c:pt>
                <c:pt idx="1854">
                  <c:v>8018.5198840000003</c:v>
                </c:pt>
                <c:pt idx="1855">
                  <c:v>8019.5210479999996</c:v>
                </c:pt>
                <c:pt idx="1856">
                  <c:v>8015.0543180000004</c:v>
                </c:pt>
                <c:pt idx="1857">
                  <c:v>8018.8279339999999</c:v>
                </c:pt>
                <c:pt idx="1858">
                  <c:v>8013.8221169999997</c:v>
                </c:pt>
                <c:pt idx="1859">
                  <c:v>8018.904947</c:v>
                </c:pt>
                <c:pt idx="1860">
                  <c:v>8015.2083430000002</c:v>
                </c:pt>
                <c:pt idx="1861">
                  <c:v>8015.2853560000003</c:v>
                </c:pt>
                <c:pt idx="1862">
                  <c:v>8018.5968970000004</c:v>
                </c:pt>
                <c:pt idx="1863">
                  <c:v>8019.6750730000003</c:v>
                </c:pt>
                <c:pt idx="1864">
                  <c:v>8022.3705129999998</c:v>
                </c:pt>
                <c:pt idx="1865">
                  <c:v>8016.0554819999998</c:v>
                </c:pt>
                <c:pt idx="1866">
                  <c:v>8017.7497579999999</c:v>
                </c:pt>
                <c:pt idx="1867">
                  <c:v>8011.7427770000004</c:v>
                </c:pt>
                <c:pt idx="1868">
                  <c:v>8010.2795379999998</c:v>
                </c:pt>
                <c:pt idx="1869">
                  <c:v>8012.7439409999997</c:v>
                </c:pt>
                <c:pt idx="1870">
                  <c:v>8011.9738150000003</c:v>
                </c:pt>
                <c:pt idx="1871">
                  <c:v>8014.5922430000001</c:v>
                </c:pt>
                <c:pt idx="1872">
                  <c:v>8013.5910789999998</c:v>
                </c:pt>
                <c:pt idx="1873">
                  <c:v>8010.8956390000003</c:v>
                </c:pt>
                <c:pt idx="1874">
                  <c:v>8011.1266759999999</c:v>
                </c:pt>
                <c:pt idx="1875">
                  <c:v>8009.4323999999997</c:v>
                </c:pt>
                <c:pt idx="1876">
                  <c:v>8011.0496640000001</c:v>
                </c:pt>
                <c:pt idx="1877">
                  <c:v>8007.969161</c:v>
                </c:pt>
                <c:pt idx="1878">
                  <c:v>8009.5864250000004</c:v>
                </c:pt>
                <c:pt idx="1879">
                  <c:v>8008.1231859999998</c:v>
                </c:pt>
                <c:pt idx="1880">
                  <c:v>8007.1990349999996</c:v>
                </c:pt>
                <c:pt idx="1881">
                  <c:v>8010.5875880000003</c:v>
                </c:pt>
                <c:pt idx="1882">
                  <c:v>8010.6646010000004</c:v>
                </c:pt>
                <c:pt idx="1883">
                  <c:v>8008.3542239999997</c:v>
                </c:pt>
                <c:pt idx="1884">
                  <c:v>8006.4289090000002</c:v>
                </c:pt>
                <c:pt idx="1885">
                  <c:v>8007.1990349999996</c:v>
                </c:pt>
                <c:pt idx="1886">
                  <c:v>8005.9668339999998</c:v>
                </c:pt>
                <c:pt idx="1887">
                  <c:v>8006.6599470000001</c:v>
                </c:pt>
                <c:pt idx="1888">
                  <c:v>8007.1990349999996</c:v>
                </c:pt>
                <c:pt idx="1889">
                  <c:v>8005.504758</c:v>
                </c:pt>
                <c:pt idx="1890">
                  <c:v>8004.1185320000004</c:v>
                </c:pt>
                <c:pt idx="1891">
                  <c:v>8000.9610160000002</c:v>
                </c:pt>
                <c:pt idx="1892">
                  <c:v>8000.1908899999999</c:v>
                </c:pt>
                <c:pt idx="1893">
                  <c:v>7995.7241599999998</c:v>
                </c:pt>
                <c:pt idx="1894">
                  <c:v>7990.3332799999998</c:v>
                </c:pt>
                <c:pt idx="1895">
                  <c:v>7992.7206699999997</c:v>
                </c:pt>
                <c:pt idx="1896">
                  <c:v>7990.3332799999998</c:v>
                </c:pt>
                <c:pt idx="1897">
                  <c:v>7995.647148</c:v>
                </c:pt>
                <c:pt idx="1898">
                  <c:v>7997.4184370000003</c:v>
                </c:pt>
                <c:pt idx="1899">
                  <c:v>7993.5678079999998</c:v>
                </c:pt>
                <c:pt idx="1900">
                  <c:v>7991.1034060000002</c:v>
                </c:pt>
                <c:pt idx="1901">
                  <c:v>7991.6424939999997</c:v>
                </c:pt>
                <c:pt idx="1902">
                  <c:v>7992.2585939999999</c:v>
                </c:pt>
                <c:pt idx="1903">
                  <c:v>7992.4896319999998</c:v>
                </c:pt>
                <c:pt idx="1904">
                  <c:v>7990.6413300000004</c:v>
                </c:pt>
                <c:pt idx="1905">
                  <c:v>7988.793028</c:v>
                </c:pt>
                <c:pt idx="1906">
                  <c:v>7990.6413300000004</c:v>
                </c:pt>
                <c:pt idx="1907">
                  <c:v>7989.871204</c:v>
                </c:pt>
                <c:pt idx="1908">
                  <c:v>7992.1045690000001</c:v>
                </c:pt>
                <c:pt idx="1909">
                  <c:v>7989.2551039999998</c:v>
                </c:pt>
                <c:pt idx="1910">
                  <c:v>7986.3286260000004</c:v>
                </c:pt>
                <c:pt idx="1911">
                  <c:v>7986.7136890000002</c:v>
                </c:pt>
                <c:pt idx="1912">
                  <c:v>7984.0182480000003</c:v>
                </c:pt>
                <c:pt idx="1913">
                  <c:v>7983.4021480000001</c:v>
                </c:pt>
                <c:pt idx="1914">
                  <c:v>7987.4838140000002</c:v>
                </c:pt>
                <c:pt idx="1915">
                  <c:v>7988.8700410000001</c:v>
                </c:pt>
                <c:pt idx="1916">
                  <c:v>7992.0275570000003</c:v>
                </c:pt>
                <c:pt idx="1917">
                  <c:v>7993.2597580000001</c:v>
                </c:pt>
                <c:pt idx="1918">
                  <c:v>7997.9575249999998</c:v>
                </c:pt>
                <c:pt idx="1919">
                  <c:v>7995.0310470000004</c:v>
                </c:pt>
                <c:pt idx="1920">
                  <c:v>7998.6506380000001</c:v>
                </c:pt>
                <c:pt idx="1921">
                  <c:v>7996.8023370000001</c:v>
                </c:pt>
                <c:pt idx="1922">
                  <c:v>7999.4207640000004</c:v>
                </c:pt>
                <c:pt idx="1923">
                  <c:v>7998.4196009999996</c:v>
                </c:pt>
                <c:pt idx="1924">
                  <c:v>8001.8851670000004</c:v>
                </c:pt>
                <c:pt idx="1925">
                  <c:v>8000.8840030000001</c:v>
                </c:pt>
                <c:pt idx="1926">
                  <c:v>8000.7299780000003</c:v>
                </c:pt>
                <c:pt idx="1927">
                  <c:v>8000.8069910000004</c:v>
                </c:pt>
                <c:pt idx="1928">
                  <c:v>7999.3437519999998</c:v>
                </c:pt>
                <c:pt idx="1929">
                  <c:v>7999.1897269999999</c:v>
                </c:pt>
                <c:pt idx="1930">
                  <c:v>7999.1897269999999</c:v>
                </c:pt>
                <c:pt idx="1931">
                  <c:v>8001.1920540000001</c:v>
                </c:pt>
                <c:pt idx="1932">
                  <c:v>7997.5724620000001</c:v>
                </c:pt>
                <c:pt idx="1933">
                  <c:v>8001.3460789999999</c:v>
                </c:pt>
                <c:pt idx="1934">
                  <c:v>8004.5806069999999</c:v>
                </c:pt>
                <c:pt idx="1935">
                  <c:v>8004.65762</c:v>
                </c:pt>
                <c:pt idx="1936">
                  <c:v>8005.1967080000004</c:v>
                </c:pt>
                <c:pt idx="1937">
                  <c:v>8014.3612050000002</c:v>
                </c:pt>
                <c:pt idx="1938">
                  <c:v>8014.1301670000003</c:v>
                </c:pt>
                <c:pt idx="1939">
                  <c:v>8012.5899149999996</c:v>
                </c:pt>
                <c:pt idx="1940">
                  <c:v>8015.2853560000003</c:v>
                </c:pt>
                <c:pt idx="1941">
                  <c:v>8015.9014559999996</c:v>
                </c:pt>
                <c:pt idx="1942">
                  <c:v>8013.3600409999999</c:v>
                </c:pt>
                <c:pt idx="1943">
                  <c:v>8011.8968020000002</c:v>
                </c:pt>
                <c:pt idx="1944">
                  <c:v>8012.8209530000004</c:v>
                </c:pt>
                <c:pt idx="1945">
                  <c:v>8013.9761420000004</c:v>
                </c:pt>
                <c:pt idx="1946">
                  <c:v>8011.9738150000003</c:v>
                </c:pt>
                <c:pt idx="1947">
                  <c:v>8012.7439409999997</c:v>
                </c:pt>
                <c:pt idx="1948">
                  <c:v>8013.129003</c:v>
                </c:pt>
                <c:pt idx="1949">
                  <c:v>8011.7427770000004</c:v>
                </c:pt>
                <c:pt idx="1950">
                  <c:v>8016.5945700000002</c:v>
                </c:pt>
                <c:pt idx="1951">
                  <c:v>8013.9761420000004</c:v>
                </c:pt>
                <c:pt idx="1952">
                  <c:v>8013.8221169999997</c:v>
                </c:pt>
                <c:pt idx="1953">
                  <c:v>8012.6669279999996</c:v>
                </c:pt>
                <c:pt idx="1954">
                  <c:v>8013.7451039999996</c:v>
                </c:pt>
                <c:pt idx="1955">
                  <c:v>8006.890985</c:v>
                </c:pt>
                <c:pt idx="1956">
                  <c:v>8009.2783740000004</c:v>
                </c:pt>
                <c:pt idx="1957">
                  <c:v>8010.6646010000004</c:v>
                </c:pt>
                <c:pt idx="1958">
                  <c:v>8004.349569</c:v>
                </c:pt>
                <c:pt idx="1959">
                  <c:v>8007.969161</c:v>
                </c:pt>
                <c:pt idx="1960">
                  <c:v>8008.2772109999996</c:v>
                </c:pt>
                <c:pt idx="1961">
                  <c:v>8006.9679969999997</c:v>
                </c:pt>
                <c:pt idx="1962">
                  <c:v>8004.65762</c:v>
                </c:pt>
                <c:pt idx="1963">
                  <c:v>8004.9656699999996</c:v>
                </c:pt>
                <c:pt idx="1964">
                  <c:v>8003.7334689999998</c:v>
                </c:pt>
                <c:pt idx="1965">
                  <c:v>8006.2748840000004</c:v>
                </c:pt>
                <c:pt idx="1966">
                  <c:v>8005.8898209999998</c:v>
                </c:pt>
                <c:pt idx="1967">
                  <c:v>8005.2737200000001</c:v>
                </c:pt>
                <c:pt idx="1968">
                  <c:v>8003.6564559999997</c:v>
                </c:pt>
                <c:pt idx="1969">
                  <c:v>8002.8093179999996</c:v>
                </c:pt>
                <c:pt idx="1970">
                  <c:v>8006.4289090000002</c:v>
                </c:pt>
                <c:pt idx="1971">
                  <c:v>8005.504758</c:v>
                </c:pt>
                <c:pt idx="1972">
                  <c:v>8006.5059220000003</c:v>
                </c:pt>
                <c:pt idx="1973">
                  <c:v>8007.969161</c:v>
                </c:pt>
                <c:pt idx="1974">
                  <c:v>8006.2748840000004</c:v>
                </c:pt>
                <c:pt idx="1975">
                  <c:v>8004.7346319999997</c:v>
                </c:pt>
                <c:pt idx="1976">
                  <c:v>7999.959852</c:v>
                </c:pt>
                <c:pt idx="1977">
                  <c:v>7998.5736260000003</c:v>
                </c:pt>
                <c:pt idx="1978">
                  <c:v>7996.1092230000004</c:v>
                </c:pt>
                <c:pt idx="1979">
                  <c:v>7994.1839090000003</c:v>
                </c:pt>
                <c:pt idx="1980">
                  <c:v>7992.6436569999996</c:v>
                </c:pt>
                <c:pt idx="1981">
                  <c:v>7988.6390030000002</c:v>
                </c:pt>
                <c:pt idx="1982">
                  <c:v>7990.94938</c:v>
                </c:pt>
                <c:pt idx="1983">
                  <c:v>7992.1045690000001</c:v>
                </c:pt>
                <c:pt idx="1984">
                  <c:v>7987.8688769999999</c:v>
                </c:pt>
                <c:pt idx="1985">
                  <c:v>7987.8688769999999</c:v>
                </c:pt>
                <c:pt idx="1986">
                  <c:v>7992.4896319999998</c:v>
                </c:pt>
                <c:pt idx="1987">
                  <c:v>7991.0263930000001</c:v>
                </c:pt>
                <c:pt idx="1988">
                  <c:v>7990.7183429999995</c:v>
                </c:pt>
                <c:pt idx="1989">
                  <c:v>7991.9505440000003</c:v>
                </c:pt>
                <c:pt idx="1990">
                  <c:v>7992.6436569999996</c:v>
                </c:pt>
                <c:pt idx="1991">
                  <c:v>7993.5678079999998</c:v>
                </c:pt>
                <c:pt idx="1992">
                  <c:v>7993.413783</c:v>
                </c:pt>
                <c:pt idx="1993">
                  <c:v>7992.4126189999997</c:v>
                </c:pt>
                <c:pt idx="1994">
                  <c:v>7990.7953550000002</c:v>
                </c:pt>
                <c:pt idx="1995">
                  <c:v>7988.1769279999999</c:v>
                </c:pt>
                <c:pt idx="1996">
                  <c:v>7986.3286260000004</c:v>
                </c:pt>
                <c:pt idx="1997">
                  <c:v>7990.0252300000002</c:v>
                </c:pt>
                <c:pt idx="1998">
                  <c:v>7988.0999149999998</c:v>
                </c:pt>
                <c:pt idx="1999">
                  <c:v>7985.2504499999995</c:v>
                </c:pt>
                <c:pt idx="2000">
                  <c:v>7988.793028</c:v>
                </c:pt>
                <c:pt idx="2001">
                  <c:v>7988.793028</c:v>
                </c:pt>
                <c:pt idx="2002">
                  <c:v>7995.647148</c:v>
                </c:pt>
                <c:pt idx="2003">
                  <c:v>7993.6448209999999</c:v>
                </c:pt>
                <c:pt idx="2004">
                  <c:v>7994.7229969999999</c:v>
                </c:pt>
                <c:pt idx="2005">
                  <c:v>7994.8770219999997</c:v>
                </c:pt>
                <c:pt idx="2006">
                  <c:v>7995.7241599999998</c:v>
                </c:pt>
                <c:pt idx="2007">
                  <c:v>7998.3425880000004</c:v>
                </c:pt>
                <c:pt idx="2008">
                  <c:v>7997.1103869999997</c:v>
                </c:pt>
                <c:pt idx="2009">
                  <c:v>7996.725324</c:v>
                </c:pt>
                <c:pt idx="2010">
                  <c:v>7994.9540349999997</c:v>
                </c:pt>
                <c:pt idx="2011">
                  <c:v>7994.1839090000003</c:v>
                </c:pt>
                <c:pt idx="2012">
                  <c:v>7992.6436569999996</c:v>
                </c:pt>
                <c:pt idx="2013">
                  <c:v>7992.8746950000004</c:v>
                </c:pt>
                <c:pt idx="2014">
                  <c:v>7992.8746950000004</c:v>
                </c:pt>
                <c:pt idx="2015">
                  <c:v>7995.4161100000001</c:v>
                </c:pt>
                <c:pt idx="2016">
                  <c:v>7994.1068960000002</c:v>
                </c:pt>
                <c:pt idx="2017">
                  <c:v>7991.7965190000004</c:v>
                </c:pt>
                <c:pt idx="2018">
                  <c:v>7990.179255</c:v>
                </c:pt>
                <c:pt idx="2019">
                  <c:v>7993.3367699999999</c:v>
                </c:pt>
                <c:pt idx="2020">
                  <c:v>7997.3414249999996</c:v>
                </c:pt>
                <c:pt idx="2021">
                  <c:v>7997.3414249999996</c:v>
                </c:pt>
                <c:pt idx="2022">
                  <c:v>8003.7334689999998</c:v>
                </c:pt>
                <c:pt idx="2023">
                  <c:v>8006.890985</c:v>
                </c:pt>
                <c:pt idx="2024">
                  <c:v>8005.8898209999998</c:v>
                </c:pt>
                <c:pt idx="2025">
                  <c:v>8008.4312360000004</c:v>
                </c:pt>
                <c:pt idx="2026">
                  <c:v>8006.0438459999996</c:v>
                </c:pt>
                <c:pt idx="2027">
                  <c:v>8004.8886570000004</c:v>
                </c:pt>
                <c:pt idx="2028">
                  <c:v>8007.1990349999996</c:v>
                </c:pt>
                <c:pt idx="2029">
                  <c:v>8007.8151349999998</c:v>
                </c:pt>
                <c:pt idx="2030">
                  <c:v>8008.0461729999997</c:v>
                </c:pt>
                <c:pt idx="2031">
                  <c:v>8005.1967080000004</c:v>
                </c:pt>
                <c:pt idx="2032">
                  <c:v>8005.6587829999999</c:v>
                </c:pt>
                <c:pt idx="2033">
                  <c:v>8004.349569</c:v>
                </c:pt>
                <c:pt idx="2034">
                  <c:v>8005.8128079999997</c:v>
                </c:pt>
                <c:pt idx="2035">
                  <c:v>8006.7369589999998</c:v>
                </c:pt>
                <c:pt idx="2036">
                  <c:v>8006.7369589999998</c:v>
                </c:pt>
                <c:pt idx="2037">
                  <c:v>8008.8933120000002</c:v>
                </c:pt>
                <c:pt idx="2038">
                  <c:v>8005.1967080000004</c:v>
                </c:pt>
                <c:pt idx="2039">
                  <c:v>8003.8104810000004</c:v>
                </c:pt>
                <c:pt idx="2040">
                  <c:v>8006.3518960000001</c:v>
                </c:pt>
                <c:pt idx="2041">
                  <c:v>8003.3484060000001</c:v>
                </c:pt>
                <c:pt idx="2042">
                  <c:v>7999.8058270000001</c:v>
                </c:pt>
                <c:pt idx="2043">
                  <c:v>8002.7323050000005</c:v>
                </c:pt>
                <c:pt idx="2044">
                  <c:v>7998.4196009999996</c:v>
                </c:pt>
                <c:pt idx="2045">
                  <c:v>8001.0380279999999</c:v>
                </c:pt>
                <c:pt idx="2046">
                  <c:v>7999.6518020000003</c:v>
                </c:pt>
                <c:pt idx="2047">
                  <c:v>8001.115041</c:v>
                </c:pt>
                <c:pt idx="2048">
                  <c:v>8001.0380279999999</c:v>
                </c:pt>
                <c:pt idx="2049">
                  <c:v>7996.1862359999996</c:v>
                </c:pt>
                <c:pt idx="2050">
                  <c:v>7995.9551979999997</c:v>
                </c:pt>
                <c:pt idx="2051">
                  <c:v>7997.8035</c:v>
                </c:pt>
                <c:pt idx="2052">
                  <c:v>7998.4966130000003</c:v>
                </c:pt>
                <c:pt idx="2053">
                  <c:v>7998.1115499999996</c:v>
                </c:pt>
                <c:pt idx="2054">
                  <c:v>7998.4966130000003</c:v>
                </c:pt>
                <c:pt idx="2055">
                  <c:v>7996.8793489999998</c:v>
                </c:pt>
                <c:pt idx="2056">
                  <c:v>7996.9563619999999</c:v>
                </c:pt>
                <c:pt idx="2057">
                  <c:v>7997.2644120000004</c:v>
                </c:pt>
                <c:pt idx="2058">
                  <c:v>7997.1873990000004</c:v>
                </c:pt>
                <c:pt idx="2059">
                  <c:v>7999.4207640000004</c:v>
                </c:pt>
                <c:pt idx="2060">
                  <c:v>7991.3344429999997</c:v>
                </c:pt>
                <c:pt idx="2061">
                  <c:v>7995.8011729999998</c:v>
                </c:pt>
                <c:pt idx="2062">
                  <c:v>7996.725324</c:v>
                </c:pt>
                <c:pt idx="2063">
                  <c:v>8000.8840030000001</c:v>
                </c:pt>
                <c:pt idx="2064">
                  <c:v>8002.5012669999996</c:v>
                </c:pt>
                <c:pt idx="2065">
                  <c:v>8004.1955440000002</c:v>
                </c:pt>
                <c:pt idx="2066">
                  <c:v>8005.5817710000001</c:v>
                </c:pt>
                <c:pt idx="2067">
                  <c:v>8004.8116449999998</c:v>
                </c:pt>
                <c:pt idx="2068">
                  <c:v>8005.504758</c:v>
                </c:pt>
                <c:pt idx="2069">
                  <c:v>8003.6564559999997</c:v>
                </c:pt>
                <c:pt idx="2070">
                  <c:v>7999.959852</c:v>
                </c:pt>
                <c:pt idx="2071">
                  <c:v>8001.115041</c:v>
                </c:pt>
                <c:pt idx="2072">
                  <c:v>7998.5736260000003</c:v>
                </c:pt>
                <c:pt idx="2073">
                  <c:v>8001.9621790000001</c:v>
                </c:pt>
                <c:pt idx="2074">
                  <c:v>8002.5012669999996</c:v>
                </c:pt>
                <c:pt idx="2075">
                  <c:v>8004.5035950000001</c:v>
                </c:pt>
                <c:pt idx="2076">
                  <c:v>8005.0426829999997</c:v>
                </c:pt>
                <c:pt idx="2077">
                  <c:v>8002.3472419999998</c:v>
                </c:pt>
                <c:pt idx="2078">
                  <c:v>8004.1185320000004</c:v>
                </c:pt>
                <c:pt idx="2079">
                  <c:v>8002.4242549999999</c:v>
                </c:pt>
                <c:pt idx="2080">
                  <c:v>8005.504758</c:v>
                </c:pt>
                <c:pt idx="2081">
                  <c:v>7999.5747890000002</c:v>
                </c:pt>
                <c:pt idx="2082">
                  <c:v>7996.8793489999998</c:v>
                </c:pt>
                <c:pt idx="2083">
                  <c:v>8003.1943810000002</c:v>
                </c:pt>
                <c:pt idx="2084">
                  <c:v>8002.4242549999999</c:v>
                </c:pt>
                <c:pt idx="2085">
                  <c:v>7999.8058270000001</c:v>
                </c:pt>
                <c:pt idx="2086">
                  <c:v>8001.3460789999999</c:v>
                </c:pt>
                <c:pt idx="2087">
                  <c:v>7999.2667389999997</c:v>
                </c:pt>
                <c:pt idx="2088">
                  <c:v>8000.4989400000004</c:v>
                </c:pt>
                <c:pt idx="2089">
                  <c:v>7996.4942860000001</c:v>
                </c:pt>
                <c:pt idx="2090">
                  <c:v>7997.4184370000003</c:v>
                </c:pt>
                <c:pt idx="2091">
                  <c:v>7999.2667389999997</c:v>
                </c:pt>
                <c:pt idx="2092">
                  <c:v>7999.8828400000002</c:v>
                </c:pt>
                <c:pt idx="2093">
                  <c:v>7997.9575249999998</c:v>
                </c:pt>
                <c:pt idx="2094">
                  <c:v>7999.4977769999996</c:v>
                </c:pt>
                <c:pt idx="2095">
                  <c:v>8002.8863300000003</c:v>
                </c:pt>
                <c:pt idx="2096">
                  <c:v>8001.9621790000001</c:v>
                </c:pt>
                <c:pt idx="2097">
                  <c:v>8000.8840030000001</c:v>
                </c:pt>
                <c:pt idx="2098">
                  <c:v>7999.1127139999999</c:v>
                </c:pt>
                <c:pt idx="2099">
                  <c:v>7997.2644120000004</c:v>
                </c:pt>
                <c:pt idx="2100">
                  <c:v>7996.4172740000004</c:v>
                </c:pt>
                <c:pt idx="2101">
                  <c:v>7996.4942860000001</c:v>
                </c:pt>
                <c:pt idx="2102">
                  <c:v>7997.2644120000004</c:v>
                </c:pt>
                <c:pt idx="2103">
                  <c:v>7995.1080599999996</c:v>
                </c:pt>
                <c:pt idx="2104">
                  <c:v>7996.1092230000004</c:v>
                </c:pt>
                <c:pt idx="2105">
                  <c:v>7998.2655759999998</c:v>
                </c:pt>
                <c:pt idx="2106">
                  <c:v>7997.7264880000002</c:v>
                </c:pt>
                <c:pt idx="2107">
                  <c:v>8002.9633430000004</c:v>
                </c:pt>
                <c:pt idx="2108">
                  <c:v>8006.8139719999999</c:v>
                </c:pt>
                <c:pt idx="2109">
                  <c:v>8004.9656699999996</c:v>
                </c:pt>
                <c:pt idx="2110">
                  <c:v>8000.3449149999997</c:v>
                </c:pt>
                <c:pt idx="2111">
                  <c:v>7999.3437519999998</c:v>
                </c:pt>
                <c:pt idx="2112">
                  <c:v>8003.579444</c:v>
                </c:pt>
                <c:pt idx="2113">
                  <c:v>8003.3484060000001</c:v>
                </c:pt>
                <c:pt idx="2114">
                  <c:v>8002.0391920000002</c:v>
                </c:pt>
                <c:pt idx="2115">
                  <c:v>8002.2702300000001</c:v>
                </c:pt>
                <c:pt idx="2116">
                  <c:v>8002.9633430000004</c:v>
                </c:pt>
                <c:pt idx="2117">
                  <c:v>7998.1885629999997</c:v>
                </c:pt>
                <c:pt idx="2118">
                  <c:v>8001.6541289999996</c:v>
                </c:pt>
                <c:pt idx="2119">
                  <c:v>8005.2737200000001</c:v>
                </c:pt>
                <c:pt idx="2120">
                  <c:v>8003.9645060000003</c:v>
                </c:pt>
                <c:pt idx="2121">
                  <c:v>8004.349569</c:v>
                </c:pt>
                <c:pt idx="2122">
                  <c:v>8002.0391920000002</c:v>
                </c:pt>
                <c:pt idx="2123">
                  <c:v>7999.8058270000001</c:v>
                </c:pt>
                <c:pt idx="2124">
                  <c:v>8000.1138769999998</c:v>
                </c:pt>
                <c:pt idx="2125">
                  <c:v>8002.8093179999996</c:v>
                </c:pt>
                <c:pt idx="2126">
                  <c:v>7999.1897269999999</c:v>
                </c:pt>
                <c:pt idx="2127">
                  <c:v>8001.0380279999999</c:v>
                </c:pt>
                <c:pt idx="2128">
                  <c:v>7999.8828400000002</c:v>
                </c:pt>
                <c:pt idx="2129">
                  <c:v>8001.2690659999998</c:v>
                </c:pt>
                <c:pt idx="2130">
                  <c:v>7996.2632480000002</c:v>
                </c:pt>
                <c:pt idx="2131">
                  <c:v>7996.9563619999999</c:v>
                </c:pt>
                <c:pt idx="2132">
                  <c:v>7993.5678079999998</c:v>
                </c:pt>
                <c:pt idx="2133">
                  <c:v>7994.8000089999996</c:v>
                </c:pt>
                <c:pt idx="2134">
                  <c:v>7994.568972</c:v>
                </c:pt>
                <c:pt idx="2135">
                  <c:v>7995.1850720000002</c:v>
                </c:pt>
                <c:pt idx="2136">
                  <c:v>7997.0333739999996</c:v>
                </c:pt>
                <c:pt idx="2137">
                  <c:v>7997.3414249999996</c:v>
                </c:pt>
                <c:pt idx="2138">
                  <c:v>8000.3449149999997</c:v>
                </c:pt>
                <c:pt idx="2139">
                  <c:v>7997.8035</c:v>
                </c:pt>
                <c:pt idx="2140">
                  <c:v>7998.8046640000002</c:v>
                </c:pt>
                <c:pt idx="2141">
                  <c:v>7996.8793489999998</c:v>
                </c:pt>
                <c:pt idx="2142">
                  <c:v>7995.4161100000001</c:v>
                </c:pt>
                <c:pt idx="2143">
                  <c:v>7993.2597580000001</c:v>
                </c:pt>
                <c:pt idx="2144">
                  <c:v>7994.8000089999996</c:v>
                </c:pt>
                <c:pt idx="2145">
                  <c:v>7992.5666449999999</c:v>
                </c:pt>
                <c:pt idx="2146">
                  <c:v>7991.7965190000004</c:v>
                </c:pt>
                <c:pt idx="2147">
                  <c:v>7992.5666449999999</c:v>
                </c:pt>
                <c:pt idx="2148">
                  <c:v>7990.94938</c:v>
                </c:pt>
                <c:pt idx="2149">
                  <c:v>7995.0310470000004</c:v>
                </c:pt>
                <c:pt idx="2150">
                  <c:v>7996.9563619999999</c:v>
                </c:pt>
                <c:pt idx="2151">
                  <c:v>8001.5001039999997</c:v>
                </c:pt>
                <c:pt idx="2152">
                  <c:v>8002.4242549999999</c:v>
                </c:pt>
                <c:pt idx="2153">
                  <c:v>7999.959852</c:v>
                </c:pt>
                <c:pt idx="2154">
                  <c:v>7999.2667389999997</c:v>
                </c:pt>
                <c:pt idx="2155">
                  <c:v>8000.1908899999999</c:v>
                </c:pt>
                <c:pt idx="2156">
                  <c:v>7998.5736260000003</c:v>
                </c:pt>
                <c:pt idx="2157">
                  <c:v>7998.4966130000003</c:v>
                </c:pt>
                <c:pt idx="2158">
                  <c:v>8001.5001039999997</c:v>
                </c:pt>
                <c:pt idx="2159">
                  <c:v>7997.0333739999996</c:v>
                </c:pt>
                <c:pt idx="2160">
                  <c:v>7999.959852</c:v>
                </c:pt>
                <c:pt idx="2161">
                  <c:v>7999.8058270000001</c:v>
                </c:pt>
                <c:pt idx="2162">
                  <c:v>7998.0345379999999</c:v>
                </c:pt>
                <c:pt idx="2163">
                  <c:v>7998.7276510000002</c:v>
                </c:pt>
                <c:pt idx="2164">
                  <c:v>8002.6552929999998</c:v>
                </c:pt>
                <c:pt idx="2165">
                  <c:v>8000.6529659999997</c:v>
                </c:pt>
                <c:pt idx="2166">
                  <c:v>7997.9575249999998</c:v>
                </c:pt>
                <c:pt idx="2167">
                  <c:v>7997.5724620000001</c:v>
                </c:pt>
                <c:pt idx="2168">
                  <c:v>8000.3449149999997</c:v>
                </c:pt>
                <c:pt idx="2169">
                  <c:v>8002.1162050000003</c:v>
                </c:pt>
                <c:pt idx="2170">
                  <c:v>7997.2644120000004</c:v>
                </c:pt>
                <c:pt idx="2171">
                  <c:v>7997.4184370000003</c:v>
                </c:pt>
                <c:pt idx="2172">
                  <c:v>7990.6413300000004</c:v>
                </c:pt>
                <c:pt idx="2173">
                  <c:v>7989.5631540000004</c:v>
                </c:pt>
                <c:pt idx="2174">
                  <c:v>7990.5643179999997</c:v>
                </c:pt>
                <c:pt idx="2175">
                  <c:v>7989.4091289999997</c:v>
                </c:pt>
                <c:pt idx="2176">
                  <c:v>7989.871204</c:v>
                </c:pt>
                <c:pt idx="2177">
                  <c:v>7992.4896319999998</c:v>
                </c:pt>
                <c:pt idx="2178">
                  <c:v>7991.8735310000002</c:v>
                </c:pt>
                <c:pt idx="2179">
                  <c:v>7987.5608270000002</c:v>
                </c:pt>
                <c:pt idx="2180">
                  <c:v>7986.2516130000004</c:v>
                </c:pt>
                <c:pt idx="2181">
                  <c:v>7987.6378400000003</c:v>
                </c:pt>
                <c:pt idx="2182">
                  <c:v>7988.1769279999999</c:v>
                </c:pt>
                <c:pt idx="2183">
                  <c:v>7987.7148520000001</c:v>
                </c:pt>
                <c:pt idx="2184">
                  <c:v>7989.7941920000003</c:v>
                </c:pt>
                <c:pt idx="2185">
                  <c:v>7989.1780909999998</c:v>
                </c:pt>
                <c:pt idx="2186">
                  <c:v>7987.0217389999998</c:v>
                </c:pt>
                <c:pt idx="2187">
                  <c:v>7985.2504499999995</c:v>
                </c:pt>
                <c:pt idx="2188">
                  <c:v>7988.5619900000002</c:v>
                </c:pt>
                <c:pt idx="2189">
                  <c:v>7985.4044750000003</c:v>
                </c:pt>
                <c:pt idx="2190">
                  <c:v>7986.7907009999999</c:v>
                </c:pt>
                <c:pt idx="2191">
                  <c:v>7988.0229019999997</c:v>
                </c:pt>
                <c:pt idx="2192">
                  <c:v>7988.9470529999999</c:v>
                </c:pt>
                <c:pt idx="2193">
                  <c:v>7992.7976820000003</c:v>
                </c:pt>
                <c:pt idx="2194">
                  <c:v>7994.7229969999999</c:v>
                </c:pt>
                <c:pt idx="2195">
                  <c:v>7993.1827450000001</c:v>
                </c:pt>
                <c:pt idx="2196">
                  <c:v>7998.4966130000003</c:v>
                </c:pt>
                <c:pt idx="2197">
                  <c:v>7996.9563619999999</c:v>
                </c:pt>
                <c:pt idx="2198">
                  <c:v>7995.5701349999999</c:v>
                </c:pt>
                <c:pt idx="2199">
                  <c:v>7996.725324</c:v>
                </c:pt>
                <c:pt idx="2200">
                  <c:v>8001.4230909999997</c:v>
                </c:pt>
                <c:pt idx="2201">
                  <c:v>7998.6506380000001</c:v>
                </c:pt>
                <c:pt idx="2202">
                  <c:v>7996.4172740000004</c:v>
                </c:pt>
                <c:pt idx="2203">
                  <c:v>7994.568972</c:v>
                </c:pt>
                <c:pt idx="2204">
                  <c:v>7994.1068960000002</c:v>
                </c:pt>
                <c:pt idx="2205">
                  <c:v>7995.1850720000002</c:v>
                </c:pt>
                <c:pt idx="2206">
                  <c:v>7994.8770219999997</c:v>
                </c:pt>
                <c:pt idx="2207">
                  <c:v>7998.2655759999998</c:v>
                </c:pt>
                <c:pt idx="2208">
                  <c:v>7996.0322109999997</c:v>
                </c:pt>
                <c:pt idx="2209">
                  <c:v>7993.9528710000004</c:v>
                </c:pt>
                <c:pt idx="2210">
                  <c:v>7995.4161100000001</c:v>
                </c:pt>
                <c:pt idx="2211">
                  <c:v>7996.1092230000004</c:v>
                </c:pt>
                <c:pt idx="2212">
                  <c:v>7997.5724620000001</c:v>
                </c:pt>
                <c:pt idx="2213">
                  <c:v>8004.349569</c:v>
                </c:pt>
                <c:pt idx="2214">
                  <c:v>8007.969161</c:v>
                </c:pt>
                <c:pt idx="2215">
                  <c:v>8016.6715819999999</c:v>
                </c:pt>
                <c:pt idx="2216">
                  <c:v>8019.5980600000003</c:v>
                </c:pt>
                <c:pt idx="2217">
                  <c:v>8022.6015509999997</c:v>
                </c:pt>
                <c:pt idx="2218">
                  <c:v>8023.5257019999999</c:v>
                </c:pt>
                <c:pt idx="2219">
                  <c:v>8026.1441299999997</c:v>
                </c:pt>
                <c:pt idx="2220">
                  <c:v>8025.759067</c:v>
                </c:pt>
                <c:pt idx="2221">
                  <c:v>8026.0671169999996</c:v>
                </c:pt>
                <c:pt idx="2222">
                  <c:v>8027.5303560000002</c:v>
                </c:pt>
                <c:pt idx="2223">
                  <c:v>8026.1441299999997</c:v>
                </c:pt>
                <c:pt idx="2224">
                  <c:v>8025.5280290000001</c:v>
                </c:pt>
                <c:pt idx="2225">
                  <c:v>8022.1394749999999</c:v>
                </c:pt>
                <c:pt idx="2226">
                  <c:v>8023.8337519999995</c:v>
                </c:pt>
                <c:pt idx="2227">
                  <c:v>8026.7602299999999</c:v>
                </c:pt>
                <c:pt idx="2228">
                  <c:v>8026.2211420000003</c:v>
                </c:pt>
                <c:pt idx="2229">
                  <c:v>8027.2223059999997</c:v>
                </c:pt>
                <c:pt idx="2230">
                  <c:v>8025.6050409999998</c:v>
                </c:pt>
                <c:pt idx="2231">
                  <c:v>8026.6832180000001</c:v>
                </c:pt>
                <c:pt idx="2232">
                  <c:v>8028.0694439999997</c:v>
                </c:pt>
                <c:pt idx="2233">
                  <c:v>8025.451016</c:v>
                </c:pt>
                <c:pt idx="2234">
                  <c:v>8024.4498530000001</c:v>
                </c:pt>
                <c:pt idx="2235">
                  <c:v>8024.1418020000001</c:v>
                </c:pt>
                <c:pt idx="2236">
                  <c:v>8020.9842870000002</c:v>
                </c:pt>
                <c:pt idx="2237">
                  <c:v>8021.3693499999999</c:v>
                </c:pt>
                <c:pt idx="2238">
                  <c:v>8021.7544120000002</c:v>
                </c:pt>
                <c:pt idx="2239">
                  <c:v>8023.9877770000003</c:v>
                </c:pt>
                <c:pt idx="2240">
                  <c:v>8019.983123</c:v>
                </c:pt>
                <c:pt idx="2241">
                  <c:v>8022.7555759999996</c:v>
                </c:pt>
                <c:pt idx="2242">
                  <c:v>8023.5257019999999</c:v>
                </c:pt>
                <c:pt idx="2243">
                  <c:v>8020.6762360000002</c:v>
                </c:pt>
                <c:pt idx="2244">
                  <c:v>8019.8290980000002</c:v>
                </c:pt>
                <c:pt idx="2245">
                  <c:v>8020.2911729999996</c:v>
                </c:pt>
                <c:pt idx="2246">
                  <c:v>8024.9119280000004</c:v>
                </c:pt>
                <c:pt idx="2247">
                  <c:v>8024.0647900000004</c:v>
                </c:pt>
                <c:pt idx="2248">
                  <c:v>8019.8290980000002</c:v>
                </c:pt>
                <c:pt idx="2249">
                  <c:v>8022.7555759999996</c:v>
                </c:pt>
                <c:pt idx="2250">
                  <c:v>8023.3716770000001</c:v>
                </c:pt>
                <c:pt idx="2251">
                  <c:v>8022.7555759999996</c:v>
                </c:pt>
                <c:pt idx="2252">
                  <c:v>8019.5210479999996</c:v>
                </c:pt>
                <c:pt idx="2253">
                  <c:v>8016.6715819999999</c:v>
                </c:pt>
                <c:pt idx="2254">
                  <c:v>8019.0589719999998</c:v>
                </c:pt>
                <c:pt idx="2255">
                  <c:v>8016.0554819999998</c:v>
                </c:pt>
                <c:pt idx="2256">
                  <c:v>8010.972651</c:v>
                </c:pt>
                <c:pt idx="2257">
                  <c:v>8005.8898209999998</c:v>
                </c:pt>
                <c:pt idx="2258">
                  <c:v>8007.1990349999996</c:v>
                </c:pt>
                <c:pt idx="2259">
                  <c:v>8006.6599470000001</c:v>
                </c:pt>
                <c:pt idx="2260">
                  <c:v>8004.65762</c:v>
                </c:pt>
                <c:pt idx="2261">
                  <c:v>8007.2760470000003</c:v>
                </c:pt>
                <c:pt idx="2262">
                  <c:v>8006.6599470000001</c:v>
                </c:pt>
                <c:pt idx="2263">
                  <c:v>8003.0403560000004</c:v>
                </c:pt>
                <c:pt idx="2264">
                  <c:v>8001.0380279999999</c:v>
                </c:pt>
                <c:pt idx="2265">
                  <c:v>8001.9621790000001</c:v>
                </c:pt>
                <c:pt idx="2266">
                  <c:v>8003.271393</c:v>
                </c:pt>
                <c:pt idx="2267">
                  <c:v>8001.8851670000004</c:v>
                </c:pt>
                <c:pt idx="2268">
                  <c:v>8000.036865</c:v>
                </c:pt>
                <c:pt idx="2269">
                  <c:v>8005.3507330000002</c:v>
                </c:pt>
                <c:pt idx="2270">
                  <c:v>8004.5806069999999</c:v>
                </c:pt>
                <c:pt idx="2271">
                  <c:v>8004.65762</c:v>
                </c:pt>
                <c:pt idx="2272">
                  <c:v>8005.0426829999997</c:v>
                </c:pt>
                <c:pt idx="2273">
                  <c:v>8002.4242549999999</c:v>
                </c:pt>
                <c:pt idx="2274">
                  <c:v>7998.1115499999996</c:v>
                </c:pt>
                <c:pt idx="2275">
                  <c:v>7995.2620850000003</c:v>
                </c:pt>
                <c:pt idx="2276">
                  <c:v>7997.6494750000002</c:v>
                </c:pt>
                <c:pt idx="2277">
                  <c:v>7989.3321159999996</c:v>
                </c:pt>
                <c:pt idx="2278">
                  <c:v>7987.3297890000003</c:v>
                </c:pt>
                <c:pt idx="2279">
                  <c:v>7985.1734370000004</c:v>
                </c:pt>
                <c:pt idx="2280">
                  <c:v>7985.481487</c:v>
                </c:pt>
                <c:pt idx="2281">
                  <c:v>7986.0205749999996</c:v>
                </c:pt>
                <c:pt idx="2282">
                  <c:v>7983.8642229999996</c:v>
                </c:pt>
                <c:pt idx="2283">
                  <c:v>7983.5561729999999</c:v>
                </c:pt>
                <c:pt idx="2284">
                  <c:v>7981.09177</c:v>
                </c:pt>
                <c:pt idx="2285">
                  <c:v>7977.9342539999998</c:v>
                </c:pt>
                <c:pt idx="2286">
                  <c:v>7980.013594</c:v>
                </c:pt>
                <c:pt idx="2287">
                  <c:v>7980.4756699999998</c:v>
                </c:pt>
                <c:pt idx="2288">
                  <c:v>7982.3239720000001</c:v>
                </c:pt>
                <c:pt idx="2289">
                  <c:v>7981.399821</c:v>
                </c:pt>
                <c:pt idx="2290">
                  <c:v>7981.8618960000003</c:v>
                </c:pt>
                <c:pt idx="2291">
                  <c:v>7980.2446319999999</c:v>
                </c:pt>
                <c:pt idx="2292">
                  <c:v>7978.6273680000004</c:v>
                </c:pt>
                <c:pt idx="2293">
                  <c:v>7981.8618960000003</c:v>
                </c:pt>
                <c:pt idx="2294">
                  <c:v>7980.8607320000001</c:v>
                </c:pt>
                <c:pt idx="2295">
                  <c:v>7979.0894429999998</c:v>
                </c:pt>
                <c:pt idx="2296">
                  <c:v>7976.6250410000002</c:v>
                </c:pt>
                <c:pt idx="2297">
                  <c:v>7975.7779019999998</c:v>
                </c:pt>
                <c:pt idx="2298">
                  <c:v>7981.4768329999997</c:v>
                </c:pt>
                <c:pt idx="2299">
                  <c:v>7982.3239720000001</c:v>
                </c:pt>
                <c:pt idx="2300">
                  <c:v>7983.0170850000004</c:v>
                </c:pt>
                <c:pt idx="2301">
                  <c:v>7987.7918650000001</c:v>
                </c:pt>
                <c:pt idx="2302">
                  <c:v>7988.0229019999997</c:v>
                </c:pt>
                <c:pt idx="2303">
                  <c:v>7986.1746009999997</c:v>
                </c:pt>
                <c:pt idx="2304">
                  <c:v>7987.8688769999999</c:v>
                </c:pt>
                <c:pt idx="2305">
                  <c:v>7987.3297890000003</c:v>
                </c:pt>
                <c:pt idx="2306">
                  <c:v>7988.0229019999997</c:v>
                </c:pt>
                <c:pt idx="2307">
                  <c:v>7986.4056380000002</c:v>
                </c:pt>
                <c:pt idx="2308">
                  <c:v>7985.8665499999997</c:v>
                </c:pt>
                <c:pt idx="2309">
                  <c:v>7982.7860469999996</c:v>
                </c:pt>
                <c:pt idx="2310">
                  <c:v>7986.1746009999997</c:v>
                </c:pt>
                <c:pt idx="2311">
                  <c:v>7987.8688769999999</c:v>
                </c:pt>
                <c:pt idx="2312">
                  <c:v>7985.3274620000002</c:v>
                </c:pt>
                <c:pt idx="2313">
                  <c:v>7986.0975879999996</c:v>
                </c:pt>
                <c:pt idx="2314">
                  <c:v>7988.793028</c:v>
                </c:pt>
                <c:pt idx="2315">
                  <c:v>7983.0170850000004</c:v>
                </c:pt>
                <c:pt idx="2316">
                  <c:v>7981.4768329999997</c:v>
                </c:pt>
                <c:pt idx="2317">
                  <c:v>7983.8642229999996</c:v>
                </c:pt>
                <c:pt idx="2318">
                  <c:v>7982.5550089999997</c:v>
                </c:pt>
                <c:pt idx="2319">
                  <c:v>7987.94589</c:v>
                </c:pt>
                <c:pt idx="2320">
                  <c:v>7990.7183429999995</c:v>
                </c:pt>
                <c:pt idx="2321">
                  <c:v>7997.8805130000001</c:v>
                </c:pt>
                <c:pt idx="2322">
                  <c:v>8000.9610160000002</c:v>
                </c:pt>
                <c:pt idx="2323">
                  <c:v>8000.036865</c:v>
                </c:pt>
                <c:pt idx="2324">
                  <c:v>8006.1978710000003</c:v>
                </c:pt>
                <c:pt idx="2325">
                  <c:v>8002.9633430000004</c:v>
                </c:pt>
                <c:pt idx="2326">
                  <c:v>7998.2655759999998</c:v>
                </c:pt>
                <c:pt idx="2327">
                  <c:v>8000.4989400000004</c:v>
                </c:pt>
                <c:pt idx="2328">
                  <c:v>7998.7276510000002</c:v>
                </c:pt>
                <c:pt idx="2329">
                  <c:v>7999.1897269999999</c:v>
                </c:pt>
                <c:pt idx="2330">
                  <c:v>8000.6529659999997</c:v>
                </c:pt>
                <c:pt idx="2331">
                  <c:v>8005.427745</c:v>
                </c:pt>
                <c:pt idx="2332">
                  <c:v>8004.7346319999997</c:v>
                </c:pt>
                <c:pt idx="2333">
                  <c:v>8001.8081540000003</c:v>
                </c:pt>
                <c:pt idx="2334">
                  <c:v>8006.7369589999998</c:v>
                </c:pt>
                <c:pt idx="2335">
                  <c:v>8002.8093179999996</c:v>
                </c:pt>
                <c:pt idx="2336">
                  <c:v>8005.1196950000003</c:v>
                </c:pt>
                <c:pt idx="2337">
                  <c:v>8005.9668339999998</c:v>
                </c:pt>
                <c:pt idx="2338">
                  <c:v>8005.1967080000004</c:v>
                </c:pt>
                <c:pt idx="2339">
                  <c:v>8007.8151349999998</c:v>
                </c:pt>
                <c:pt idx="2340">
                  <c:v>8005.9668339999998</c:v>
                </c:pt>
                <c:pt idx="2341">
                  <c:v>8003.5024309999999</c:v>
                </c:pt>
                <c:pt idx="2342">
                  <c:v>8005.2737200000001</c:v>
                </c:pt>
                <c:pt idx="2343">
                  <c:v>8001.8851670000004</c:v>
                </c:pt>
                <c:pt idx="2344">
                  <c:v>8001.2690659999998</c:v>
                </c:pt>
                <c:pt idx="2345">
                  <c:v>8001.5001039999997</c:v>
                </c:pt>
                <c:pt idx="2346">
                  <c:v>8000.036865</c:v>
                </c:pt>
                <c:pt idx="2347">
                  <c:v>8002.6552929999998</c:v>
                </c:pt>
                <c:pt idx="2348">
                  <c:v>8000.036865</c:v>
                </c:pt>
                <c:pt idx="2349">
                  <c:v>7996.2632480000002</c:v>
                </c:pt>
                <c:pt idx="2350">
                  <c:v>8001.9621790000001</c:v>
                </c:pt>
                <c:pt idx="2351">
                  <c:v>8001.3460789999999</c:v>
                </c:pt>
                <c:pt idx="2352">
                  <c:v>7997.3414249999996</c:v>
                </c:pt>
                <c:pt idx="2353">
                  <c:v>8001.1920540000001</c:v>
                </c:pt>
                <c:pt idx="2354">
                  <c:v>8000.9610160000002</c:v>
                </c:pt>
                <c:pt idx="2355">
                  <c:v>7999.959852</c:v>
                </c:pt>
                <c:pt idx="2356">
                  <c:v>7999.4207640000004</c:v>
                </c:pt>
                <c:pt idx="2357">
                  <c:v>8000.7299780000003</c:v>
                </c:pt>
                <c:pt idx="2358">
                  <c:v>8001.8081540000003</c:v>
                </c:pt>
                <c:pt idx="2359">
                  <c:v>7999.8828400000002</c:v>
                </c:pt>
                <c:pt idx="2360">
                  <c:v>7999.2667389999997</c:v>
                </c:pt>
                <c:pt idx="2361">
                  <c:v>8002.4242549999999</c:v>
                </c:pt>
                <c:pt idx="2362">
                  <c:v>8003.0403560000004</c:v>
                </c:pt>
                <c:pt idx="2363">
                  <c:v>8000.6529659999997</c:v>
                </c:pt>
                <c:pt idx="2364">
                  <c:v>8001.5771160000004</c:v>
                </c:pt>
                <c:pt idx="2365">
                  <c:v>8002.8093179999996</c:v>
                </c:pt>
                <c:pt idx="2366">
                  <c:v>8003.579444</c:v>
                </c:pt>
                <c:pt idx="2367">
                  <c:v>8002.1162050000003</c:v>
                </c:pt>
                <c:pt idx="2368">
                  <c:v>8001.5001039999997</c:v>
                </c:pt>
                <c:pt idx="2369">
                  <c:v>8007.1990349999996</c:v>
                </c:pt>
                <c:pt idx="2370">
                  <c:v>8007.5840980000003</c:v>
                </c:pt>
                <c:pt idx="2371">
                  <c:v>8002.7323050000005</c:v>
                </c:pt>
                <c:pt idx="2372">
                  <c:v>8000.8069910000004</c:v>
                </c:pt>
                <c:pt idx="2373">
                  <c:v>8002.5012669999996</c:v>
                </c:pt>
                <c:pt idx="2374">
                  <c:v>8001.1920540000001</c:v>
                </c:pt>
                <c:pt idx="2375">
                  <c:v>8003.1943810000002</c:v>
                </c:pt>
                <c:pt idx="2376">
                  <c:v>8000.8840030000001</c:v>
                </c:pt>
                <c:pt idx="2377">
                  <c:v>7994.8000089999996</c:v>
                </c:pt>
                <c:pt idx="2378">
                  <c:v>7998.958689</c:v>
                </c:pt>
                <c:pt idx="2379">
                  <c:v>8000.1138769999998</c:v>
                </c:pt>
                <c:pt idx="2380">
                  <c:v>7996.725324</c:v>
                </c:pt>
                <c:pt idx="2381">
                  <c:v>7999.0357009999998</c:v>
                </c:pt>
                <c:pt idx="2382">
                  <c:v>8000.2679029999999</c:v>
                </c:pt>
                <c:pt idx="2383">
                  <c:v>8004.5806069999999</c:v>
                </c:pt>
                <c:pt idx="2384">
                  <c:v>8008.8933120000002</c:v>
                </c:pt>
                <c:pt idx="2385">
                  <c:v>8014.4382169999999</c:v>
                </c:pt>
                <c:pt idx="2386">
                  <c:v>8016.9796319999996</c:v>
                </c:pt>
                <c:pt idx="2387">
                  <c:v>8018.5198840000003</c:v>
                </c:pt>
                <c:pt idx="2388">
                  <c:v>8017.4417080000003</c:v>
                </c:pt>
                <c:pt idx="2389">
                  <c:v>8021.061299</c:v>
                </c:pt>
                <c:pt idx="2390">
                  <c:v>8024.6038779999999</c:v>
                </c:pt>
                <c:pt idx="2391">
                  <c:v>8021.3693499999999</c:v>
                </c:pt>
                <c:pt idx="2392">
                  <c:v>8019.8290980000002</c:v>
                </c:pt>
                <c:pt idx="2393">
                  <c:v>8021.8314250000003</c:v>
                </c:pt>
                <c:pt idx="2394">
                  <c:v>8018.5968970000004</c:v>
                </c:pt>
                <c:pt idx="2395">
                  <c:v>8023.0636260000001</c:v>
                </c:pt>
                <c:pt idx="2396">
                  <c:v>8021.5233749999998</c:v>
                </c:pt>
                <c:pt idx="2397">
                  <c:v>8017.2106700000004</c:v>
                </c:pt>
                <c:pt idx="2398">
                  <c:v>8020.2911729999996</c:v>
                </c:pt>
                <c:pt idx="2399">
                  <c:v>8022.8325889999996</c:v>
                </c:pt>
                <c:pt idx="2400">
                  <c:v>8019.5210479999996</c:v>
                </c:pt>
                <c:pt idx="2401">
                  <c:v>8020.2911729999996</c:v>
                </c:pt>
                <c:pt idx="2402">
                  <c:v>8022.216488</c:v>
                </c:pt>
                <c:pt idx="2403">
                  <c:v>8020.5992239999996</c:v>
                </c:pt>
                <c:pt idx="2404">
                  <c:v>8018.904947</c:v>
                </c:pt>
                <c:pt idx="2405">
                  <c:v>8020.0601360000001</c:v>
                </c:pt>
                <c:pt idx="2406">
                  <c:v>8015.8244439999999</c:v>
                </c:pt>
                <c:pt idx="2407">
                  <c:v>8016.1324940000004</c:v>
                </c:pt>
                <c:pt idx="2408">
                  <c:v>8011.5887519999997</c:v>
                </c:pt>
                <c:pt idx="2409">
                  <c:v>8012.7439409999997</c:v>
                </c:pt>
                <c:pt idx="2410">
                  <c:v>8011.8968020000002</c:v>
                </c:pt>
                <c:pt idx="2411">
                  <c:v>8009.8174630000003</c:v>
                </c:pt>
                <c:pt idx="2412">
                  <c:v>8013.8221169999997</c:v>
                </c:pt>
                <c:pt idx="2413">
                  <c:v>8011.5887519999997</c:v>
                </c:pt>
                <c:pt idx="2414">
                  <c:v>8012.5899149999996</c:v>
                </c:pt>
                <c:pt idx="2415">
                  <c:v>8010.972651</c:v>
                </c:pt>
                <c:pt idx="2416">
                  <c:v>8009.2783740000004</c:v>
                </c:pt>
                <c:pt idx="2417">
                  <c:v>8011.8197899999996</c:v>
                </c:pt>
                <c:pt idx="2418">
                  <c:v>8009.3553869999996</c:v>
                </c:pt>
                <c:pt idx="2419">
                  <c:v>8016.5945700000002</c:v>
                </c:pt>
                <c:pt idx="2420">
                  <c:v>8014.4382169999999</c:v>
                </c:pt>
                <c:pt idx="2421">
                  <c:v>8016.1324940000004</c:v>
                </c:pt>
                <c:pt idx="2422">
                  <c:v>8019.1359849999999</c:v>
                </c:pt>
                <c:pt idx="2423">
                  <c:v>8007.1220219999996</c:v>
                </c:pt>
                <c:pt idx="2424">
                  <c:v>8007.8921479999999</c:v>
                </c:pt>
                <c:pt idx="2425">
                  <c:v>8005.9668339999998</c:v>
                </c:pt>
                <c:pt idx="2426">
                  <c:v>8003.8104810000004</c:v>
                </c:pt>
                <c:pt idx="2427">
                  <c:v>8000.4219279999998</c:v>
                </c:pt>
                <c:pt idx="2428">
                  <c:v>7998.8046640000002</c:v>
                </c:pt>
                <c:pt idx="2429">
                  <c:v>7996.1862359999996</c:v>
                </c:pt>
                <c:pt idx="2430">
                  <c:v>7997.3414249999996</c:v>
                </c:pt>
                <c:pt idx="2431">
                  <c:v>7998.5736260000003</c:v>
                </c:pt>
                <c:pt idx="2432">
                  <c:v>7994.9540349999997</c:v>
                </c:pt>
                <c:pt idx="2433">
                  <c:v>7995.1080599999996</c:v>
                </c:pt>
                <c:pt idx="2434">
                  <c:v>7996.5712990000002</c:v>
                </c:pt>
                <c:pt idx="2435">
                  <c:v>7994.9540349999997</c:v>
                </c:pt>
                <c:pt idx="2436">
                  <c:v>7994.8000089999996</c:v>
                </c:pt>
                <c:pt idx="2437">
                  <c:v>7997.2644120000004</c:v>
                </c:pt>
                <c:pt idx="2438">
                  <c:v>7993.9528710000004</c:v>
                </c:pt>
                <c:pt idx="2439">
                  <c:v>7990.4102919999996</c:v>
                </c:pt>
                <c:pt idx="2440">
                  <c:v>7991.1034060000002</c:v>
                </c:pt>
                <c:pt idx="2441">
                  <c:v>7990.2562669999998</c:v>
                </c:pt>
                <c:pt idx="2442">
                  <c:v>7990.94938</c:v>
                </c:pt>
                <c:pt idx="2443">
                  <c:v>7992.335607</c:v>
                </c:pt>
                <c:pt idx="2444">
                  <c:v>7989.101079</c:v>
                </c:pt>
                <c:pt idx="2445">
                  <c:v>7991.6424939999997</c:v>
                </c:pt>
                <c:pt idx="2446">
                  <c:v>7994.0298839999996</c:v>
                </c:pt>
                <c:pt idx="2447">
                  <c:v>7991.4114559999998</c:v>
                </c:pt>
                <c:pt idx="2448">
                  <c:v>7993.1057330000003</c:v>
                </c:pt>
                <c:pt idx="2449">
                  <c:v>7992.9517079999996</c:v>
                </c:pt>
                <c:pt idx="2450">
                  <c:v>7997.1873990000004</c:v>
                </c:pt>
                <c:pt idx="2451">
                  <c:v>7998.0345379999999</c:v>
                </c:pt>
                <c:pt idx="2452">
                  <c:v>7994.8000089999996</c:v>
                </c:pt>
                <c:pt idx="2453">
                  <c:v>7997.6494750000002</c:v>
                </c:pt>
                <c:pt idx="2454">
                  <c:v>7995.647148</c:v>
                </c:pt>
                <c:pt idx="2455">
                  <c:v>7998.3425880000004</c:v>
                </c:pt>
                <c:pt idx="2456">
                  <c:v>7994.1068960000002</c:v>
                </c:pt>
                <c:pt idx="2457">
                  <c:v>7996.3402610000003</c:v>
                </c:pt>
                <c:pt idx="2458">
                  <c:v>7995.3390980000004</c:v>
                </c:pt>
                <c:pt idx="2459">
                  <c:v>7995.9551979999997</c:v>
                </c:pt>
                <c:pt idx="2460">
                  <c:v>7999.4977769999996</c:v>
                </c:pt>
                <c:pt idx="2461">
                  <c:v>7999.2667389999997</c:v>
                </c:pt>
                <c:pt idx="2462">
                  <c:v>7998.8046640000002</c:v>
                </c:pt>
                <c:pt idx="2463">
                  <c:v>7997.8035</c:v>
                </c:pt>
                <c:pt idx="2464">
                  <c:v>7999.7288150000004</c:v>
                </c:pt>
                <c:pt idx="2465">
                  <c:v>7996.1092230000004</c:v>
                </c:pt>
                <c:pt idx="2466">
                  <c:v>7993.7218329999996</c:v>
                </c:pt>
                <c:pt idx="2467">
                  <c:v>8000.036865</c:v>
                </c:pt>
                <c:pt idx="2468">
                  <c:v>8004.7346319999997</c:v>
                </c:pt>
                <c:pt idx="2469">
                  <c:v>8006.5059220000003</c:v>
                </c:pt>
                <c:pt idx="2470">
                  <c:v>8012.6669279999996</c:v>
                </c:pt>
                <c:pt idx="2471">
                  <c:v>8013.5910789999998</c:v>
                </c:pt>
                <c:pt idx="2472">
                  <c:v>8011.280702</c:v>
                </c:pt>
                <c:pt idx="2473">
                  <c:v>8017.9037829999997</c:v>
                </c:pt>
                <c:pt idx="2474">
                  <c:v>8014.2071800000003</c:v>
                </c:pt>
                <c:pt idx="2475">
                  <c:v>8011.8197899999996</c:v>
                </c:pt>
                <c:pt idx="2476">
                  <c:v>8015.9784689999997</c:v>
                </c:pt>
                <c:pt idx="2477">
                  <c:v>8010.4335629999996</c:v>
                </c:pt>
                <c:pt idx="2478">
                  <c:v>8013.5910789999998</c:v>
                </c:pt>
                <c:pt idx="2479">
                  <c:v>8011.8968020000002</c:v>
                </c:pt>
                <c:pt idx="2480">
                  <c:v>8011.3577139999998</c:v>
                </c:pt>
                <c:pt idx="2481">
                  <c:v>8010.5875880000003</c:v>
                </c:pt>
                <c:pt idx="2482">
                  <c:v>8011.8197899999996</c:v>
                </c:pt>
                <c:pt idx="2483">
                  <c:v>8009.2783740000004</c:v>
                </c:pt>
                <c:pt idx="2484">
                  <c:v>8008.2001980000005</c:v>
                </c:pt>
                <c:pt idx="2485">
                  <c:v>8016.8256069999998</c:v>
                </c:pt>
                <c:pt idx="2486">
                  <c:v>8012.8209530000004</c:v>
                </c:pt>
                <c:pt idx="2487">
                  <c:v>8015.0543180000004</c:v>
                </c:pt>
                <c:pt idx="2488">
                  <c:v>8010.5105759999997</c:v>
                </c:pt>
                <c:pt idx="2489">
                  <c:v>8010.7416139999996</c:v>
                </c:pt>
                <c:pt idx="2490">
                  <c:v>8013.9761420000004</c:v>
                </c:pt>
                <c:pt idx="2491">
                  <c:v>8012.5899149999996</c:v>
                </c:pt>
                <c:pt idx="2492">
                  <c:v>8012.5899149999996</c:v>
                </c:pt>
                <c:pt idx="2493">
                  <c:v>8013.437054</c:v>
                </c:pt>
                <c:pt idx="2494">
                  <c:v>8012.5129029999998</c:v>
                </c:pt>
                <c:pt idx="2495">
                  <c:v>8009.5094120000003</c:v>
                </c:pt>
                <c:pt idx="2496">
                  <c:v>8014.3612050000002</c:v>
                </c:pt>
                <c:pt idx="2497">
                  <c:v>8009.2013619999998</c:v>
                </c:pt>
                <c:pt idx="2498">
                  <c:v>8012.2048530000002</c:v>
                </c:pt>
                <c:pt idx="2499">
                  <c:v>8007.0450099999998</c:v>
                </c:pt>
                <c:pt idx="2500">
                  <c:v>8010.2025249999997</c:v>
                </c:pt>
                <c:pt idx="2501">
                  <c:v>8008.0461729999997</c:v>
                </c:pt>
                <c:pt idx="2502">
                  <c:v>8007.2760470000003</c:v>
                </c:pt>
                <c:pt idx="2503">
                  <c:v>8004.8116449999998</c:v>
                </c:pt>
                <c:pt idx="2504">
                  <c:v>8010.8956390000003</c:v>
                </c:pt>
                <c:pt idx="2505">
                  <c:v>8007.2760470000003</c:v>
                </c:pt>
                <c:pt idx="2506">
                  <c:v>8010.6646010000004</c:v>
                </c:pt>
                <c:pt idx="2507">
                  <c:v>8012.8979660000005</c:v>
                </c:pt>
                <c:pt idx="2508">
                  <c:v>8012.8979660000005</c:v>
                </c:pt>
                <c:pt idx="2509">
                  <c:v>8007.7381230000001</c:v>
                </c:pt>
                <c:pt idx="2510">
                  <c:v>8006.4289090000002</c:v>
                </c:pt>
                <c:pt idx="2511">
                  <c:v>7999.1127139999999</c:v>
                </c:pt>
                <c:pt idx="2512">
                  <c:v>7994.0298839999996</c:v>
                </c:pt>
                <c:pt idx="2513">
                  <c:v>7993.1057330000003</c:v>
                </c:pt>
                <c:pt idx="2514">
                  <c:v>7991.1804179999999</c:v>
                </c:pt>
                <c:pt idx="2515">
                  <c:v>7989.101079</c:v>
                </c:pt>
                <c:pt idx="2516">
                  <c:v>7988.1769279999999</c:v>
                </c:pt>
                <c:pt idx="2517">
                  <c:v>7992.7976820000003</c:v>
                </c:pt>
                <c:pt idx="2518">
                  <c:v>7987.94589</c:v>
                </c:pt>
                <c:pt idx="2519">
                  <c:v>7992.4896319999998</c:v>
                </c:pt>
                <c:pt idx="2520">
                  <c:v>7986.9447259999997</c:v>
                </c:pt>
                <c:pt idx="2521">
                  <c:v>7993.413783</c:v>
                </c:pt>
                <c:pt idx="2522">
                  <c:v>7991.6424939999997</c:v>
                </c:pt>
                <c:pt idx="2523">
                  <c:v>7993.3367699999999</c:v>
                </c:pt>
                <c:pt idx="2524">
                  <c:v>7995.4161100000001</c:v>
                </c:pt>
                <c:pt idx="2525">
                  <c:v>7999.6518020000003</c:v>
                </c:pt>
                <c:pt idx="2526">
                  <c:v>7993.5678079999998</c:v>
                </c:pt>
                <c:pt idx="2527">
                  <c:v>7995.4161100000001</c:v>
                </c:pt>
                <c:pt idx="2528">
                  <c:v>7990.3332799999998</c:v>
                </c:pt>
                <c:pt idx="2529">
                  <c:v>7992.8746950000004</c:v>
                </c:pt>
                <c:pt idx="2530">
                  <c:v>7993.490796</c:v>
                </c:pt>
                <c:pt idx="2531">
                  <c:v>7990.1022419999999</c:v>
                </c:pt>
                <c:pt idx="2532">
                  <c:v>7987.3297890000003</c:v>
                </c:pt>
                <c:pt idx="2533">
                  <c:v>7989.7941920000003</c:v>
                </c:pt>
                <c:pt idx="2534">
                  <c:v>7994.7229969999999</c:v>
                </c:pt>
                <c:pt idx="2535">
                  <c:v>7996.2632480000002</c:v>
                </c:pt>
                <c:pt idx="2536">
                  <c:v>7998.1885629999997</c:v>
                </c:pt>
                <c:pt idx="2537">
                  <c:v>7997.8035</c:v>
                </c:pt>
                <c:pt idx="2538">
                  <c:v>7994.8770219999997</c:v>
                </c:pt>
                <c:pt idx="2539">
                  <c:v>7995.4161100000001</c:v>
                </c:pt>
                <c:pt idx="2540">
                  <c:v>7994.4149470000002</c:v>
                </c:pt>
                <c:pt idx="2541">
                  <c:v>7995.1850720000002</c:v>
                </c:pt>
                <c:pt idx="2542">
                  <c:v>7993.8758589999998</c:v>
                </c:pt>
                <c:pt idx="2543">
                  <c:v>7995.4161100000001</c:v>
                </c:pt>
                <c:pt idx="2544">
                  <c:v>7993.6448209999999</c:v>
                </c:pt>
                <c:pt idx="2545">
                  <c:v>7993.1057330000003</c:v>
                </c:pt>
                <c:pt idx="2546">
                  <c:v>7996.8023370000001</c:v>
                </c:pt>
                <c:pt idx="2547">
                  <c:v>7993.413783</c:v>
                </c:pt>
                <c:pt idx="2548">
                  <c:v>7995.2620850000003</c:v>
                </c:pt>
                <c:pt idx="2549">
                  <c:v>7996.8793489999998</c:v>
                </c:pt>
                <c:pt idx="2550">
                  <c:v>7991.4114559999998</c:v>
                </c:pt>
                <c:pt idx="2551">
                  <c:v>7997.5724620000001</c:v>
                </c:pt>
                <c:pt idx="2552">
                  <c:v>7999.3437519999998</c:v>
                </c:pt>
                <c:pt idx="2553">
                  <c:v>7996.8793489999998</c:v>
                </c:pt>
                <c:pt idx="2554">
                  <c:v>8002.2702300000001</c:v>
                </c:pt>
                <c:pt idx="2555">
                  <c:v>8009.7404500000002</c:v>
                </c:pt>
                <c:pt idx="2556">
                  <c:v>8009.5864250000004</c:v>
                </c:pt>
                <c:pt idx="2557">
                  <c:v>8011.7427770000004</c:v>
                </c:pt>
                <c:pt idx="2558">
                  <c:v>8011.5117389999996</c:v>
                </c:pt>
                <c:pt idx="2559">
                  <c:v>8014.2841920000001</c:v>
                </c:pt>
                <c:pt idx="2560">
                  <c:v>8008.739286</c:v>
                </c:pt>
                <c:pt idx="2561">
                  <c:v>8014.6692549999998</c:v>
                </c:pt>
                <c:pt idx="2562">
                  <c:v>8010.972651</c:v>
                </c:pt>
                <c:pt idx="2563">
                  <c:v>8014.7462679999999</c:v>
                </c:pt>
                <c:pt idx="2564">
                  <c:v>8010.2025249999997</c:v>
                </c:pt>
                <c:pt idx="2565">
                  <c:v>8012.8209530000004</c:v>
                </c:pt>
                <c:pt idx="2566">
                  <c:v>8012.8979660000005</c:v>
                </c:pt>
                <c:pt idx="2567">
                  <c:v>8015.9784689999997</c:v>
                </c:pt>
                <c:pt idx="2568">
                  <c:v>8012.7439409999997</c:v>
                </c:pt>
                <c:pt idx="2569">
                  <c:v>8011.2036889999999</c:v>
                </c:pt>
                <c:pt idx="2570">
                  <c:v>8012.5129029999998</c:v>
                </c:pt>
                <c:pt idx="2571">
                  <c:v>8013.9761420000004</c:v>
                </c:pt>
                <c:pt idx="2572">
                  <c:v>8008.6622740000003</c:v>
                </c:pt>
                <c:pt idx="2573">
                  <c:v>8009.8944750000001</c:v>
                </c:pt>
                <c:pt idx="2574">
                  <c:v>8008.6622740000003</c:v>
                </c:pt>
                <c:pt idx="2575">
                  <c:v>8006.9679969999997</c:v>
                </c:pt>
                <c:pt idx="2576">
                  <c:v>8007.3530600000004</c:v>
                </c:pt>
                <c:pt idx="2577">
                  <c:v>8006.2748840000004</c:v>
                </c:pt>
                <c:pt idx="2578">
                  <c:v>8007.969161</c:v>
                </c:pt>
                <c:pt idx="2579">
                  <c:v>8006.7369589999998</c:v>
                </c:pt>
                <c:pt idx="2580">
                  <c:v>8008.8162990000001</c:v>
                </c:pt>
                <c:pt idx="2581">
                  <c:v>8003.7334689999998</c:v>
                </c:pt>
                <c:pt idx="2582">
                  <c:v>8005.7357959999999</c:v>
                </c:pt>
                <c:pt idx="2583">
                  <c:v>8008.2772109999996</c:v>
                </c:pt>
                <c:pt idx="2584">
                  <c:v>8003.4254179999998</c:v>
                </c:pt>
                <c:pt idx="2585">
                  <c:v>8005.8128079999997</c:v>
                </c:pt>
                <c:pt idx="2586">
                  <c:v>8002.8863300000003</c:v>
                </c:pt>
                <c:pt idx="2587">
                  <c:v>8006.8139719999999</c:v>
                </c:pt>
                <c:pt idx="2588">
                  <c:v>8006.5059220000003</c:v>
                </c:pt>
                <c:pt idx="2589">
                  <c:v>8009.7404500000002</c:v>
                </c:pt>
                <c:pt idx="2590">
                  <c:v>8008.739286</c:v>
                </c:pt>
                <c:pt idx="2591">
                  <c:v>8007.5070850000002</c:v>
                </c:pt>
                <c:pt idx="2592">
                  <c:v>8010.4335629999996</c:v>
                </c:pt>
                <c:pt idx="2593">
                  <c:v>8006.1208589999997</c:v>
                </c:pt>
                <c:pt idx="2594">
                  <c:v>8007.4300730000004</c:v>
                </c:pt>
                <c:pt idx="2595">
                  <c:v>8004.9656699999996</c:v>
                </c:pt>
                <c:pt idx="2596">
                  <c:v>8000.3449149999997</c:v>
                </c:pt>
                <c:pt idx="2597">
                  <c:v>7993.5678079999998</c:v>
                </c:pt>
                <c:pt idx="2598">
                  <c:v>7991.1034060000002</c:v>
                </c:pt>
                <c:pt idx="2599">
                  <c:v>7990.4873049999997</c:v>
                </c:pt>
                <c:pt idx="2600">
                  <c:v>7987.0217389999998</c:v>
                </c:pt>
                <c:pt idx="2601">
                  <c:v>7985.481487</c:v>
                </c:pt>
                <c:pt idx="2602">
                  <c:v>7989.7941920000003</c:v>
                </c:pt>
                <c:pt idx="2603">
                  <c:v>7988.4849780000004</c:v>
                </c:pt>
                <c:pt idx="2604">
                  <c:v>7984.0182480000003</c:v>
                </c:pt>
                <c:pt idx="2605">
                  <c:v>7990.7953550000002</c:v>
                </c:pt>
                <c:pt idx="2606">
                  <c:v>7987.3297890000003</c:v>
                </c:pt>
                <c:pt idx="2607">
                  <c:v>7992.1815820000002</c:v>
                </c:pt>
                <c:pt idx="2608">
                  <c:v>7992.9517079999996</c:v>
                </c:pt>
                <c:pt idx="2609">
                  <c:v>7990.4102919999996</c:v>
                </c:pt>
                <c:pt idx="2610">
                  <c:v>7994.4149470000002</c:v>
                </c:pt>
                <c:pt idx="2611">
                  <c:v>7991.257431</c:v>
                </c:pt>
                <c:pt idx="2612">
                  <c:v>7990.7183429999995</c:v>
                </c:pt>
                <c:pt idx="2613">
                  <c:v>7989.7171790000002</c:v>
                </c:pt>
                <c:pt idx="2614">
                  <c:v>7991.6424939999997</c:v>
                </c:pt>
                <c:pt idx="2615">
                  <c:v>7992.4126189999997</c:v>
                </c:pt>
                <c:pt idx="2616">
                  <c:v>7990.2562669999998</c:v>
                </c:pt>
                <c:pt idx="2617">
                  <c:v>7985.6355119999998</c:v>
                </c:pt>
                <c:pt idx="2618">
                  <c:v>7989.6401669999996</c:v>
                </c:pt>
                <c:pt idx="2619">
                  <c:v>7989.5631540000004</c:v>
                </c:pt>
                <c:pt idx="2620">
                  <c:v>7990.3332799999998</c:v>
                </c:pt>
                <c:pt idx="2621">
                  <c:v>7993.7218329999996</c:v>
                </c:pt>
                <c:pt idx="2622">
                  <c:v>7994.8770219999997</c:v>
                </c:pt>
                <c:pt idx="2623">
                  <c:v>7990.2562669999998</c:v>
                </c:pt>
                <c:pt idx="2624">
                  <c:v>7996.8023370000001</c:v>
                </c:pt>
                <c:pt idx="2625">
                  <c:v>7992.2585939999999</c:v>
                </c:pt>
                <c:pt idx="2626">
                  <c:v>7998.7276510000002</c:v>
                </c:pt>
                <c:pt idx="2627">
                  <c:v>7996.725324</c:v>
                </c:pt>
                <c:pt idx="2628">
                  <c:v>8002.193217</c:v>
                </c:pt>
                <c:pt idx="2629">
                  <c:v>8004.4265820000001</c:v>
                </c:pt>
                <c:pt idx="2630">
                  <c:v>7998.8046640000002</c:v>
                </c:pt>
                <c:pt idx="2631">
                  <c:v>8002.6552929999998</c:v>
                </c:pt>
                <c:pt idx="2632">
                  <c:v>7992.0275570000003</c:v>
                </c:pt>
                <c:pt idx="2633">
                  <c:v>7996.4172740000004</c:v>
                </c:pt>
                <c:pt idx="2634">
                  <c:v>7996.8023370000001</c:v>
                </c:pt>
                <c:pt idx="2635">
                  <c:v>7994.8000089999996</c:v>
                </c:pt>
                <c:pt idx="2636">
                  <c:v>7993.2597580000001</c:v>
                </c:pt>
                <c:pt idx="2637">
                  <c:v>7993.0287200000002</c:v>
                </c:pt>
                <c:pt idx="2638">
                  <c:v>7994.0298839999996</c:v>
                </c:pt>
                <c:pt idx="2639">
                  <c:v>7999.959852</c:v>
                </c:pt>
                <c:pt idx="2640">
                  <c:v>8000.8069910000004</c:v>
                </c:pt>
                <c:pt idx="2641">
                  <c:v>8009.9714880000001</c:v>
                </c:pt>
                <c:pt idx="2642">
                  <c:v>8008.0461729999997</c:v>
                </c:pt>
                <c:pt idx="2643">
                  <c:v>8005.8128079999997</c:v>
                </c:pt>
                <c:pt idx="2644">
                  <c:v>8012.358878</c:v>
                </c:pt>
                <c:pt idx="2645">
                  <c:v>8005.427745</c:v>
                </c:pt>
                <c:pt idx="2646">
                  <c:v>8009.7404500000002</c:v>
                </c:pt>
                <c:pt idx="2647">
                  <c:v>8007.1990349999996</c:v>
                </c:pt>
                <c:pt idx="2648">
                  <c:v>8012.1278400000001</c:v>
                </c:pt>
                <c:pt idx="2649">
                  <c:v>8008.6622740000003</c:v>
                </c:pt>
                <c:pt idx="2650">
                  <c:v>8007.0450099999998</c:v>
                </c:pt>
                <c:pt idx="2651">
                  <c:v>8009.6634370000002</c:v>
                </c:pt>
                <c:pt idx="2652">
                  <c:v>8003.4254179999998</c:v>
                </c:pt>
                <c:pt idx="2653">
                  <c:v>8005.1196950000003</c:v>
                </c:pt>
                <c:pt idx="2654">
                  <c:v>8005.504758</c:v>
                </c:pt>
                <c:pt idx="2655">
                  <c:v>8005.2737200000001</c:v>
                </c:pt>
                <c:pt idx="2656">
                  <c:v>8007.66111</c:v>
                </c:pt>
                <c:pt idx="2657">
                  <c:v>8003.8874939999996</c:v>
                </c:pt>
                <c:pt idx="2658">
                  <c:v>8000.036865</c:v>
                </c:pt>
                <c:pt idx="2659">
                  <c:v>8003.9645060000003</c:v>
                </c:pt>
                <c:pt idx="2660">
                  <c:v>8005.3507330000002</c:v>
                </c:pt>
                <c:pt idx="2661">
                  <c:v>8000.8840030000001</c:v>
                </c:pt>
                <c:pt idx="2662">
                  <c:v>8000.2679029999999</c:v>
                </c:pt>
                <c:pt idx="2663">
                  <c:v>7997.7264869999999</c:v>
                </c:pt>
                <c:pt idx="2664">
                  <c:v>8002.8093179999996</c:v>
                </c:pt>
                <c:pt idx="2665">
                  <c:v>8001.0380279999999</c:v>
                </c:pt>
                <c:pt idx="2666">
                  <c:v>8003.1173680000002</c:v>
                </c:pt>
                <c:pt idx="2667">
                  <c:v>8008.739286</c:v>
                </c:pt>
                <c:pt idx="2668">
                  <c:v>8001.0380279999999</c:v>
                </c:pt>
                <c:pt idx="2669">
                  <c:v>8002.4242549999999</c:v>
                </c:pt>
                <c:pt idx="2670">
                  <c:v>8006.582934</c:v>
                </c:pt>
                <c:pt idx="2671">
                  <c:v>8000.8069910000004</c:v>
                </c:pt>
                <c:pt idx="2672">
                  <c:v>8003.8104810000004</c:v>
                </c:pt>
                <c:pt idx="2673">
                  <c:v>8002.8093179999996</c:v>
                </c:pt>
                <c:pt idx="2674">
                  <c:v>7999.4207640000004</c:v>
                </c:pt>
                <c:pt idx="2675">
                  <c:v>8003.8104810000004</c:v>
                </c:pt>
                <c:pt idx="2676">
                  <c:v>7997.4954500000003</c:v>
                </c:pt>
                <c:pt idx="2677">
                  <c:v>8000.1908899999999</c:v>
                </c:pt>
                <c:pt idx="2678">
                  <c:v>8000.3449149999997</c:v>
                </c:pt>
                <c:pt idx="2679">
                  <c:v>7998.5736260000003</c:v>
                </c:pt>
                <c:pt idx="2680">
                  <c:v>7995.1080599999996</c:v>
                </c:pt>
                <c:pt idx="2681">
                  <c:v>8003.271393</c:v>
                </c:pt>
                <c:pt idx="2682">
                  <c:v>8002.0391920000002</c:v>
                </c:pt>
                <c:pt idx="2683">
                  <c:v>8002.9633430000004</c:v>
                </c:pt>
                <c:pt idx="2684">
                  <c:v>8002.7323050000005</c:v>
                </c:pt>
                <c:pt idx="2685">
                  <c:v>8001.5001039999997</c:v>
                </c:pt>
                <c:pt idx="2686">
                  <c:v>8003.1943810000002</c:v>
                </c:pt>
                <c:pt idx="2687">
                  <c:v>8001.8081540000003</c:v>
                </c:pt>
                <c:pt idx="2688">
                  <c:v>7999.8058270000001</c:v>
                </c:pt>
                <c:pt idx="2689">
                  <c:v>8002.4242549999999</c:v>
                </c:pt>
                <c:pt idx="2690">
                  <c:v>7998.7276510000002</c:v>
                </c:pt>
                <c:pt idx="2691">
                  <c:v>8003.6564559999997</c:v>
                </c:pt>
                <c:pt idx="2692">
                  <c:v>8009.2013619999998</c:v>
                </c:pt>
                <c:pt idx="2693">
                  <c:v>8004.1185320000004</c:v>
                </c:pt>
                <c:pt idx="2694">
                  <c:v>8006.890985</c:v>
                </c:pt>
                <c:pt idx="2695">
                  <c:v>8003.271393</c:v>
                </c:pt>
                <c:pt idx="2696">
                  <c:v>8003.9645060000003</c:v>
                </c:pt>
                <c:pt idx="2697">
                  <c:v>8007.7381230000001</c:v>
                </c:pt>
                <c:pt idx="2698">
                  <c:v>8005.8898209999998</c:v>
                </c:pt>
                <c:pt idx="2699">
                  <c:v>8002.8863300000003</c:v>
                </c:pt>
                <c:pt idx="2700">
                  <c:v>8003.7334689999998</c:v>
                </c:pt>
                <c:pt idx="2701">
                  <c:v>8006.5059220000003</c:v>
                </c:pt>
                <c:pt idx="2702">
                  <c:v>8007.8921479999999</c:v>
                </c:pt>
                <c:pt idx="2703">
                  <c:v>8005.0426829999997</c:v>
                </c:pt>
                <c:pt idx="2704">
                  <c:v>8001.6541289999996</c:v>
                </c:pt>
                <c:pt idx="2705">
                  <c:v>7999.7288150000004</c:v>
                </c:pt>
                <c:pt idx="2706">
                  <c:v>8002.3472419999998</c:v>
                </c:pt>
                <c:pt idx="2707">
                  <c:v>8005.0426829999997</c:v>
                </c:pt>
                <c:pt idx="2708">
                  <c:v>7998.6506380000001</c:v>
                </c:pt>
                <c:pt idx="2709">
                  <c:v>8005.1967080000004</c:v>
                </c:pt>
                <c:pt idx="2710">
                  <c:v>7999.4207640000004</c:v>
                </c:pt>
                <c:pt idx="2711">
                  <c:v>7996.2632480000002</c:v>
                </c:pt>
                <c:pt idx="2712">
                  <c:v>7999.6518020000003</c:v>
                </c:pt>
                <c:pt idx="2713">
                  <c:v>7998.7276510000002</c:v>
                </c:pt>
                <c:pt idx="2714">
                  <c:v>7996.3402610000003</c:v>
                </c:pt>
                <c:pt idx="2715">
                  <c:v>7999.1127139999999</c:v>
                </c:pt>
                <c:pt idx="2716">
                  <c:v>8001.8081540000003</c:v>
                </c:pt>
                <c:pt idx="2717">
                  <c:v>7996.725324</c:v>
                </c:pt>
                <c:pt idx="2718">
                  <c:v>7997.1873990000004</c:v>
                </c:pt>
                <c:pt idx="2719">
                  <c:v>8001.8851670000004</c:v>
                </c:pt>
                <c:pt idx="2720">
                  <c:v>7999.8828400000002</c:v>
                </c:pt>
                <c:pt idx="2721">
                  <c:v>8000.8069910000004</c:v>
                </c:pt>
                <c:pt idx="2722">
                  <c:v>8000.4989400000004</c:v>
                </c:pt>
                <c:pt idx="2723">
                  <c:v>7996.725324</c:v>
                </c:pt>
                <c:pt idx="2724">
                  <c:v>7993.3367699999999</c:v>
                </c:pt>
                <c:pt idx="2725">
                  <c:v>7987.0217389999998</c:v>
                </c:pt>
                <c:pt idx="2726">
                  <c:v>7983.325135</c:v>
                </c:pt>
                <c:pt idx="2727">
                  <c:v>7985.0194119999996</c:v>
                </c:pt>
                <c:pt idx="2728">
                  <c:v>7988.7160160000003</c:v>
                </c:pt>
                <c:pt idx="2729">
                  <c:v>7987.6378400000003</c:v>
                </c:pt>
                <c:pt idx="2730">
                  <c:v>7989.871204</c:v>
                </c:pt>
                <c:pt idx="2731">
                  <c:v>7994.2609210000001</c:v>
                </c:pt>
                <c:pt idx="2732">
                  <c:v>7988.793028</c:v>
                </c:pt>
                <c:pt idx="2733">
                  <c:v>7986.2516130000004</c:v>
                </c:pt>
                <c:pt idx="2734">
                  <c:v>7988.7160160000003</c:v>
                </c:pt>
                <c:pt idx="2735">
                  <c:v>7986.1746009999997</c:v>
                </c:pt>
                <c:pt idx="2736">
                  <c:v>7985.0194119999996</c:v>
                </c:pt>
                <c:pt idx="2737">
                  <c:v>7984.6343489999999</c:v>
                </c:pt>
                <c:pt idx="2738">
                  <c:v>7988.0229019999997</c:v>
                </c:pt>
                <c:pt idx="2739">
                  <c:v>7980.8607320000001</c:v>
                </c:pt>
                <c:pt idx="2740">
                  <c:v>7980.6296949999996</c:v>
                </c:pt>
                <c:pt idx="2741">
                  <c:v>7985.789538</c:v>
                </c:pt>
                <c:pt idx="2742">
                  <c:v>7981.09177</c:v>
                </c:pt>
                <c:pt idx="2743">
                  <c:v>7978.0112669999999</c:v>
                </c:pt>
                <c:pt idx="2744">
                  <c:v>7981.0147580000003</c:v>
                </c:pt>
                <c:pt idx="2745">
                  <c:v>7980.1676189999998</c:v>
                </c:pt>
                <c:pt idx="2746">
                  <c:v>7984.7113609999997</c:v>
                </c:pt>
                <c:pt idx="2747">
                  <c:v>7984.1722730000001</c:v>
                </c:pt>
                <c:pt idx="2748">
                  <c:v>7987.94589</c:v>
                </c:pt>
                <c:pt idx="2749">
                  <c:v>7985.6355119999998</c:v>
                </c:pt>
                <c:pt idx="2750">
                  <c:v>7985.7125249999999</c:v>
                </c:pt>
                <c:pt idx="2751">
                  <c:v>7985.2504499999995</c:v>
                </c:pt>
                <c:pt idx="2752">
                  <c:v>7980.6296949999996</c:v>
                </c:pt>
                <c:pt idx="2753">
                  <c:v>7986.6366760000001</c:v>
                </c:pt>
                <c:pt idx="2754">
                  <c:v>7987.0987510000004</c:v>
                </c:pt>
                <c:pt idx="2755">
                  <c:v>7986.4056380000002</c:v>
                </c:pt>
                <c:pt idx="2756">
                  <c:v>7981.7848830000003</c:v>
                </c:pt>
                <c:pt idx="2757">
                  <c:v>7987.5608270000002</c:v>
                </c:pt>
                <c:pt idx="2758">
                  <c:v>7984.5573359999999</c:v>
                </c:pt>
                <c:pt idx="2759">
                  <c:v>7981.5538459999998</c:v>
                </c:pt>
                <c:pt idx="2760">
                  <c:v>7988.7160160000003</c:v>
                </c:pt>
                <c:pt idx="2761">
                  <c:v>7989.4861410000003</c:v>
                </c:pt>
                <c:pt idx="2762">
                  <c:v>7983.8642229999996</c:v>
                </c:pt>
                <c:pt idx="2763">
                  <c:v>7980.0906070000001</c:v>
                </c:pt>
                <c:pt idx="2764">
                  <c:v>7984.7883739999997</c:v>
                </c:pt>
                <c:pt idx="2765">
                  <c:v>7982.169946</c:v>
                </c:pt>
                <c:pt idx="2766">
                  <c:v>7983.7101979999998</c:v>
                </c:pt>
                <c:pt idx="2767">
                  <c:v>7986.3286260000004</c:v>
                </c:pt>
                <c:pt idx="2768">
                  <c:v>7992.7976820000003</c:v>
                </c:pt>
                <c:pt idx="2769">
                  <c:v>7994.568972</c:v>
                </c:pt>
                <c:pt idx="2770">
                  <c:v>7997.8035</c:v>
                </c:pt>
                <c:pt idx="2771">
                  <c:v>7997.1103869999997</c:v>
                </c:pt>
                <c:pt idx="2772">
                  <c:v>7998.1885629999997</c:v>
                </c:pt>
                <c:pt idx="2773">
                  <c:v>7992.1045690000001</c:v>
                </c:pt>
                <c:pt idx="2774">
                  <c:v>7995.5701349999999</c:v>
                </c:pt>
                <c:pt idx="2775">
                  <c:v>7996.4172740000004</c:v>
                </c:pt>
                <c:pt idx="2776">
                  <c:v>7995.1850720000002</c:v>
                </c:pt>
                <c:pt idx="2777">
                  <c:v>7994.2609210000001</c:v>
                </c:pt>
                <c:pt idx="2778">
                  <c:v>7995.9551979999997</c:v>
                </c:pt>
                <c:pt idx="2779">
                  <c:v>7998.2655759999998</c:v>
                </c:pt>
                <c:pt idx="2780">
                  <c:v>7996.1092230000004</c:v>
                </c:pt>
                <c:pt idx="2781">
                  <c:v>7994.3379340000001</c:v>
                </c:pt>
                <c:pt idx="2782">
                  <c:v>8000.4989400000004</c:v>
                </c:pt>
                <c:pt idx="2783">
                  <c:v>7997.4954500000003</c:v>
                </c:pt>
                <c:pt idx="2784">
                  <c:v>7998.6506380000001</c:v>
                </c:pt>
                <c:pt idx="2785">
                  <c:v>7996.8023370000001</c:v>
                </c:pt>
                <c:pt idx="2786">
                  <c:v>7998.2655759999998</c:v>
                </c:pt>
                <c:pt idx="2787">
                  <c:v>7997.1873990000004</c:v>
                </c:pt>
                <c:pt idx="2788">
                  <c:v>8006.9679969999997</c:v>
                </c:pt>
                <c:pt idx="2789">
                  <c:v>8009.8944750000001</c:v>
                </c:pt>
                <c:pt idx="2790">
                  <c:v>8024.1418020000001</c:v>
                </c:pt>
                <c:pt idx="2791">
                  <c:v>8035.7707019999998</c:v>
                </c:pt>
                <c:pt idx="2792">
                  <c:v>8039.3132809999997</c:v>
                </c:pt>
                <c:pt idx="2793">
                  <c:v>8039.1592559999999</c:v>
                </c:pt>
                <c:pt idx="2794">
                  <c:v>8044.5501359999998</c:v>
                </c:pt>
                <c:pt idx="2795">
                  <c:v>8043.240922</c:v>
                </c:pt>
                <c:pt idx="2796">
                  <c:v>8042.4707959999996</c:v>
                </c:pt>
                <c:pt idx="2797">
                  <c:v>8050.7881550000002</c:v>
                </c:pt>
                <c:pt idx="2798">
                  <c:v>8054.6387839999998</c:v>
                </c:pt>
                <c:pt idx="2799">
                  <c:v>8050.3260799999998</c:v>
                </c:pt>
                <c:pt idx="2800">
                  <c:v>8048.6318030000002</c:v>
                </c:pt>
                <c:pt idx="2801">
                  <c:v>8053.0985330000003</c:v>
                </c:pt>
                <c:pt idx="2802">
                  <c:v>8055.5629349999999</c:v>
                </c:pt>
                <c:pt idx="2803">
                  <c:v>8049.7869920000003</c:v>
                </c:pt>
                <c:pt idx="2804">
                  <c:v>8047.4766140000002</c:v>
                </c:pt>
                <c:pt idx="2805">
                  <c:v>8049.7099790000002</c:v>
                </c:pt>
                <c:pt idx="2806">
                  <c:v>8049.7869920000003</c:v>
                </c:pt>
                <c:pt idx="2807">
                  <c:v>8049.2479039999998</c:v>
                </c:pt>
                <c:pt idx="2808">
                  <c:v>8052.1743820000002</c:v>
                </c:pt>
                <c:pt idx="2809">
                  <c:v>8049.0168659999999</c:v>
                </c:pt>
                <c:pt idx="2810">
                  <c:v>8047.4766140000002</c:v>
                </c:pt>
                <c:pt idx="2811">
                  <c:v>8046.3214250000001</c:v>
                </c:pt>
                <c:pt idx="2812">
                  <c:v>8044.1650730000001</c:v>
                </c:pt>
                <c:pt idx="2813">
                  <c:v>8045.7823369999996</c:v>
                </c:pt>
                <c:pt idx="2814">
                  <c:v>8045.5513000000001</c:v>
                </c:pt>
                <c:pt idx="2815">
                  <c:v>8046.0903879999996</c:v>
                </c:pt>
                <c:pt idx="2816">
                  <c:v>8042.4707959999996</c:v>
                </c:pt>
                <c:pt idx="2817">
                  <c:v>8042.0857340000002</c:v>
                </c:pt>
                <c:pt idx="2818">
                  <c:v>8043.5489729999999</c:v>
                </c:pt>
                <c:pt idx="2819">
                  <c:v>8046.1674000000003</c:v>
                </c:pt>
                <c:pt idx="2820">
                  <c:v>8043.317935</c:v>
                </c:pt>
                <c:pt idx="2821">
                  <c:v>8042.0857340000002</c:v>
                </c:pt>
                <c:pt idx="2822">
                  <c:v>8044.4731240000001</c:v>
                </c:pt>
                <c:pt idx="2823">
                  <c:v>8046.2444130000003</c:v>
                </c:pt>
                <c:pt idx="2824">
                  <c:v>8046.3984380000002</c:v>
                </c:pt>
                <c:pt idx="2825">
                  <c:v>8043.317935</c:v>
                </c:pt>
                <c:pt idx="2826">
                  <c:v>8040.8535320000001</c:v>
                </c:pt>
                <c:pt idx="2827">
                  <c:v>8043.0098850000004</c:v>
                </c:pt>
                <c:pt idx="2828">
                  <c:v>8040.1604189999998</c:v>
                </c:pt>
                <c:pt idx="2829">
                  <c:v>8041.4696329999997</c:v>
                </c:pt>
                <c:pt idx="2830">
                  <c:v>8037.9270539999998</c:v>
                </c:pt>
                <c:pt idx="2831">
                  <c:v>8034.4614879999999</c:v>
                </c:pt>
                <c:pt idx="2832">
                  <c:v>8028.9935949999999</c:v>
                </c:pt>
                <c:pt idx="2833">
                  <c:v>8029.5326830000004</c:v>
                </c:pt>
                <c:pt idx="2834">
                  <c:v>8026.7602299999999</c:v>
                </c:pt>
                <c:pt idx="2835">
                  <c:v>8022.3705129999998</c:v>
                </c:pt>
                <c:pt idx="2836">
                  <c:v>8030.0717709999999</c:v>
                </c:pt>
                <c:pt idx="2837">
                  <c:v>8029.7637210000003</c:v>
                </c:pt>
                <c:pt idx="2838">
                  <c:v>8025.451016</c:v>
                </c:pt>
                <c:pt idx="2839">
                  <c:v>8020.0601360000001</c:v>
                </c:pt>
                <c:pt idx="2840">
                  <c:v>8020.4451989999998</c:v>
                </c:pt>
                <c:pt idx="2841">
                  <c:v>8023.294664</c:v>
                </c:pt>
                <c:pt idx="2842">
                  <c:v>8024.4498530000001</c:v>
                </c:pt>
                <c:pt idx="2843">
                  <c:v>8021.061299</c:v>
                </c:pt>
                <c:pt idx="2844">
                  <c:v>8021.061299</c:v>
                </c:pt>
                <c:pt idx="2845">
                  <c:v>8022.9096010000003</c:v>
                </c:pt>
                <c:pt idx="2846">
                  <c:v>8023.294664</c:v>
                </c:pt>
                <c:pt idx="2847">
                  <c:v>8024.6808899999996</c:v>
                </c:pt>
                <c:pt idx="2848">
                  <c:v>8023.2176509999999</c:v>
                </c:pt>
                <c:pt idx="2849">
                  <c:v>8021.5233749999998</c:v>
                </c:pt>
                <c:pt idx="2850">
                  <c:v>8021.9854500000001</c:v>
                </c:pt>
                <c:pt idx="2851">
                  <c:v>8013.6680919999999</c:v>
                </c:pt>
                <c:pt idx="2852">
                  <c:v>8008.2001980000005</c:v>
                </c:pt>
                <c:pt idx="2853">
                  <c:v>8012.358878</c:v>
                </c:pt>
                <c:pt idx="2854">
                  <c:v>8009.5864250000004</c:v>
                </c:pt>
                <c:pt idx="2855">
                  <c:v>8005.8898209999998</c:v>
                </c:pt>
                <c:pt idx="2856">
                  <c:v>8003.9645060000003</c:v>
                </c:pt>
                <c:pt idx="2857">
                  <c:v>8005.2737200000001</c:v>
                </c:pt>
                <c:pt idx="2858">
                  <c:v>8000.4989400000004</c:v>
                </c:pt>
                <c:pt idx="2859">
                  <c:v>8002.1162050000003</c:v>
                </c:pt>
                <c:pt idx="2860">
                  <c:v>8001.1920540000001</c:v>
                </c:pt>
                <c:pt idx="2861">
                  <c:v>8002.7323050000005</c:v>
                </c:pt>
                <c:pt idx="2862">
                  <c:v>8006.2748840000004</c:v>
                </c:pt>
                <c:pt idx="2863">
                  <c:v>8008.5852610000002</c:v>
                </c:pt>
                <c:pt idx="2864">
                  <c:v>8003.1173680000002</c:v>
                </c:pt>
                <c:pt idx="2865">
                  <c:v>8003.4254179999998</c:v>
                </c:pt>
                <c:pt idx="2866">
                  <c:v>8003.9645060000003</c:v>
                </c:pt>
                <c:pt idx="2867">
                  <c:v>8004.2725570000002</c:v>
                </c:pt>
                <c:pt idx="2868">
                  <c:v>8003.4254179999998</c:v>
                </c:pt>
                <c:pt idx="2869">
                  <c:v>8003.8104810000004</c:v>
                </c:pt>
                <c:pt idx="2870">
                  <c:v>8002.3472419999998</c:v>
                </c:pt>
                <c:pt idx="2871">
                  <c:v>7998.3425880000004</c:v>
                </c:pt>
                <c:pt idx="2872">
                  <c:v>7996.1092230000004</c:v>
                </c:pt>
                <c:pt idx="2873">
                  <c:v>7993.413783</c:v>
                </c:pt>
                <c:pt idx="2874">
                  <c:v>7985.0964240000003</c:v>
                </c:pt>
                <c:pt idx="2875">
                  <c:v>7979.4745059999996</c:v>
                </c:pt>
                <c:pt idx="2876">
                  <c:v>7975.7008900000001</c:v>
                </c:pt>
                <c:pt idx="2877">
                  <c:v>7973.9296000000004</c:v>
                </c:pt>
                <c:pt idx="2878">
                  <c:v>7977.780229</c:v>
                </c:pt>
                <c:pt idx="2879">
                  <c:v>7974.545701</c:v>
                </c:pt>
                <c:pt idx="2880">
                  <c:v>7968.3076819999997</c:v>
                </c:pt>
                <c:pt idx="2881">
                  <c:v>7969.4628709999997</c:v>
                </c:pt>
                <c:pt idx="2882">
                  <c:v>7974.0836250000002</c:v>
                </c:pt>
                <c:pt idx="2883">
                  <c:v>7977.0871159999997</c:v>
                </c:pt>
                <c:pt idx="2884">
                  <c:v>7977.0101029999996</c:v>
                </c:pt>
                <c:pt idx="2885">
                  <c:v>7973.2364870000001</c:v>
                </c:pt>
                <c:pt idx="2886">
                  <c:v>7969.4628709999997</c:v>
                </c:pt>
                <c:pt idx="2887">
                  <c:v>7964.688091</c:v>
                </c:pt>
                <c:pt idx="2888">
                  <c:v>7964.38004</c:v>
                </c:pt>
                <c:pt idx="2889">
                  <c:v>7970.5410469999997</c:v>
                </c:pt>
                <c:pt idx="2890">
                  <c:v>7972.5433739999999</c:v>
                </c:pt>
                <c:pt idx="2891">
                  <c:v>7972.7744119999998</c:v>
                </c:pt>
                <c:pt idx="2892">
                  <c:v>7973.3135000000002</c:v>
                </c:pt>
                <c:pt idx="2893">
                  <c:v>7969.9249460000001</c:v>
                </c:pt>
                <c:pt idx="2894">
                  <c:v>7972.1583110000001</c:v>
                </c:pt>
                <c:pt idx="2895">
                  <c:v>7967.6145690000003</c:v>
                </c:pt>
                <c:pt idx="2896">
                  <c:v>7971.1571469999999</c:v>
                </c:pt>
                <c:pt idx="2897">
                  <c:v>7974.3146630000001</c:v>
                </c:pt>
                <c:pt idx="2898">
                  <c:v>7973.159474</c:v>
                </c:pt>
                <c:pt idx="2899">
                  <c:v>7973.2364870000001</c:v>
                </c:pt>
                <c:pt idx="2900">
                  <c:v>7972.1583110000001</c:v>
                </c:pt>
                <c:pt idx="2901">
                  <c:v>7980.5526819999995</c:v>
                </c:pt>
                <c:pt idx="2902">
                  <c:v>7979.3974930000004</c:v>
                </c:pt>
                <c:pt idx="2903">
                  <c:v>7975.3158270000004</c:v>
                </c:pt>
                <c:pt idx="2904">
                  <c:v>7974.545701</c:v>
                </c:pt>
                <c:pt idx="2905">
                  <c:v>7972.0812980000001</c:v>
                </c:pt>
                <c:pt idx="2906">
                  <c:v>7975.7008900000001</c:v>
                </c:pt>
                <c:pt idx="2907">
                  <c:v>7975.623877</c:v>
                </c:pt>
                <c:pt idx="2908">
                  <c:v>7977.9342539999998</c:v>
                </c:pt>
                <c:pt idx="2909">
                  <c:v>7976.1629650000004</c:v>
                </c:pt>
                <c:pt idx="2910">
                  <c:v>7971.0801350000002</c:v>
                </c:pt>
                <c:pt idx="2911">
                  <c:v>7971.1571469999999</c:v>
                </c:pt>
                <c:pt idx="2912">
                  <c:v>7972.6203859999996</c:v>
                </c:pt>
                <c:pt idx="2913">
                  <c:v>7974.9307639999997</c:v>
                </c:pt>
                <c:pt idx="2914">
                  <c:v>7976.0089399999997</c:v>
                </c:pt>
                <c:pt idx="2915">
                  <c:v>7978.7813930000002</c:v>
                </c:pt>
                <c:pt idx="2916">
                  <c:v>7977.0871159999997</c:v>
                </c:pt>
                <c:pt idx="2917">
                  <c:v>7981.399821</c:v>
                </c:pt>
                <c:pt idx="2918">
                  <c:v>7984.403311</c:v>
                </c:pt>
                <c:pt idx="2919">
                  <c:v>7984.8653869999998</c:v>
                </c:pt>
                <c:pt idx="2920">
                  <c:v>7986.1746009999997</c:v>
                </c:pt>
                <c:pt idx="2921">
                  <c:v>7989.7171790000002</c:v>
                </c:pt>
                <c:pt idx="2922">
                  <c:v>7995.2620850000003</c:v>
                </c:pt>
                <c:pt idx="2923">
                  <c:v>7991.1804179999999</c:v>
                </c:pt>
                <c:pt idx="2924">
                  <c:v>7985.5585000000001</c:v>
                </c:pt>
                <c:pt idx="2925">
                  <c:v>7986.4056380000002</c:v>
                </c:pt>
                <c:pt idx="2926">
                  <c:v>7986.0205749999996</c:v>
                </c:pt>
                <c:pt idx="2927">
                  <c:v>7989.871204</c:v>
                </c:pt>
                <c:pt idx="2928">
                  <c:v>7993.0287200000002</c:v>
                </c:pt>
                <c:pt idx="2929">
                  <c:v>7994.2609210000001</c:v>
                </c:pt>
                <c:pt idx="2930">
                  <c:v>7990.8723680000003</c:v>
                </c:pt>
                <c:pt idx="2931">
                  <c:v>7987.8688769999999</c:v>
                </c:pt>
                <c:pt idx="2932">
                  <c:v>7986.9447259999997</c:v>
                </c:pt>
                <c:pt idx="2933">
                  <c:v>7985.789538</c:v>
                </c:pt>
                <c:pt idx="2934">
                  <c:v>7982.9400720000003</c:v>
                </c:pt>
                <c:pt idx="2935">
                  <c:v>7987.4838140000002</c:v>
                </c:pt>
                <c:pt idx="2936">
                  <c:v>7990.6413300000004</c:v>
                </c:pt>
                <c:pt idx="2937">
                  <c:v>7994.8000089999996</c:v>
                </c:pt>
                <c:pt idx="2938">
                  <c:v>7995.647148</c:v>
                </c:pt>
                <c:pt idx="2939">
                  <c:v>7996.2632480000002</c:v>
                </c:pt>
                <c:pt idx="2940">
                  <c:v>8005.1967080000004</c:v>
                </c:pt>
                <c:pt idx="2941">
                  <c:v>8007.4300730000004</c:v>
                </c:pt>
                <c:pt idx="2942">
                  <c:v>8005.5817710000001</c:v>
                </c:pt>
                <c:pt idx="2943">
                  <c:v>8006.6599470000001</c:v>
                </c:pt>
                <c:pt idx="2944">
                  <c:v>8012.9749780000002</c:v>
                </c:pt>
                <c:pt idx="2945">
                  <c:v>8017.1336579999997</c:v>
                </c:pt>
                <c:pt idx="2946">
                  <c:v>8012.9749780000002</c:v>
                </c:pt>
                <c:pt idx="2947">
                  <c:v>8013.5140659999997</c:v>
                </c:pt>
                <c:pt idx="2948">
                  <c:v>8008.5082490000004</c:v>
                </c:pt>
                <c:pt idx="2949">
                  <c:v>8007.66111</c:v>
                </c:pt>
                <c:pt idx="2950">
                  <c:v>8006.7369589999998</c:v>
                </c:pt>
                <c:pt idx="2951">
                  <c:v>8007.7381230000001</c:v>
                </c:pt>
                <c:pt idx="2952">
                  <c:v>8012.1278400000001</c:v>
                </c:pt>
                <c:pt idx="2953">
                  <c:v>8014.2071800000003</c:v>
                </c:pt>
                <c:pt idx="2954">
                  <c:v>8015.593406</c:v>
                </c:pt>
                <c:pt idx="2955">
                  <c:v>8012.6669279999996</c:v>
                </c:pt>
                <c:pt idx="2956">
                  <c:v>8009.9714880000001</c:v>
                </c:pt>
                <c:pt idx="2957">
                  <c:v>8011.3577139999998</c:v>
                </c:pt>
                <c:pt idx="2958">
                  <c:v>8013.0519910000003</c:v>
                </c:pt>
                <c:pt idx="2959">
                  <c:v>8008.8162990000001</c:v>
                </c:pt>
                <c:pt idx="2960">
                  <c:v>8014.2071800000003</c:v>
                </c:pt>
                <c:pt idx="2961">
                  <c:v>8007.5840980000003</c:v>
                </c:pt>
                <c:pt idx="2962">
                  <c:v>8006.9679969999997</c:v>
                </c:pt>
                <c:pt idx="2963">
                  <c:v>8005.1967080000004</c:v>
                </c:pt>
                <c:pt idx="2964">
                  <c:v>8008.8933120000002</c:v>
                </c:pt>
                <c:pt idx="2965">
                  <c:v>8012.5129029999998</c:v>
                </c:pt>
                <c:pt idx="2966">
                  <c:v>8009.3553869999996</c:v>
                </c:pt>
                <c:pt idx="2967">
                  <c:v>8007.0450099999998</c:v>
                </c:pt>
                <c:pt idx="2968">
                  <c:v>8007.7381230000001</c:v>
                </c:pt>
                <c:pt idx="2969">
                  <c:v>8004.65762</c:v>
                </c:pt>
                <c:pt idx="2970">
                  <c:v>8001.5001039999997</c:v>
                </c:pt>
                <c:pt idx="2971">
                  <c:v>8004.5035950000001</c:v>
                </c:pt>
                <c:pt idx="2972">
                  <c:v>8003.3484060000001</c:v>
                </c:pt>
                <c:pt idx="2973">
                  <c:v>8004.9656699999996</c:v>
                </c:pt>
                <c:pt idx="2974">
                  <c:v>8003.9645060000003</c:v>
                </c:pt>
                <c:pt idx="2975">
                  <c:v>8007.4300730000004</c:v>
                </c:pt>
                <c:pt idx="2976">
                  <c:v>8007.66111</c:v>
                </c:pt>
                <c:pt idx="2977">
                  <c:v>8006.3518960000001</c:v>
                </c:pt>
                <c:pt idx="2978">
                  <c:v>8008.5082490000004</c:v>
                </c:pt>
                <c:pt idx="2979">
                  <c:v>8007.2760470000003</c:v>
                </c:pt>
                <c:pt idx="2980">
                  <c:v>8001.5771169999998</c:v>
                </c:pt>
                <c:pt idx="2981">
                  <c:v>7996.8793489999998</c:v>
                </c:pt>
                <c:pt idx="2982">
                  <c:v>7992.5666449999999</c:v>
                </c:pt>
                <c:pt idx="2983">
                  <c:v>7990.4873049999997</c:v>
                </c:pt>
                <c:pt idx="2984">
                  <c:v>7991.257431</c:v>
                </c:pt>
                <c:pt idx="2985">
                  <c:v>7987.2527769999997</c:v>
                </c:pt>
                <c:pt idx="2986">
                  <c:v>7992.4896319999998</c:v>
                </c:pt>
                <c:pt idx="2987">
                  <c:v>7988.7160160000003</c:v>
                </c:pt>
                <c:pt idx="2988">
                  <c:v>7987.94589</c:v>
                </c:pt>
                <c:pt idx="2989">
                  <c:v>7990.94938</c:v>
                </c:pt>
                <c:pt idx="2990">
                  <c:v>7989.7941920000003</c:v>
                </c:pt>
                <c:pt idx="2991">
                  <c:v>7988.793028</c:v>
                </c:pt>
                <c:pt idx="2992">
                  <c:v>7989.101079</c:v>
                </c:pt>
                <c:pt idx="2993">
                  <c:v>7984.5573359999999</c:v>
                </c:pt>
                <c:pt idx="2994">
                  <c:v>7988.2539399999996</c:v>
                </c:pt>
                <c:pt idx="2995">
                  <c:v>7987.5608270000002</c:v>
                </c:pt>
                <c:pt idx="2996">
                  <c:v>7988.7160160000003</c:v>
                </c:pt>
                <c:pt idx="2997">
                  <c:v>7988.8700410000001</c:v>
                </c:pt>
                <c:pt idx="2998">
                  <c:v>7989.9482170000001</c:v>
                </c:pt>
                <c:pt idx="2999">
                  <c:v>7989.5631540000004</c:v>
                </c:pt>
                <c:pt idx="3000">
                  <c:v>7988.0999149999998</c:v>
                </c:pt>
                <c:pt idx="3001">
                  <c:v>7986.2516130000004</c:v>
                </c:pt>
                <c:pt idx="3002">
                  <c:v>7987.8688769999999</c:v>
                </c:pt>
                <c:pt idx="3003">
                  <c:v>7993.6448209999999</c:v>
                </c:pt>
                <c:pt idx="3004">
                  <c:v>7999.1127139999999</c:v>
                </c:pt>
                <c:pt idx="3005">
                  <c:v>7996.1862359999996</c:v>
                </c:pt>
                <c:pt idx="3006">
                  <c:v>8002.3472419999998</c:v>
                </c:pt>
                <c:pt idx="3007">
                  <c:v>8000.8840030000001</c:v>
                </c:pt>
                <c:pt idx="3008">
                  <c:v>7995.3390980000004</c:v>
                </c:pt>
                <c:pt idx="3009">
                  <c:v>7990.8723680000003</c:v>
                </c:pt>
                <c:pt idx="3010">
                  <c:v>7994.4149470000002</c:v>
                </c:pt>
                <c:pt idx="3011">
                  <c:v>7994.491959</c:v>
                </c:pt>
                <c:pt idx="3012">
                  <c:v>7990.6413300000004</c:v>
                </c:pt>
                <c:pt idx="3013">
                  <c:v>7996.3402610000003</c:v>
                </c:pt>
                <c:pt idx="3014">
                  <c:v>8000.036865</c:v>
                </c:pt>
                <c:pt idx="3015">
                  <c:v>7998.3425880000004</c:v>
                </c:pt>
                <c:pt idx="3016">
                  <c:v>7998.8046640000002</c:v>
                </c:pt>
                <c:pt idx="3017">
                  <c:v>7999.3437519999998</c:v>
                </c:pt>
                <c:pt idx="3018">
                  <c:v>7998.6506380000001</c:v>
                </c:pt>
                <c:pt idx="3019">
                  <c:v>7998.0345379999999</c:v>
                </c:pt>
                <c:pt idx="3020">
                  <c:v>7995.0310470000004</c:v>
                </c:pt>
                <c:pt idx="3021">
                  <c:v>7992.5666449999999</c:v>
                </c:pt>
                <c:pt idx="3022">
                  <c:v>8002.1162050000003</c:v>
                </c:pt>
                <c:pt idx="3023">
                  <c:v>8003.6564559999997</c:v>
                </c:pt>
                <c:pt idx="3024">
                  <c:v>8003.1173680000002</c:v>
                </c:pt>
                <c:pt idx="3025">
                  <c:v>8011.6657640000003</c:v>
                </c:pt>
                <c:pt idx="3026">
                  <c:v>8012.8209530000004</c:v>
                </c:pt>
                <c:pt idx="3027">
                  <c:v>8010.8956390000003</c:v>
                </c:pt>
                <c:pt idx="3028">
                  <c:v>8008.3542239999997</c:v>
                </c:pt>
                <c:pt idx="3029">
                  <c:v>8003.0403560000004</c:v>
                </c:pt>
                <c:pt idx="3030">
                  <c:v>8007.7381230000001</c:v>
                </c:pt>
                <c:pt idx="3031">
                  <c:v>8007.3530600000004</c:v>
                </c:pt>
                <c:pt idx="3032">
                  <c:v>8008.3542239999997</c:v>
                </c:pt>
                <c:pt idx="3033">
                  <c:v>8009.8174630000003</c:v>
                </c:pt>
                <c:pt idx="3034">
                  <c:v>8007.8151349999998</c:v>
                </c:pt>
                <c:pt idx="3035">
                  <c:v>8006.890985</c:v>
                </c:pt>
                <c:pt idx="3036">
                  <c:v>8012.2048530000002</c:v>
                </c:pt>
                <c:pt idx="3037">
                  <c:v>8013.9761420000004</c:v>
                </c:pt>
                <c:pt idx="3038">
                  <c:v>8014.9773050000003</c:v>
                </c:pt>
                <c:pt idx="3039">
                  <c:v>8015.1313309999996</c:v>
                </c:pt>
                <c:pt idx="3040">
                  <c:v>8012.8209530000004</c:v>
                </c:pt>
                <c:pt idx="3041">
                  <c:v>8006.3518960000001</c:v>
                </c:pt>
                <c:pt idx="3042">
                  <c:v>8004.0415190000003</c:v>
                </c:pt>
                <c:pt idx="3043">
                  <c:v>8009.4323999999997</c:v>
                </c:pt>
                <c:pt idx="3044">
                  <c:v>8005.504758</c:v>
                </c:pt>
                <c:pt idx="3045">
                  <c:v>8006.5059220000003</c:v>
                </c:pt>
                <c:pt idx="3046">
                  <c:v>8007.4300730000004</c:v>
                </c:pt>
                <c:pt idx="3047">
                  <c:v>8007.66111</c:v>
                </c:pt>
                <c:pt idx="3048">
                  <c:v>8008.3542239999997</c:v>
                </c:pt>
                <c:pt idx="3049">
                  <c:v>8006.5059220000003</c:v>
                </c:pt>
                <c:pt idx="3050">
                  <c:v>8007.3530600000004</c:v>
                </c:pt>
                <c:pt idx="3051">
                  <c:v>8003.8104810000004</c:v>
                </c:pt>
                <c:pt idx="3052">
                  <c:v>8006.6599470000001</c:v>
                </c:pt>
                <c:pt idx="3053">
                  <c:v>8007.1990349999996</c:v>
                </c:pt>
                <c:pt idx="3054">
                  <c:v>8009.8174630000003</c:v>
                </c:pt>
                <c:pt idx="3055">
                  <c:v>8009.8174630000003</c:v>
                </c:pt>
                <c:pt idx="3056">
                  <c:v>8007.1990349999996</c:v>
                </c:pt>
                <c:pt idx="3057">
                  <c:v>8005.9668339999998</c:v>
                </c:pt>
                <c:pt idx="3058">
                  <c:v>8002.3472419999998</c:v>
                </c:pt>
                <c:pt idx="3059">
                  <c:v>8006.7369589999998</c:v>
                </c:pt>
                <c:pt idx="3060">
                  <c:v>8005.3507330000002</c:v>
                </c:pt>
                <c:pt idx="3061">
                  <c:v>8005.2737200000001</c:v>
                </c:pt>
                <c:pt idx="3062">
                  <c:v>8003.8874939999996</c:v>
                </c:pt>
                <c:pt idx="3063">
                  <c:v>8001.5001039999997</c:v>
                </c:pt>
                <c:pt idx="3064">
                  <c:v>8002.2702300000001</c:v>
                </c:pt>
                <c:pt idx="3065">
                  <c:v>8002.5012669999996</c:v>
                </c:pt>
                <c:pt idx="3066">
                  <c:v>7998.4966130000003</c:v>
                </c:pt>
                <c:pt idx="3067">
                  <c:v>7994.9540349999997</c:v>
                </c:pt>
                <c:pt idx="3068">
                  <c:v>7993.490796</c:v>
                </c:pt>
                <c:pt idx="3069">
                  <c:v>7994.568972</c:v>
                </c:pt>
                <c:pt idx="3070">
                  <c:v>7993.5678079999998</c:v>
                </c:pt>
                <c:pt idx="3071">
                  <c:v>7988.0229019999997</c:v>
                </c:pt>
                <c:pt idx="3072">
                  <c:v>7986.0205749999996</c:v>
                </c:pt>
                <c:pt idx="3073">
                  <c:v>7988.1769279999999</c:v>
                </c:pt>
                <c:pt idx="3074">
                  <c:v>7987.5608270000002</c:v>
                </c:pt>
                <c:pt idx="3075">
                  <c:v>7990.7183429999995</c:v>
                </c:pt>
                <c:pt idx="3076">
                  <c:v>7989.4091289999997</c:v>
                </c:pt>
                <c:pt idx="3077">
                  <c:v>7986.9447259999997</c:v>
                </c:pt>
                <c:pt idx="3078">
                  <c:v>7987.3297890000003</c:v>
                </c:pt>
                <c:pt idx="3079">
                  <c:v>7988.4849780000004</c:v>
                </c:pt>
                <c:pt idx="3080">
                  <c:v>7988.8700410000001</c:v>
                </c:pt>
                <c:pt idx="3081">
                  <c:v>7984.5573359999999</c:v>
                </c:pt>
                <c:pt idx="3082">
                  <c:v>7986.0205749999996</c:v>
                </c:pt>
                <c:pt idx="3083">
                  <c:v>7984.2492860000002</c:v>
                </c:pt>
                <c:pt idx="3084">
                  <c:v>7986.4056380000002</c:v>
                </c:pt>
                <c:pt idx="3085">
                  <c:v>7983.5561729999999</c:v>
                </c:pt>
                <c:pt idx="3086">
                  <c:v>7984.3262990000003</c:v>
                </c:pt>
                <c:pt idx="3087">
                  <c:v>7983.0940970000001</c:v>
                </c:pt>
                <c:pt idx="3088">
                  <c:v>7986.2516130000004</c:v>
                </c:pt>
                <c:pt idx="3089">
                  <c:v>7988.9470529999999</c:v>
                </c:pt>
                <c:pt idx="3090">
                  <c:v>7989.7171790000002</c:v>
                </c:pt>
                <c:pt idx="3091">
                  <c:v>7993.1827450000001</c:v>
                </c:pt>
                <c:pt idx="3092">
                  <c:v>7994.2609210000001</c:v>
                </c:pt>
                <c:pt idx="3093">
                  <c:v>7989.6401669999996</c:v>
                </c:pt>
                <c:pt idx="3094">
                  <c:v>7991.0263930000001</c:v>
                </c:pt>
                <c:pt idx="3095">
                  <c:v>7992.1045690000001</c:v>
                </c:pt>
                <c:pt idx="3096">
                  <c:v>7993.7988459999997</c:v>
                </c:pt>
                <c:pt idx="3097">
                  <c:v>7994.568972</c:v>
                </c:pt>
                <c:pt idx="3098">
                  <c:v>7995.1080599999996</c:v>
                </c:pt>
                <c:pt idx="3099">
                  <c:v>7992.4896319999998</c:v>
                </c:pt>
                <c:pt idx="3100">
                  <c:v>7994.568972</c:v>
                </c:pt>
                <c:pt idx="3101">
                  <c:v>7992.4126189999997</c:v>
                </c:pt>
                <c:pt idx="3102">
                  <c:v>7991.1804179999999</c:v>
                </c:pt>
                <c:pt idx="3103">
                  <c:v>7990.4873049999997</c:v>
                </c:pt>
                <c:pt idx="3104">
                  <c:v>7989.101079</c:v>
                </c:pt>
                <c:pt idx="3105">
                  <c:v>7987.4838140000002</c:v>
                </c:pt>
                <c:pt idx="3106">
                  <c:v>7987.4838140000002</c:v>
                </c:pt>
                <c:pt idx="3107">
                  <c:v>7991.4884689999999</c:v>
                </c:pt>
                <c:pt idx="3108">
                  <c:v>7992.1815820000002</c:v>
                </c:pt>
                <c:pt idx="3109">
                  <c:v>8000.1908899999999</c:v>
                </c:pt>
                <c:pt idx="3110">
                  <c:v>8006.1208589999997</c:v>
                </c:pt>
                <c:pt idx="3111">
                  <c:v>8006.1978710000003</c:v>
                </c:pt>
                <c:pt idx="3112">
                  <c:v>8006.1978710000003</c:v>
                </c:pt>
                <c:pt idx="3113">
                  <c:v>8004.65762</c:v>
                </c:pt>
                <c:pt idx="3114">
                  <c:v>8004.8116449999998</c:v>
                </c:pt>
                <c:pt idx="3115">
                  <c:v>8007.4300730000004</c:v>
                </c:pt>
                <c:pt idx="3116">
                  <c:v>8006.6599470000001</c:v>
                </c:pt>
                <c:pt idx="3117">
                  <c:v>8004.8886570000004</c:v>
                </c:pt>
                <c:pt idx="3118">
                  <c:v>8007.8151349999998</c:v>
                </c:pt>
                <c:pt idx="3119">
                  <c:v>8007.2760470000003</c:v>
                </c:pt>
                <c:pt idx="3120">
                  <c:v>8006.4289090000002</c:v>
                </c:pt>
                <c:pt idx="3121">
                  <c:v>8003.271393</c:v>
                </c:pt>
                <c:pt idx="3122">
                  <c:v>8005.8128079999997</c:v>
                </c:pt>
                <c:pt idx="3123">
                  <c:v>8005.504758</c:v>
                </c:pt>
                <c:pt idx="3124">
                  <c:v>8005.8128079999997</c:v>
                </c:pt>
                <c:pt idx="3125">
                  <c:v>8005.3507330000002</c:v>
                </c:pt>
                <c:pt idx="3126">
                  <c:v>8006.1978710000003</c:v>
                </c:pt>
                <c:pt idx="3127">
                  <c:v>8006.1208589999997</c:v>
                </c:pt>
                <c:pt idx="3128">
                  <c:v>8007.2760470000003</c:v>
                </c:pt>
                <c:pt idx="3129">
                  <c:v>8003.8104810000004</c:v>
                </c:pt>
                <c:pt idx="3130">
                  <c:v>8003.3484060000001</c:v>
                </c:pt>
                <c:pt idx="3131">
                  <c:v>8003.271393</c:v>
                </c:pt>
                <c:pt idx="3132">
                  <c:v>8002.5012669999996</c:v>
                </c:pt>
                <c:pt idx="3133">
                  <c:v>7998.8046640000002</c:v>
                </c:pt>
                <c:pt idx="3134">
                  <c:v>8000.9610160000002</c:v>
                </c:pt>
                <c:pt idx="3135">
                  <c:v>8004.4265820000001</c:v>
                </c:pt>
                <c:pt idx="3136">
                  <c:v>8001.115041</c:v>
                </c:pt>
                <c:pt idx="3137">
                  <c:v>7995.8781859999999</c:v>
                </c:pt>
                <c:pt idx="3138">
                  <c:v>7996.2632480000002</c:v>
                </c:pt>
                <c:pt idx="3139">
                  <c:v>7997.6494750000002</c:v>
                </c:pt>
                <c:pt idx="3140">
                  <c:v>8000.2679029999999</c:v>
                </c:pt>
                <c:pt idx="3141">
                  <c:v>7999.1897269999999</c:v>
                </c:pt>
                <c:pt idx="3142">
                  <c:v>7998.3425880000004</c:v>
                </c:pt>
                <c:pt idx="3143">
                  <c:v>7999.3437519999998</c:v>
                </c:pt>
                <c:pt idx="3144">
                  <c:v>7999.8828400000002</c:v>
                </c:pt>
                <c:pt idx="3145">
                  <c:v>8002.5782799999997</c:v>
                </c:pt>
                <c:pt idx="3146">
                  <c:v>8002.5782799999997</c:v>
                </c:pt>
                <c:pt idx="3147">
                  <c:v>8003.4254179999998</c:v>
                </c:pt>
                <c:pt idx="3148">
                  <c:v>8002.5782799999997</c:v>
                </c:pt>
                <c:pt idx="3149">
                  <c:v>7998.6506380000001</c:v>
                </c:pt>
                <c:pt idx="3150">
                  <c:v>7995.4161100000001</c:v>
                </c:pt>
                <c:pt idx="3151">
                  <c:v>7990.1022419999999</c:v>
                </c:pt>
                <c:pt idx="3152">
                  <c:v>7991.257431</c:v>
                </c:pt>
                <c:pt idx="3153">
                  <c:v>7988.9470529999999</c:v>
                </c:pt>
                <c:pt idx="3154">
                  <c:v>7991.0263930000001</c:v>
                </c:pt>
                <c:pt idx="3155">
                  <c:v>7990.179255</c:v>
                </c:pt>
                <c:pt idx="3156">
                  <c:v>7981.5538459999998</c:v>
                </c:pt>
                <c:pt idx="3157">
                  <c:v>7984.403311</c:v>
                </c:pt>
                <c:pt idx="3158">
                  <c:v>7984.403311</c:v>
                </c:pt>
                <c:pt idx="3159">
                  <c:v>7985.0964240000003</c:v>
                </c:pt>
                <c:pt idx="3160">
                  <c:v>7987.1757639999996</c:v>
                </c:pt>
                <c:pt idx="3161">
                  <c:v>7988.9470529999999</c:v>
                </c:pt>
                <c:pt idx="3162">
                  <c:v>7987.0987510000004</c:v>
                </c:pt>
                <c:pt idx="3163">
                  <c:v>7987.1757639999996</c:v>
                </c:pt>
                <c:pt idx="3164">
                  <c:v>7985.0194119999996</c:v>
                </c:pt>
                <c:pt idx="3165">
                  <c:v>7981.399821</c:v>
                </c:pt>
                <c:pt idx="3166">
                  <c:v>7981.399821</c:v>
                </c:pt>
                <c:pt idx="3167">
                  <c:v>7981.09177</c:v>
                </c:pt>
                <c:pt idx="3168">
                  <c:v>7978.0882799999999</c:v>
                </c:pt>
                <c:pt idx="3169">
                  <c:v>7981.0147580000003</c:v>
                </c:pt>
                <c:pt idx="3170">
                  <c:v>7987.8688769999999</c:v>
                </c:pt>
                <c:pt idx="3171">
                  <c:v>7985.8665499999997</c:v>
                </c:pt>
                <c:pt idx="3172">
                  <c:v>7989.2551039999998</c:v>
                </c:pt>
                <c:pt idx="3173">
                  <c:v>7984.7883739999997</c:v>
                </c:pt>
                <c:pt idx="3174">
                  <c:v>7993.2597580000001</c:v>
                </c:pt>
                <c:pt idx="3175">
                  <c:v>7991.4884689999999</c:v>
                </c:pt>
                <c:pt idx="3176">
                  <c:v>7989.3321159999996</c:v>
                </c:pt>
                <c:pt idx="3177">
                  <c:v>7985.5585000000001</c:v>
                </c:pt>
                <c:pt idx="3178">
                  <c:v>7985.1734370000004</c:v>
                </c:pt>
                <c:pt idx="3179">
                  <c:v>7986.0205749999996</c:v>
                </c:pt>
                <c:pt idx="3180">
                  <c:v>7983.0940970000001</c:v>
                </c:pt>
                <c:pt idx="3181">
                  <c:v>7986.4056380000002</c:v>
                </c:pt>
                <c:pt idx="3182">
                  <c:v>7987.0987510000004</c:v>
                </c:pt>
                <c:pt idx="3183">
                  <c:v>7990.5643179999997</c:v>
                </c:pt>
                <c:pt idx="3184">
                  <c:v>7992.1045690000001</c:v>
                </c:pt>
                <c:pt idx="3185">
                  <c:v>7990.4102919999996</c:v>
                </c:pt>
                <c:pt idx="3186">
                  <c:v>7990.3332799999998</c:v>
                </c:pt>
                <c:pt idx="3187">
                  <c:v>7990.5643179999997</c:v>
                </c:pt>
                <c:pt idx="3188">
                  <c:v>7986.4826510000003</c:v>
                </c:pt>
                <c:pt idx="3189">
                  <c:v>7986.4826510000003</c:v>
                </c:pt>
                <c:pt idx="3190">
                  <c:v>7985.9435629999998</c:v>
                </c:pt>
                <c:pt idx="3191">
                  <c:v>7986.7907009999999</c:v>
                </c:pt>
                <c:pt idx="3192">
                  <c:v>7991.4114559999998</c:v>
                </c:pt>
                <c:pt idx="3193">
                  <c:v>7994.6459839999998</c:v>
                </c:pt>
                <c:pt idx="3194">
                  <c:v>7994.491959</c:v>
                </c:pt>
                <c:pt idx="3195">
                  <c:v>7996.2632480000002</c:v>
                </c:pt>
                <c:pt idx="3196">
                  <c:v>8004.65762</c:v>
                </c:pt>
                <c:pt idx="3197">
                  <c:v>8004.8116449999998</c:v>
                </c:pt>
                <c:pt idx="3198">
                  <c:v>8004.5806069999999</c:v>
                </c:pt>
                <c:pt idx="3199">
                  <c:v>8002.4242549999999</c:v>
                </c:pt>
                <c:pt idx="3200">
                  <c:v>8001.8081540000003</c:v>
                </c:pt>
                <c:pt idx="3201">
                  <c:v>8000.3449149999997</c:v>
                </c:pt>
                <c:pt idx="3202">
                  <c:v>8000.2679029999999</c:v>
                </c:pt>
                <c:pt idx="3203">
                  <c:v>8002.2702300000001</c:v>
                </c:pt>
                <c:pt idx="3204">
                  <c:v>8004.4265820000001</c:v>
                </c:pt>
                <c:pt idx="3205">
                  <c:v>8005.2737200000001</c:v>
                </c:pt>
                <c:pt idx="3206">
                  <c:v>8004.7346319999997</c:v>
                </c:pt>
                <c:pt idx="3207">
                  <c:v>8003.1943810000002</c:v>
                </c:pt>
                <c:pt idx="3208">
                  <c:v>7998.2655759999998</c:v>
                </c:pt>
                <c:pt idx="3209">
                  <c:v>7998.5736260000003</c:v>
                </c:pt>
                <c:pt idx="3210">
                  <c:v>8000.1138769999998</c:v>
                </c:pt>
                <c:pt idx="3211">
                  <c:v>7998.6506380000001</c:v>
                </c:pt>
                <c:pt idx="3212">
                  <c:v>8000.4989400000004</c:v>
                </c:pt>
                <c:pt idx="3213">
                  <c:v>7999.4207640000004</c:v>
                </c:pt>
                <c:pt idx="3214">
                  <c:v>8005.7357959999999</c:v>
                </c:pt>
                <c:pt idx="3215">
                  <c:v>8010.4335629999996</c:v>
                </c:pt>
                <c:pt idx="3216">
                  <c:v>8018.1348209999996</c:v>
                </c:pt>
                <c:pt idx="3217">
                  <c:v>8024.5268649999998</c:v>
                </c:pt>
                <c:pt idx="3218">
                  <c:v>8028.6855450000003</c:v>
                </c:pt>
                <c:pt idx="3219">
                  <c:v>8032.6901989999997</c:v>
                </c:pt>
                <c:pt idx="3220">
                  <c:v>8038.8512049999999</c:v>
                </c:pt>
                <c:pt idx="3221">
                  <c:v>8040.5454820000004</c:v>
                </c:pt>
                <c:pt idx="3222">
                  <c:v>8044.8581860000004</c:v>
                </c:pt>
                <c:pt idx="3223">
                  <c:v>8042.3167709999998</c:v>
                </c:pt>
                <c:pt idx="3224">
                  <c:v>8038.2351049999997</c:v>
                </c:pt>
                <c:pt idx="3225">
                  <c:v>8035.3856390000001</c:v>
                </c:pt>
                <c:pt idx="3226">
                  <c:v>8034.3074630000001</c:v>
                </c:pt>
                <c:pt idx="3227">
                  <c:v>8037.0799159999997</c:v>
                </c:pt>
                <c:pt idx="3228">
                  <c:v>8037.1569280000003</c:v>
                </c:pt>
                <c:pt idx="3229">
                  <c:v>8041.3926199999996</c:v>
                </c:pt>
                <c:pt idx="3230">
                  <c:v>8038.1580919999997</c:v>
                </c:pt>
                <c:pt idx="3231">
                  <c:v>8035.4626520000002</c:v>
                </c:pt>
                <c:pt idx="3232">
                  <c:v>8034.23045</c:v>
                </c:pt>
                <c:pt idx="3233">
                  <c:v>8036.4638150000001</c:v>
                </c:pt>
                <c:pt idx="3234">
                  <c:v>8036.2327779999996</c:v>
                </c:pt>
                <c:pt idx="3235">
                  <c:v>8033.2292870000001</c:v>
                </c:pt>
                <c:pt idx="3236">
                  <c:v>8031.4579979999999</c:v>
                </c:pt>
                <c:pt idx="3237">
                  <c:v>8033.7683749999997</c:v>
                </c:pt>
                <c:pt idx="3238">
                  <c:v>8029.9947590000002</c:v>
                </c:pt>
                <c:pt idx="3239">
                  <c:v>8031.4579979999999</c:v>
                </c:pt>
                <c:pt idx="3240">
                  <c:v>8029.6867080000002</c:v>
                </c:pt>
                <c:pt idx="3241">
                  <c:v>8028.2234689999996</c:v>
                </c:pt>
                <c:pt idx="3242">
                  <c:v>8034.3074630000001</c:v>
                </c:pt>
                <c:pt idx="3243">
                  <c:v>8036.3097900000002</c:v>
                </c:pt>
                <c:pt idx="3244">
                  <c:v>8029.3016449999996</c:v>
                </c:pt>
                <c:pt idx="3245">
                  <c:v>8028.3774940000003</c:v>
                </c:pt>
                <c:pt idx="3246">
                  <c:v>8026.9912679999998</c:v>
                </c:pt>
                <c:pt idx="3247">
                  <c:v>8029.9177460000001</c:v>
                </c:pt>
                <c:pt idx="3248">
                  <c:v>8032.7672110000003</c:v>
                </c:pt>
                <c:pt idx="3249">
                  <c:v>8033.9994129999995</c:v>
                </c:pt>
                <c:pt idx="3250">
                  <c:v>8031.3809849999998</c:v>
                </c:pt>
                <c:pt idx="3251">
                  <c:v>8032.7672110000003</c:v>
                </c:pt>
                <c:pt idx="3252">
                  <c:v>8033.6143499999998</c:v>
                </c:pt>
                <c:pt idx="3253">
                  <c:v>8036.3097900000002</c:v>
                </c:pt>
                <c:pt idx="3254">
                  <c:v>8034.6155129999997</c:v>
                </c:pt>
                <c:pt idx="3255">
                  <c:v>8033.460325</c:v>
                </c:pt>
                <c:pt idx="3256">
                  <c:v>8032.382149</c:v>
                </c:pt>
                <c:pt idx="3257">
                  <c:v>8027.1452929999996</c:v>
                </c:pt>
                <c:pt idx="3258">
                  <c:v>8027.9154189999999</c:v>
                </c:pt>
                <c:pt idx="3259">
                  <c:v>8025.5280290000001</c:v>
                </c:pt>
                <c:pt idx="3260">
                  <c:v>8018.9819600000001</c:v>
                </c:pt>
                <c:pt idx="3261">
                  <c:v>8018.2888460000004</c:v>
                </c:pt>
                <c:pt idx="3262">
                  <c:v>8018.9819600000001</c:v>
                </c:pt>
                <c:pt idx="3263">
                  <c:v>8021.9084380000004</c:v>
                </c:pt>
                <c:pt idx="3264">
                  <c:v>8016.748595</c:v>
                </c:pt>
                <c:pt idx="3265">
                  <c:v>8013.129003</c:v>
                </c:pt>
                <c:pt idx="3266">
                  <c:v>8017.1336579999997</c:v>
                </c:pt>
                <c:pt idx="3267">
                  <c:v>8020.2141609999999</c:v>
                </c:pt>
                <c:pt idx="3268">
                  <c:v>8017.4417080000003</c:v>
                </c:pt>
                <c:pt idx="3269">
                  <c:v>8015.5163929999999</c:v>
                </c:pt>
                <c:pt idx="3270">
                  <c:v>8013.2830290000002</c:v>
                </c:pt>
                <c:pt idx="3271">
                  <c:v>8011.280702</c:v>
                </c:pt>
                <c:pt idx="3272">
                  <c:v>8015.3623680000001</c:v>
                </c:pt>
                <c:pt idx="3273">
                  <c:v>8019.2900099999997</c:v>
                </c:pt>
                <c:pt idx="3274">
                  <c:v>8019.4440350000004</c:v>
                </c:pt>
                <c:pt idx="3275">
                  <c:v>8013.5140659999997</c:v>
                </c:pt>
                <c:pt idx="3276">
                  <c:v>8014.6692549999998</c:v>
                </c:pt>
                <c:pt idx="3277">
                  <c:v>8006.8139719999999</c:v>
                </c:pt>
                <c:pt idx="3278">
                  <c:v>8008.1231859999998</c:v>
                </c:pt>
                <c:pt idx="3279">
                  <c:v>8000.6529659999997</c:v>
                </c:pt>
                <c:pt idx="3280">
                  <c:v>8000.6529659999997</c:v>
                </c:pt>
                <c:pt idx="3281">
                  <c:v>7998.4966130000003</c:v>
                </c:pt>
                <c:pt idx="3282">
                  <c:v>7999.4207640000004</c:v>
                </c:pt>
                <c:pt idx="3283">
                  <c:v>8000.2679029999999</c:v>
                </c:pt>
                <c:pt idx="3284">
                  <c:v>7997.7264869999999</c:v>
                </c:pt>
                <c:pt idx="3285">
                  <c:v>7998.2655759999998</c:v>
                </c:pt>
                <c:pt idx="3286">
                  <c:v>7999.959852</c:v>
                </c:pt>
                <c:pt idx="3287">
                  <c:v>7992.9517079999996</c:v>
                </c:pt>
                <c:pt idx="3288">
                  <c:v>7993.7218329999996</c:v>
                </c:pt>
                <c:pt idx="3289">
                  <c:v>7995.647148</c:v>
                </c:pt>
                <c:pt idx="3290">
                  <c:v>7997.1103869999997</c:v>
                </c:pt>
                <c:pt idx="3291">
                  <c:v>7996.3402610000003</c:v>
                </c:pt>
                <c:pt idx="3292">
                  <c:v>7991.4884689999999</c:v>
                </c:pt>
                <c:pt idx="3293">
                  <c:v>7994.6459839999998</c:v>
                </c:pt>
                <c:pt idx="3294">
                  <c:v>7995.4931230000002</c:v>
                </c:pt>
                <c:pt idx="3295">
                  <c:v>7996.2632480000002</c:v>
                </c:pt>
                <c:pt idx="3296">
                  <c:v>7997.2644120000004</c:v>
                </c:pt>
                <c:pt idx="3297">
                  <c:v>7987.3297890000003</c:v>
                </c:pt>
                <c:pt idx="3298">
                  <c:v>7992.7206699999997</c:v>
                </c:pt>
                <c:pt idx="3299">
                  <c:v>7990.3332799999998</c:v>
                </c:pt>
                <c:pt idx="3300">
                  <c:v>7994.3379340000001</c:v>
                </c:pt>
                <c:pt idx="3301">
                  <c:v>7990.94938</c:v>
                </c:pt>
                <c:pt idx="3302">
                  <c:v>7996.8793489999998</c:v>
                </c:pt>
                <c:pt idx="3303">
                  <c:v>8000.4989400000004</c:v>
                </c:pt>
                <c:pt idx="3304">
                  <c:v>7998.4966130000003</c:v>
                </c:pt>
                <c:pt idx="3305">
                  <c:v>8003.7334689999998</c:v>
                </c:pt>
                <c:pt idx="3306">
                  <c:v>8002.5012669999996</c:v>
                </c:pt>
                <c:pt idx="3307">
                  <c:v>7999.4207640000004</c:v>
                </c:pt>
                <c:pt idx="3308">
                  <c:v>7995.3390980000004</c:v>
                </c:pt>
                <c:pt idx="3309">
                  <c:v>7997.6494750000002</c:v>
                </c:pt>
                <c:pt idx="3310">
                  <c:v>7996.3402610000003</c:v>
                </c:pt>
                <c:pt idx="3311">
                  <c:v>7999.3437519999998</c:v>
                </c:pt>
                <c:pt idx="3312">
                  <c:v>7999.1897269999999</c:v>
                </c:pt>
                <c:pt idx="3313">
                  <c:v>7996.5712990000002</c:v>
                </c:pt>
                <c:pt idx="3314">
                  <c:v>7993.1057330000003</c:v>
                </c:pt>
                <c:pt idx="3315">
                  <c:v>7997.9575249999998</c:v>
                </c:pt>
                <c:pt idx="3316">
                  <c:v>7999.8058270000001</c:v>
                </c:pt>
                <c:pt idx="3317">
                  <c:v>7996.4172740000004</c:v>
                </c:pt>
                <c:pt idx="3318">
                  <c:v>7999.7288150000004</c:v>
                </c:pt>
                <c:pt idx="3319">
                  <c:v>7999.4977769999996</c:v>
                </c:pt>
                <c:pt idx="3320">
                  <c:v>7998.1115499999996</c:v>
                </c:pt>
                <c:pt idx="3321">
                  <c:v>8000.6529659999997</c:v>
                </c:pt>
                <c:pt idx="3322">
                  <c:v>8004.5806069999999</c:v>
                </c:pt>
                <c:pt idx="3323">
                  <c:v>8004.2725570000002</c:v>
                </c:pt>
                <c:pt idx="3324">
                  <c:v>8011.8197899999996</c:v>
                </c:pt>
                <c:pt idx="3325">
                  <c:v>8013.3600409999999</c:v>
                </c:pt>
                <c:pt idx="3326">
                  <c:v>8012.7439409999997</c:v>
                </c:pt>
                <c:pt idx="3327">
                  <c:v>8008.8933120000002</c:v>
                </c:pt>
                <c:pt idx="3328">
                  <c:v>8009.5094120000003</c:v>
                </c:pt>
                <c:pt idx="3329">
                  <c:v>8011.5887519999997</c:v>
                </c:pt>
                <c:pt idx="3330">
                  <c:v>8020.5992239999996</c:v>
                </c:pt>
                <c:pt idx="3331">
                  <c:v>8019.1359849999999</c:v>
                </c:pt>
                <c:pt idx="3332">
                  <c:v>8013.3600409999999</c:v>
                </c:pt>
                <c:pt idx="3333">
                  <c:v>8013.8991290000004</c:v>
                </c:pt>
                <c:pt idx="3334">
                  <c:v>8018.2888460000004</c:v>
                </c:pt>
                <c:pt idx="3335">
                  <c:v>8020.5222110000004</c:v>
                </c:pt>
                <c:pt idx="3336">
                  <c:v>8011.4347269999998</c:v>
                </c:pt>
                <c:pt idx="3337">
                  <c:v>8009.1243489999997</c:v>
                </c:pt>
                <c:pt idx="3338">
                  <c:v>8013.129003</c:v>
                </c:pt>
                <c:pt idx="3339">
                  <c:v>8013.129003</c:v>
                </c:pt>
                <c:pt idx="3340">
                  <c:v>8009.2783740000004</c:v>
                </c:pt>
                <c:pt idx="3341">
                  <c:v>8013.3600409999999</c:v>
                </c:pt>
                <c:pt idx="3342">
                  <c:v>8012.5899149999996</c:v>
                </c:pt>
                <c:pt idx="3343">
                  <c:v>8011.8968020000002</c:v>
                </c:pt>
                <c:pt idx="3344">
                  <c:v>8014.1301670000003</c:v>
                </c:pt>
                <c:pt idx="3345">
                  <c:v>8008.9703239999999</c:v>
                </c:pt>
                <c:pt idx="3346">
                  <c:v>8008.9703239999999</c:v>
                </c:pt>
                <c:pt idx="3347">
                  <c:v>8012.050827</c:v>
                </c:pt>
                <c:pt idx="3348">
                  <c:v>8013.9761420000004</c:v>
                </c:pt>
                <c:pt idx="3349">
                  <c:v>8006.0438459999996</c:v>
                </c:pt>
                <c:pt idx="3350">
                  <c:v>8002.7323050000005</c:v>
                </c:pt>
                <c:pt idx="3351">
                  <c:v>8008.0461729999997</c:v>
                </c:pt>
                <c:pt idx="3352">
                  <c:v>8008.8933120000002</c:v>
                </c:pt>
                <c:pt idx="3353">
                  <c:v>8004.5806069999999</c:v>
                </c:pt>
                <c:pt idx="3354">
                  <c:v>8006.9679969999997</c:v>
                </c:pt>
                <c:pt idx="3355">
                  <c:v>8008.8162990000001</c:v>
                </c:pt>
                <c:pt idx="3356">
                  <c:v>8010.7416139999996</c:v>
                </c:pt>
                <c:pt idx="3357">
                  <c:v>8005.1196950000003</c:v>
                </c:pt>
                <c:pt idx="3358">
                  <c:v>8006.4289090000002</c:v>
                </c:pt>
                <c:pt idx="3359">
                  <c:v>8007.5840980000003</c:v>
                </c:pt>
                <c:pt idx="3360">
                  <c:v>8006.890985</c:v>
                </c:pt>
                <c:pt idx="3361">
                  <c:v>8007.5840980000003</c:v>
                </c:pt>
                <c:pt idx="3362">
                  <c:v>8005.8128079999997</c:v>
                </c:pt>
                <c:pt idx="3363">
                  <c:v>8003.3484060000001</c:v>
                </c:pt>
                <c:pt idx="3364">
                  <c:v>7999.1897269999999</c:v>
                </c:pt>
                <c:pt idx="3365">
                  <c:v>7997.1873990000004</c:v>
                </c:pt>
                <c:pt idx="3366">
                  <c:v>7991.4114559999998</c:v>
                </c:pt>
                <c:pt idx="3367">
                  <c:v>7987.94589</c:v>
                </c:pt>
                <c:pt idx="3368">
                  <c:v>7986.7907009999999</c:v>
                </c:pt>
                <c:pt idx="3369">
                  <c:v>7984.0952610000004</c:v>
                </c:pt>
                <c:pt idx="3370">
                  <c:v>7982.169946</c:v>
                </c:pt>
                <c:pt idx="3371">
                  <c:v>7986.0975879999996</c:v>
                </c:pt>
                <c:pt idx="3372">
                  <c:v>7985.9435629999998</c:v>
                </c:pt>
                <c:pt idx="3373">
                  <c:v>7981.7078709999996</c:v>
                </c:pt>
                <c:pt idx="3374">
                  <c:v>7983.4791599999999</c:v>
                </c:pt>
                <c:pt idx="3375">
                  <c:v>7988.1769279999999</c:v>
                </c:pt>
                <c:pt idx="3376">
                  <c:v>7987.0987510000004</c:v>
                </c:pt>
                <c:pt idx="3377">
                  <c:v>7986.6366760000001</c:v>
                </c:pt>
                <c:pt idx="3378">
                  <c:v>7988.4079650000003</c:v>
                </c:pt>
                <c:pt idx="3379">
                  <c:v>7992.8746950000004</c:v>
                </c:pt>
                <c:pt idx="3380">
                  <c:v>7989.0240659999999</c:v>
                </c:pt>
                <c:pt idx="3381">
                  <c:v>7989.2551039999998</c:v>
                </c:pt>
                <c:pt idx="3382">
                  <c:v>7989.7171790000002</c:v>
                </c:pt>
                <c:pt idx="3383">
                  <c:v>7990.4102919999996</c:v>
                </c:pt>
                <c:pt idx="3384">
                  <c:v>7988.4079650000003</c:v>
                </c:pt>
                <c:pt idx="3385">
                  <c:v>7982.9400720000003</c:v>
                </c:pt>
                <c:pt idx="3386">
                  <c:v>7987.0217389999998</c:v>
                </c:pt>
                <c:pt idx="3387">
                  <c:v>7989.4861410000003</c:v>
                </c:pt>
                <c:pt idx="3388">
                  <c:v>7992.5666449999999</c:v>
                </c:pt>
                <c:pt idx="3389">
                  <c:v>7989.101079</c:v>
                </c:pt>
                <c:pt idx="3390">
                  <c:v>7994.568972</c:v>
                </c:pt>
                <c:pt idx="3391">
                  <c:v>7996.1862359999996</c:v>
                </c:pt>
                <c:pt idx="3392">
                  <c:v>7988.5619900000002</c:v>
                </c:pt>
                <c:pt idx="3393">
                  <c:v>7988.4079650000003</c:v>
                </c:pt>
                <c:pt idx="3394">
                  <c:v>7992.9517079999996</c:v>
                </c:pt>
                <c:pt idx="3395">
                  <c:v>7997.2644120000004</c:v>
                </c:pt>
                <c:pt idx="3396">
                  <c:v>7992.0275570000003</c:v>
                </c:pt>
                <c:pt idx="3397">
                  <c:v>7992.2585939999999</c:v>
                </c:pt>
                <c:pt idx="3398">
                  <c:v>7993.1827450000001</c:v>
                </c:pt>
                <c:pt idx="3399">
                  <c:v>7994.0298839999996</c:v>
                </c:pt>
                <c:pt idx="3400">
                  <c:v>7991.1804179999999</c:v>
                </c:pt>
                <c:pt idx="3401">
                  <c:v>7991.4884689999999</c:v>
                </c:pt>
                <c:pt idx="3402">
                  <c:v>7996.4172740000004</c:v>
                </c:pt>
                <c:pt idx="3403">
                  <c:v>7994.491959</c:v>
                </c:pt>
                <c:pt idx="3404">
                  <c:v>7990.7183429999995</c:v>
                </c:pt>
                <c:pt idx="3405">
                  <c:v>7991.4114559999998</c:v>
                </c:pt>
                <c:pt idx="3406">
                  <c:v>7990.7953550000002</c:v>
                </c:pt>
                <c:pt idx="3407">
                  <c:v>7996.1092230000004</c:v>
                </c:pt>
                <c:pt idx="3408">
                  <c:v>8000.8840030000001</c:v>
                </c:pt>
                <c:pt idx="3409">
                  <c:v>8007.5070850000002</c:v>
                </c:pt>
                <c:pt idx="3410">
                  <c:v>8007.0450099999998</c:v>
                </c:pt>
                <c:pt idx="3411">
                  <c:v>8006.1208589999997</c:v>
                </c:pt>
                <c:pt idx="3412">
                  <c:v>8010.5105759999997</c:v>
                </c:pt>
                <c:pt idx="3413">
                  <c:v>8008.4312360000004</c:v>
                </c:pt>
                <c:pt idx="3414">
                  <c:v>8001.7311419999996</c:v>
                </c:pt>
                <c:pt idx="3415">
                  <c:v>8003.9645060000003</c:v>
                </c:pt>
                <c:pt idx="3416">
                  <c:v>8006.9679969999997</c:v>
                </c:pt>
                <c:pt idx="3417">
                  <c:v>8005.8128079999997</c:v>
                </c:pt>
                <c:pt idx="3418">
                  <c:v>8004.5806069999999</c:v>
                </c:pt>
                <c:pt idx="3419">
                  <c:v>8007.66111</c:v>
                </c:pt>
                <c:pt idx="3420">
                  <c:v>8008.5852610000002</c:v>
                </c:pt>
                <c:pt idx="3421">
                  <c:v>8005.6587829999999</c:v>
                </c:pt>
                <c:pt idx="3422">
                  <c:v>8007.66111</c:v>
                </c:pt>
                <c:pt idx="3423">
                  <c:v>8009.7404500000002</c:v>
                </c:pt>
                <c:pt idx="3424">
                  <c:v>8006.6599470000001</c:v>
                </c:pt>
                <c:pt idx="3425">
                  <c:v>8009.1243489999997</c:v>
                </c:pt>
                <c:pt idx="3426">
                  <c:v>8005.3507330000002</c:v>
                </c:pt>
                <c:pt idx="3427">
                  <c:v>8008.3542239999997</c:v>
                </c:pt>
                <c:pt idx="3428">
                  <c:v>8005.6587829999999</c:v>
                </c:pt>
                <c:pt idx="3429">
                  <c:v>8002.7323050000005</c:v>
                </c:pt>
                <c:pt idx="3430">
                  <c:v>8005.5817710000001</c:v>
                </c:pt>
                <c:pt idx="3431">
                  <c:v>8002.193217</c:v>
                </c:pt>
                <c:pt idx="3432">
                  <c:v>8004.1185320000004</c:v>
                </c:pt>
                <c:pt idx="3433">
                  <c:v>8004.9656699999996</c:v>
                </c:pt>
                <c:pt idx="3434">
                  <c:v>7998.958689</c:v>
                </c:pt>
                <c:pt idx="3435">
                  <c:v>8000.3449149999997</c:v>
                </c:pt>
                <c:pt idx="3436">
                  <c:v>8002.3472419999998</c:v>
                </c:pt>
                <c:pt idx="3437">
                  <c:v>7997.9575249999998</c:v>
                </c:pt>
                <c:pt idx="3438">
                  <c:v>7997.7264880000002</c:v>
                </c:pt>
                <c:pt idx="3439">
                  <c:v>8003.8104810000004</c:v>
                </c:pt>
                <c:pt idx="3440">
                  <c:v>7998.5736260000003</c:v>
                </c:pt>
                <c:pt idx="3441">
                  <c:v>7999.2667389999997</c:v>
                </c:pt>
                <c:pt idx="3442">
                  <c:v>8005.8128079999997</c:v>
                </c:pt>
                <c:pt idx="3443">
                  <c:v>8001.1920540000001</c:v>
                </c:pt>
                <c:pt idx="3444">
                  <c:v>8002.5012669999996</c:v>
                </c:pt>
                <c:pt idx="3445">
                  <c:v>8001.7311419999996</c:v>
                </c:pt>
                <c:pt idx="3446">
                  <c:v>8001.5001039999997</c:v>
                </c:pt>
                <c:pt idx="3447">
                  <c:v>8002.8093179999996</c:v>
                </c:pt>
                <c:pt idx="3448">
                  <c:v>7998.958689</c:v>
                </c:pt>
                <c:pt idx="3449">
                  <c:v>7992.6436569999996</c:v>
                </c:pt>
                <c:pt idx="3450">
                  <c:v>7989.871204</c:v>
                </c:pt>
                <c:pt idx="3451">
                  <c:v>7990.0252300000002</c:v>
                </c:pt>
                <c:pt idx="3452">
                  <c:v>7991.1804179999999</c:v>
                </c:pt>
                <c:pt idx="3453">
                  <c:v>7986.7136890000002</c:v>
                </c:pt>
                <c:pt idx="3454">
                  <c:v>7987.0217389999998</c:v>
                </c:pt>
                <c:pt idx="3455">
                  <c:v>7988.4079650000003</c:v>
                </c:pt>
                <c:pt idx="3456">
                  <c:v>7984.5573359999999</c:v>
                </c:pt>
                <c:pt idx="3457">
                  <c:v>7985.6355119999998</c:v>
                </c:pt>
                <c:pt idx="3458">
                  <c:v>7989.2551039999998</c:v>
                </c:pt>
                <c:pt idx="3459">
                  <c:v>7987.0217389999998</c:v>
                </c:pt>
                <c:pt idx="3460">
                  <c:v>7986.0975879999996</c:v>
                </c:pt>
                <c:pt idx="3461">
                  <c:v>7984.8653869999998</c:v>
                </c:pt>
                <c:pt idx="3462">
                  <c:v>7981.7078709999996</c:v>
                </c:pt>
                <c:pt idx="3463">
                  <c:v>7983.7101979999998</c:v>
                </c:pt>
                <c:pt idx="3464">
                  <c:v>7985.789538</c:v>
                </c:pt>
                <c:pt idx="3465">
                  <c:v>7981.2457949999998</c:v>
                </c:pt>
                <c:pt idx="3466">
                  <c:v>7984.9423989999996</c:v>
                </c:pt>
                <c:pt idx="3467">
                  <c:v>7985.7125249999999</c:v>
                </c:pt>
                <c:pt idx="3468">
                  <c:v>7981.09177</c:v>
                </c:pt>
                <c:pt idx="3469">
                  <c:v>7980.8607320000001</c:v>
                </c:pt>
                <c:pt idx="3470">
                  <c:v>7982.9400720000003</c:v>
                </c:pt>
                <c:pt idx="3471">
                  <c:v>7985.7125249999999</c:v>
                </c:pt>
                <c:pt idx="3472">
                  <c:v>7983.4021480000001</c:v>
                </c:pt>
                <c:pt idx="3473">
                  <c:v>7992.4896319999998</c:v>
                </c:pt>
                <c:pt idx="3474">
                  <c:v>7990.6413300000004</c:v>
                </c:pt>
                <c:pt idx="3475">
                  <c:v>7992.335607</c:v>
                </c:pt>
                <c:pt idx="3476">
                  <c:v>7991.5654809999996</c:v>
                </c:pt>
                <c:pt idx="3477">
                  <c:v>7992.2585939999999</c:v>
                </c:pt>
                <c:pt idx="3478">
                  <c:v>7988.1769279999999</c:v>
                </c:pt>
                <c:pt idx="3479">
                  <c:v>7998.2655759999998</c:v>
                </c:pt>
                <c:pt idx="3480">
                  <c:v>7991.5654809999996</c:v>
                </c:pt>
                <c:pt idx="3481">
                  <c:v>7988.2539399999996</c:v>
                </c:pt>
                <c:pt idx="3482">
                  <c:v>7995.5701349999999</c:v>
                </c:pt>
                <c:pt idx="3483">
                  <c:v>7990.7183429999995</c:v>
                </c:pt>
                <c:pt idx="3484">
                  <c:v>7988.9470529999999</c:v>
                </c:pt>
                <c:pt idx="3485">
                  <c:v>7995.1850720000002</c:v>
                </c:pt>
                <c:pt idx="3486">
                  <c:v>7988.8700410000001</c:v>
                </c:pt>
                <c:pt idx="3487">
                  <c:v>7989.9482170000001</c:v>
                </c:pt>
                <c:pt idx="3488">
                  <c:v>7993.3367699999999</c:v>
                </c:pt>
                <c:pt idx="3489">
                  <c:v>7988.2539399999996</c:v>
                </c:pt>
                <c:pt idx="3490">
                  <c:v>7987.0987510000004</c:v>
                </c:pt>
                <c:pt idx="3491">
                  <c:v>7991.7195060000004</c:v>
                </c:pt>
                <c:pt idx="3492">
                  <c:v>7993.413783</c:v>
                </c:pt>
                <c:pt idx="3493">
                  <c:v>7995.2620850000003</c:v>
                </c:pt>
                <c:pt idx="3494">
                  <c:v>7998.7276510000002</c:v>
                </c:pt>
                <c:pt idx="3495">
                  <c:v>8003.4254179999998</c:v>
                </c:pt>
                <c:pt idx="3496">
                  <c:v>8006.3518960000001</c:v>
                </c:pt>
                <c:pt idx="3497">
                  <c:v>8001.8081540000003</c:v>
                </c:pt>
                <c:pt idx="3498">
                  <c:v>8006.4289090000002</c:v>
                </c:pt>
                <c:pt idx="3499">
                  <c:v>8010.8956390000003</c:v>
                </c:pt>
                <c:pt idx="3500">
                  <c:v>8002.8093179999996</c:v>
                </c:pt>
                <c:pt idx="3501">
                  <c:v>8004.8886570000004</c:v>
                </c:pt>
                <c:pt idx="3502">
                  <c:v>8009.7404500000002</c:v>
                </c:pt>
                <c:pt idx="3503">
                  <c:v>8007.7381230000001</c:v>
                </c:pt>
                <c:pt idx="3504">
                  <c:v>8008.8933120000002</c:v>
                </c:pt>
                <c:pt idx="3505">
                  <c:v>8009.2783740000004</c:v>
                </c:pt>
                <c:pt idx="3506">
                  <c:v>8005.8128079999997</c:v>
                </c:pt>
                <c:pt idx="3507">
                  <c:v>8009.2783740000004</c:v>
                </c:pt>
                <c:pt idx="3508">
                  <c:v>8010.4335629999996</c:v>
                </c:pt>
                <c:pt idx="3509">
                  <c:v>8012.5129029999998</c:v>
                </c:pt>
                <c:pt idx="3510">
                  <c:v>8016.748595</c:v>
                </c:pt>
                <c:pt idx="3511">
                  <c:v>8013.5140659999997</c:v>
                </c:pt>
                <c:pt idx="3512">
                  <c:v>8014.6692549999998</c:v>
                </c:pt>
                <c:pt idx="3513">
                  <c:v>8011.1266759999999</c:v>
                </c:pt>
                <c:pt idx="3514">
                  <c:v>8008.3542239999997</c:v>
                </c:pt>
                <c:pt idx="3515">
                  <c:v>8010.2025249999997</c:v>
                </c:pt>
                <c:pt idx="3516">
                  <c:v>8005.8898209999998</c:v>
                </c:pt>
                <c:pt idx="3517">
                  <c:v>8005.6587829999999</c:v>
                </c:pt>
                <c:pt idx="3518">
                  <c:v>8005.2737200000001</c:v>
                </c:pt>
                <c:pt idx="3519">
                  <c:v>8003.8104810000004</c:v>
                </c:pt>
                <c:pt idx="3520">
                  <c:v>8002.7323050000005</c:v>
                </c:pt>
                <c:pt idx="3521">
                  <c:v>8001.7311419999996</c:v>
                </c:pt>
                <c:pt idx="3522">
                  <c:v>7998.3425880000004</c:v>
                </c:pt>
                <c:pt idx="3523">
                  <c:v>8003.1943810000002</c:v>
                </c:pt>
                <c:pt idx="3524">
                  <c:v>8001.5001039999997</c:v>
                </c:pt>
                <c:pt idx="3525">
                  <c:v>8006.6599470000001</c:v>
                </c:pt>
                <c:pt idx="3526">
                  <c:v>8003.9645060000003</c:v>
                </c:pt>
                <c:pt idx="3527">
                  <c:v>7998.881676</c:v>
                </c:pt>
                <c:pt idx="3528">
                  <c:v>8000.3449149999997</c:v>
                </c:pt>
                <c:pt idx="3529">
                  <c:v>8001.6541289999996</c:v>
                </c:pt>
                <c:pt idx="3530">
                  <c:v>8001.9621790000001</c:v>
                </c:pt>
                <c:pt idx="3531">
                  <c:v>8002.6552929999998</c:v>
                </c:pt>
                <c:pt idx="3532">
                  <c:v>8000.7299780000003</c:v>
                </c:pt>
                <c:pt idx="3533">
                  <c:v>7997.9575249999998</c:v>
                </c:pt>
                <c:pt idx="3534">
                  <c:v>7995.1080599999996</c:v>
                </c:pt>
                <c:pt idx="3535">
                  <c:v>7998.1885629999997</c:v>
                </c:pt>
                <c:pt idx="3536">
                  <c:v>7991.6424939999997</c:v>
                </c:pt>
                <c:pt idx="3537">
                  <c:v>7986.7907009999999</c:v>
                </c:pt>
                <c:pt idx="3538">
                  <c:v>7990.0252300000002</c:v>
                </c:pt>
                <c:pt idx="3539">
                  <c:v>7988.5619900000002</c:v>
                </c:pt>
                <c:pt idx="3540">
                  <c:v>7984.3262990000003</c:v>
                </c:pt>
                <c:pt idx="3541">
                  <c:v>7988.8700410000001</c:v>
                </c:pt>
                <c:pt idx="3542">
                  <c:v>7986.4826510000003</c:v>
                </c:pt>
                <c:pt idx="3543">
                  <c:v>7988.8700410000001</c:v>
                </c:pt>
                <c:pt idx="3544">
                  <c:v>7987.94589</c:v>
                </c:pt>
                <c:pt idx="3545">
                  <c:v>7989.0240659999999</c:v>
                </c:pt>
                <c:pt idx="3546">
                  <c:v>7989.3321159999996</c:v>
                </c:pt>
                <c:pt idx="3547">
                  <c:v>7986.6366760000001</c:v>
                </c:pt>
                <c:pt idx="3548">
                  <c:v>7987.7918650000001</c:v>
                </c:pt>
                <c:pt idx="3549">
                  <c:v>7988.8700410000001</c:v>
                </c:pt>
                <c:pt idx="3550">
                  <c:v>7985.481487</c:v>
                </c:pt>
                <c:pt idx="3551">
                  <c:v>7987.7918650000001</c:v>
                </c:pt>
                <c:pt idx="3552">
                  <c:v>7987.0987510000004</c:v>
                </c:pt>
                <c:pt idx="3553">
                  <c:v>7989.3321159999996</c:v>
                </c:pt>
                <c:pt idx="3554">
                  <c:v>7987.4068020000004</c:v>
                </c:pt>
                <c:pt idx="3555">
                  <c:v>7984.9423989999996</c:v>
                </c:pt>
                <c:pt idx="3556">
                  <c:v>7983.0170850000004</c:v>
                </c:pt>
                <c:pt idx="3557">
                  <c:v>7983.7101979999998</c:v>
                </c:pt>
                <c:pt idx="3558">
                  <c:v>7992.0275570000003</c:v>
                </c:pt>
                <c:pt idx="3559">
                  <c:v>7992.6436569999996</c:v>
                </c:pt>
                <c:pt idx="3560">
                  <c:v>7989.2551039999998</c:v>
                </c:pt>
                <c:pt idx="3561">
                  <c:v>7996.1862359999996</c:v>
                </c:pt>
                <c:pt idx="3562">
                  <c:v>7987.4838140000002</c:v>
                </c:pt>
                <c:pt idx="3563">
                  <c:v>7990.7183429999995</c:v>
                </c:pt>
                <c:pt idx="3564">
                  <c:v>7994.2609210000001</c:v>
                </c:pt>
                <c:pt idx="3565">
                  <c:v>7990.4102919999996</c:v>
                </c:pt>
                <c:pt idx="3566">
                  <c:v>7993.1827450000001</c:v>
                </c:pt>
                <c:pt idx="3567">
                  <c:v>7991.1804179999999</c:v>
                </c:pt>
                <c:pt idx="3568">
                  <c:v>7989.9482170000001</c:v>
                </c:pt>
                <c:pt idx="3569">
                  <c:v>7992.1045690000001</c:v>
                </c:pt>
                <c:pt idx="3570">
                  <c:v>7987.6378400000003</c:v>
                </c:pt>
                <c:pt idx="3571">
                  <c:v>7991.1804179999999</c:v>
                </c:pt>
                <c:pt idx="3572">
                  <c:v>7985.3274620000002</c:v>
                </c:pt>
                <c:pt idx="3573">
                  <c:v>7989.9482170000001</c:v>
                </c:pt>
                <c:pt idx="3574">
                  <c:v>7992.7976820000003</c:v>
                </c:pt>
                <c:pt idx="3575">
                  <c:v>7990.5643179999997</c:v>
                </c:pt>
                <c:pt idx="3576">
                  <c:v>7993.7988459999997</c:v>
                </c:pt>
                <c:pt idx="3577">
                  <c:v>7990.4873049999997</c:v>
                </c:pt>
                <c:pt idx="3578">
                  <c:v>7995.0310470000004</c:v>
                </c:pt>
                <c:pt idx="3579">
                  <c:v>8005.1967080000004</c:v>
                </c:pt>
                <c:pt idx="3580">
                  <c:v>8008.5082490000004</c:v>
                </c:pt>
                <c:pt idx="3581">
                  <c:v>8007.1990349999996</c:v>
                </c:pt>
                <c:pt idx="3582">
                  <c:v>8008.5852610000002</c:v>
                </c:pt>
                <c:pt idx="3583">
                  <c:v>8006.5059220000003</c:v>
                </c:pt>
                <c:pt idx="3584">
                  <c:v>8002.6552929999998</c:v>
                </c:pt>
                <c:pt idx="3585">
                  <c:v>8009.9714880000001</c:v>
                </c:pt>
                <c:pt idx="3586">
                  <c:v>8006.4289090000002</c:v>
                </c:pt>
                <c:pt idx="3587">
                  <c:v>8006.7369589999998</c:v>
                </c:pt>
                <c:pt idx="3588">
                  <c:v>8006.1978710000003</c:v>
                </c:pt>
                <c:pt idx="3589">
                  <c:v>8004.9656699999996</c:v>
                </c:pt>
                <c:pt idx="3590">
                  <c:v>8009.6634370000002</c:v>
                </c:pt>
                <c:pt idx="3591">
                  <c:v>8005.8898209999998</c:v>
                </c:pt>
                <c:pt idx="3592">
                  <c:v>8008.6622740000003</c:v>
                </c:pt>
                <c:pt idx="3593">
                  <c:v>8007.969161</c:v>
                </c:pt>
                <c:pt idx="3594">
                  <c:v>8010.8186260000002</c:v>
                </c:pt>
                <c:pt idx="3595">
                  <c:v>8011.1266759999999</c:v>
                </c:pt>
                <c:pt idx="3596">
                  <c:v>8005.1196950000003</c:v>
                </c:pt>
                <c:pt idx="3597">
                  <c:v>8003.6564559999997</c:v>
                </c:pt>
                <c:pt idx="3598">
                  <c:v>8006.4289090000002</c:v>
                </c:pt>
                <c:pt idx="3599">
                  <c:v>8005.0426829999997</c:v>
                </c:pt>
                <c:pt idx="3600">
                  <c:v>8002.0391920000002</c:v>
                </c:pt>
                <c:pt idx="3601">
                  <c:v>8002.193217</c:v>
                </c:pt>
                <c:pt idx="3602">
                  <c:v>8001.9621790000001</c:v>
                </c:pt>
                <c:pt idx="3603">
                  <c:v>8002.7323050000005</c:v>
                </c:pt>
                <c:pt idx="3604">
                  <c:v>8002.4242549999999</c:v>
                </c:pt>
                <c:pt idx="3605">
                  <c:v>7996.3402610000003</c:v>
                </c:pt>
                <c:pt idx="3606">
                  <c:v>7997.7264880000002</c:v>
                </c:pt>
                <c:pt idx="3607">
                  <c:v>7997.8805130000001</c:v>
                </c:pt>
                <c:pt idx="3608">
                  <c:v>7995.3390980000004</c:v>
                </c:pt>
                <c:pt idx="3609">
                  <c:v>7993.5678079999998</c:v>
                </c:pt>
                <c:pt idx="3610">
                  <c:v>7998.3425880000004</c:v>
                </c:pt>
                <c:pt idx="3611">
                  <c:v>7995.7241599999998</c:v>
                </c:pt>
                <c:pt idx="3612">
                  <c:v>7997.1103869999997</c:v>
                </c:pt>
                <c:pt idx="3613">
                  <c:v>7996.4942860000001</c:v>
                </c:pt>
                <c:pt idx="3614">
                  <c:v>8000.3449149999997</c:v>
                </c:pt>
                <c:pt idx="3615">
                  <c:v>7995.2620850000003</c:v>
                </c:pt>
                <c:pt idx="3616">
                  <c:v>7996.9563619999999</c:v>
                </c:pt>
                <c:pt idx="3617">
                  <c:v>8001.6541289999996</c:v>
                </c:pt>
                <c:pt idx="3618">
                  <c:v>8000.5759529999996</c:v>
                </c:pt>
                <c:pt idx="3619">
                  <c:v>7995.7241599999998</c:v>
                </c:pt>
                <c:pt idx="3620">
                  <c:v>7999.7288150000004</c:v>
                </c:pt>
                <c:pt idx="3621">
                  <c:v>7995.7241599999998</c:v>
                </c:pt>
                <c:pt idx="3622">
                  <c:v>8000.3449149999997</c:v>
                </c:pt>
                <c:pt idx="3623">
                  <c:v>8001.5771160000004</c:v>
                </c:pt>
                <c:pt idx="3624">
                  <c:v>8001.5771160000004</c:v>
                </c:pt>
                <c:pt idx="3625">
                  <c:v>8004.5806069999999</c:v>
                </c:pt>
                <c:pt idx="3626">
                  <c:v>8001.1920540000001</c:v>
                </c:pt>
                <c:pt idx="3627">
                  <c:v>7999.8828400000002</c:v>
                </c:pt>
                <c:pt idx="3628">
                  <c:v>8007.66111</c:v>
                </c:pt>
                <c:pt idx="3629">
                  <c:v>8000.1138769999998</c:v>
                </c:pt>
                <c:pt idx="3630">
                  <c:v>8004.4265820000001</c:v>
                </c:pt>
                <c:pt idx="3631">
                  <c:v>7996.3402610000003</c:v>
                </c:pt>
                <c:pt idx="3632">
                  <c:v>8002.4242549999999</c:v>
                </c:pt>
                <c:pt idx="3633">
                  <c:v>7997.8805130000001</c:v>
                </c:pt>
                <c:pt idx="3634">
                  <c:v>8006.4289090000002</c:v>
                </c:pt>
                <c:pt idx="3635">
                  <c:v>7999.4207640000004</c:v>
                </c:pt>
                <c:pt idx="3636">
                  <c:v>8005.1196950000003</c:v>
                </c:pt>
                <c:pt idx="3637">
                  <c:v>8001.0380279999999</c:v>
                </c:pt>
                <c:pt idx="3638">
                  <c:v>8002.2702300000001</c:v>
                </c:pt>
                <c:pt idx="3639">
                  <c:v>8000.3449149999997</c:v>
                </c:pt>
                <c:pt idx="3640">
                  <c:v>8000.2679029999999</c:v>
                </c:pt>
                <c:pt idx="3641">
                  <c:v>8000.036865</c:v>
                </c:pt>
                <c:pt idx="3642">
                  <c:v>7996.725324</c:v>
                </c:pt>
                <c:pt idx="3643">
                  <c:v>8005.1967080000004</c:v>
                </c:pt>
                <c:pt idx="3644">
                  <c:v>7999.5747890000002</c:v>
                </c:pt>
                <c:pt idx="3645">
                  <c:v>7998.958689</c:v>
                </c:pt>
                <c:pt idx="3646">
                  <c:v>7998.4966130000003</c:v>
                </c:pt>
                <c:pt idx="3647">
                  <c:v>8003.8874939999996</c:v>
                </c:pt>
                <c:pt idx="3648">
                  <c:v>7994.8770219999997</c:v>
                </c:pt>
                <c:pt idx="3649">
                  <c:v>7998.3425880000004</c:v>
                </c:pt>
                <c:pt idx="3650">
                  <c:v>7999.0357009999998</c:v>
                </c:pt>
                <c:pt idx="3651">
                  <c:v>8001.9621790000001</c:v>
                </c:pt>
                <c:pt idx="3652">
                  <c:v>7998.0345379999999</c:v>
                </c:pt>
                <c:pt idx="3653">
                  <c:v>8001.3460789999999</c:v>
                </c:pt>
                <c:pt idx="3654">
                  <c:v>7999.3437519999998</c:v>
                </c:pt>
                <c:pt idx="3655">
                  <c:v>8002.9633430000004</c:v>
                </c:pt>
                <c:pt idx="3656">
                  <c:v>8000.4989400000004</c:v>
                </c:pt>
                <c:pt idx="3657">
                  <c:v>8004.0415190000003</c:v>
                </c:pt>
                <c:pt idx="3658">
                  <c:v>7999.959852</c:v>
                </c:pt>
                <c:pt idx="3659">
                  <c:v>8001.4230909999997</c:v>
                </c:pt>
                <c:pt idx="3660">
                  <c:v>8000.8840030000001</c:v>
                </c:pt>
                <c:pt idx="3661">
                  <c:v>7999.7288150000004</c:v>
                </c:pt>
                <c:pt idx="3662">
                  <c:v>7997.0333739999996</c:v>
                </c:pt>
                <c:pt idx="3663">
                  <c:v>7990.5643179999997</c:v>
                </c:pt>
                <c:pt idx="3664">
                  <c:v>7988.4079650000003</c:v>
                </c:pt>
                <c:pt idx="3665">
                  <c:v>7985.2504499999995</c:v>
                </c:pt>
                <c:pt idx="3666">
                  <c:v>7988.4849780000004</c:v>
                </c:pt>
                <c:pt idx="3667">
                  <c:v>7989.0240659999999</c:v>
                </c:pt>
                <c:pt idx="3668">
                  <c:v>7981.09177</c:v>
                </c:pt>
                <c:pt idx="3669">
                  <c:v>7982.7860469999996</c:v>
                </c:pt>
                <c:pt idx="3670">
                  <c:v>7984.2492860000002</c:v>
                </c:pt>
                <c:pt idx="3671">
                  <c:v>7986.7136890000002</c:v>
                </c:pt>
                <c:pt idx="3672">
                  <c:v>7982.8630599999997</c:v>
                </c:pt>
                <c:pt idx="3673">
                  <c:v>7988.8700410000001</c:v>
                </c:pt>
                <c:pt idx="3674">
                  <c:v>7984.4803240000001</c:v>
                </c:pt>
                <c:pt idx="3675">
                  <c:v>7985.4044750000003</c:v>
                </c:pt>
                <c:pt idx="3676">
                  <c:v>7982.3239720000001</c:v>
                </c:pt>
                <c:pt idx="3677">
                  <c:v>7982.0159210000002</c:v>
                </c:pt>
                <c:pt idx="3678">
                  <c:v>7977.0871159999997</c:v>
                </c:pt>
                <c:pt idx="3679">
                  <c:v>7980.7837200000004</c:v>
                </c:pt>
                <c:pt idx="3680">
                  <c:v>7980.6296949999996</c:v>
                </c:pt>
                <c:pt idx="3681">
                  <c:v>7979.1664559999999</c:v>
                </c:pt>
                <c:pt idx="3682">
                  <c:v>7981.7848830000003</c:v>
                </c:pt>
                <c:pt idx="3683">
                  <c:v>7986.6366760000001</c:v>
                </c:pt>
                <c:pt idx="3684">
                  <c:v>7983.0170850000004</c:v>
                </c:pt>
                <c:pt idx="3685">
                  <c:v>7987.94589</c:v>
                </c:pt>
                <c:pt idx="3686">
                  <c:v>7989.4091289999997</c:v>
                </c:pt>
                <c:pt idx="3687">
                  <c:v>7989.4091289999997</c:v>
                </c:pt>
                <c:pt idx="3688">
                  <c:v>7986.2516130000004</c:v>
                </c:pt>
                <c:pt idx="3689">
                  <c:v>7989.6401669999996</c:v>
                </c:pt>
                <c:pt idx="3690">
                  <c:v>7985.481487</c:v>
                </c:pt>
                <c:pt idx="3691">
                  <c:v>7987.0217389999998</c:v>
                </c:pt>
                <c:pt idx="3692">
                  <c:v>7987.4838140000002</c:v>
                </c:pt>
                <c:pt idx="3693">
                  <c:v>7990.7183429999995</c:v>
                </c:pt>
                <c:pt idx="3694">
                  <c:v>7988.1769279999999</c:v>
                </c:pt>
                <c:pt idx="3695">
                  <c:v>7987.7918650000001</c:v>
                </c:pt>
                <c:pt idx="3696">
                  <c:v>7986.0975879999996</c:v>
                </c:pt>
                <c:pt idx="3697">
                  <c:v>7988.4079650000003</c:v>
                </c:pt>
                <c:pt idx="3698">
                  <c:v>7984.7883739999997</c:v>
                </c:pt>
                <c:pt idx="3699">
                  <c:v>7988.0229019999997</c:v>
                </c:pt>
                <c:pt idx="3700">
                  <c:v>7984.0952610000004</c:v>
                </c:pt>
                <c:pt idx="3701">
                  <c:v>7986.6366760000001</c:v>
                </c:pt>
                <c:pt idx="3702">
                  <c:v>7983.1711100000002</c:v>
                </c:pt>
                <c:pt idx="3703">
                  <c:v>7982.9400720000003</c:v>
                </c:pt>
                <c:pt idx="3704">
                  <c:v>7982.0929340000002</c:v>
                </c:pt>
                <c:pt idx="3705">
                  <c:v>7984.403311</c:v>
                </c:pt>
                <c:pt idx="3706">
                  <c:v>7990.1022419999999</c:v>
                </c:pt>
                <c:pt idx="3707">
                  <c:v>7994.1068960000002</c:v>
                </c:pt>
                <c:pt idx="3708">
                  <c:v>8000.3449149999997</c:v>
                </c:pt>
                <c:pt idx="3709">
                  <c:v>8004.2725570000002</c:v>
                </c:pt>
                <c:pt idx="3710">
                  <c:v>8004.4265820000001</c:v>
                </c:pt>
                <c:pt idx="3711">
                  <c:v>8000.1138769999998</c:v>
                </c:pt>
                <c:pt idx="3712">
                  <c:v>8004.5035950000001</c:v>
                </c:pt>
                <c:pt idx="3713">
                  <c:v>8004.4265820000001</c:v>
                </c:pt>
                <c:pt idx="3714">
                  <c:v>8004.7346319999997</c:v>
                </c:pt>
                <c:pt idx="3715">
                  <c:v>8000.2679029999999</c:v>
                </c:pt>
                <c:pt idx="3716">
                  <c:v>8003.7334689999998</c:v>
                </c:pt>
                <c:pt idx="3717">
                  <c:v>8002.1162050000003</c:v>
                </c:pt>
                <c:pt idx="3718">
                  <c:v>8005.8128079999997</c:v>
                </c:pt>
                <c:pt idx="3719">
                  <c:v>8001.4230909999997</c:v>
                </c:pt>
                <c:pt idx="3720">
                  <c:v>8004.4265820000001</c:v>
                </c:pt>
                <c:pt idx="3721">
                  <c:v>8000.4989400000004</c:v>
                </c:pt>
                <c:pt idx="3722">
                  <c:v>8003.271393</c:v>
                </c:pt>
                <c:pt idx="3723">
                  <c:v>8002.9633430000004</c:v>
                </c:pt>
                <c:pt idx="3724">
                  <c:v>8001.1920540000001</c:v>
                </c:pt>
                <c:pt idx="3725">
                  <c:v>7998.0345379999999</c:v>
                </c:pt>
                <c:pt idx="3726">
                  <c:v>8002.2702300000001</c:v>
                </c:pt>
                <c:pt idx="3727">
                  <c:v>7997.6494750000002</c:v>
                </c:pt>
                <c:pt idx="3728">
                  <c:v>7996.8793489999998</c:v>
                </c:pt>
                <c:pt idx="3729">
                  <c:v>7999.6518020000003</c:v>
                </c:pt>
                <c:pt idx="3730">
                  <c:v>7995.1080599999996</c:v>
                </c:pt>
                <c:pt idx="3731">
                  <c:v>7996.0322109999997</c:v>
                </c:pt>
                <c:pt idx="3732">
                  <c:v>7996.725324</c:v>
                </c:pt>
                <c:pt idx="3733">
                  <c:v>8002.3472419999998</c:v>
                </c:pt>
                <c:pt idx="3734">
                  <c:v>7997.9575249999998</c:v>
                </c:pt>
                <c:pt idx="3735">
                  <c:v>7996.6483109999999</c:v>
                </c:pt>
                <c:pt idx="3736">
                  <c:v>7995.0310470000004</c:v>
                </c:pt>
                <c:pt idx="3737">
                  <c:v>7994.2609210000001</c:v>
                </c:pt>
                <c:pt idx="3738">
                  <c:v>7995.8011729999998</c:v>
                </c:pt>
                <c:pt idx="3739">
                  <c:v>7995.3390980000004</c:v>
                </c:pt>
                <c:pt idx="3740">
                  <c:v>7995.8781859999999</c:v>
                </c:pt>
                <c:pt idx="3741">
                  <c:v>7994.491959</c:v>
                </c:pt>
                <c:pt idx="3742">
                  <c:v>7995.647148</c:v>
                </c:pt>
                <c:pt idx="3743">
                  <c:v>7998.4196009999996</c:v>
                </c:pt>
                <c:pt idx="3744">
                  <c:v>7998.1115499999996</c:v>
                </c:pt>
                <c:pt idx="3745">
                  <c:v>7998.4966130000003</c:v>
                </c:pt>
                <c:pt idx="3746">
                  <c:v>7994.2609210000001</c:v>
                </c:pt>
                <c:pt idx="3747">
                  <c:v>7998.5736260000003</c:v>
                </c:pt>
                <c:pt idx="3748">
                  <c:v>7996.3402610000003</c:v>
                </c:pt>
                <c:pt idx="3749">
                  <c:v>7996.4942860000001</c:v>
                </c:pt>
                <c:pt idx="3750">
                  <c:v>7999.8828400000002</c:v>
                </c:pt>
                <c:pt idx="3751">
                  <c:v>8002.8093179999996</c:v>
                </c:pt>
                <c:pt idx="3752">
                  <c:v>8000.8840030000001</c:v>
                </c:pt>
                <c:pt idx="3753">
                  <c:v>7998.881676</c:v>
                </c:pt>
                <c:pt idx="3754">
                  <c:v>8000.7299780000003</c:v>
                </c:pt>
                <c:pt idx="3755">
                  <c:v>7999.7288150000004</c:v>
                </c:pt>
                <c:pt idx="3756">
                  <c:v>8001.8851670000004</c:v>
                </c:pt>
                <c:pt idx="3757">
                  <c:v>7999.1127139999999</c:v>
                </c:pt>
                <c:pt idx="3758">
                  <c:v>8004.7346319999997</c:v>
                </c:pt>
                <c:pt idx="3759">
                  <c:v>8000.2679029999999</c:v>
                </c:pt>
                <c:pt idx="3760">
                  <c:v>8001.3460789999999</c:v>
                </c:pt>
                <c:pt idx="3761">
                  <c:v>8000.8069910000004</c:v>
                </c:pt>
                <c:pt idx="3762">
                  <c:v>8003.7334689999998</c:v>
                </c:pt>
                <c:pt idx="3763">
                  <c:v>8002.7323050000005</c:v>
                </c:pt>
                <c:pt idx="3764">
                  <c:v>7998.1115499999996</c:v>
                </c:pt>
                <c:pt idx="3765">
                  <c:v>8000.4989400000004</c:v>
                </c:pt>
                <c:pt idx="3766">
                  <c:v>7998.2655759999998</c:v>
                </c:pt>
                <c:pt idx="3767">
                  <c:v>7998.2655759999998</c:v>
                </c:pt>
                <c:pt idx="3768">
                  <c:v>8003.8104810000004</c:v>
                </c:pt>
                <c:pt idx="3769">
                  <c:v>7999.8828400000002</c:v>
                </c:pt>
                <c:pt idx="3770">
                  <c:v>8009.2013619999998</c:v>
                </c:pt>
                <c:pt idx="3771">
                  <c:v>8009.8174630000003</c:v>
                </c:pt>
                <c:pt idx="3772">
                  <c:v>8015.2083430000002</c:v>
                </c:pt>
                <c:pt idx="3773">
                  <c:v>8017.7497579999999</c:v>
                </c:pt>
                <c:pt idx="3774">
                  <c:v>8019.4440350000004</c:v>
                </c:pt>
                <c:pt idx="3775">
                  <c:v>8020.6762360000002</c:v>
                </c:pt>
                <c:pt idx="3776">
                  <c:v>8022.9096010000003</c:v>
                </c:pt>
                <c:pt idx="3777">
                  <c:v>8018.2118339999997</c:v>
                </c:pt>
                <c:pt idx="3778">
                  <c:v>8021.4463619999997</c:v>
                </c:pt>
                <c:pt idx="3779">
                  <c:v>8019.5210479999996</c:v>
                </c:pt>
                <c:pt idx="3780">
                  <c:v>8020.2141609999999</c:v>
                </c:pt>
                <c:pt idx="3781">
                  <c:v>8021.9084380000004</c:v>
                </c:pt>
                <c:pt idx="3782">
                  <c:v>8019.2129969999996</c:v>
                </c:pt>
                <c:pt idx="3783">
                  <c:v>8023.3716770000001</c:v>
                </c:pt>
                <c:pt idx="3784">
                  <c:v>8021.6003870000004</c:v>
                </c:pt>
                <c:pt idx="3785">
                  <c:v>8019.2129969999996</c:v>
                </c:pt>
                <c:pt idx="3786">
                  <c:v>8017.5957330000001</c:v>
                </c:pt>
                <c:pt idx="3787">
                  <c:v>8017.826771</c:v>
                </c:pt>
                <c:pt idx="3788">
                  <c:v>8016.9026199999998</c:v>
                </c:pt>
                <c:pt idx="3789">
                  <c:v>8018.2888460000004</c:v>
                </c:pt>
                <c:pt idx="3790">
                  <c:v>8015.593406</c:v>
                </c:pt>
                <c:pt idx="3791">
                  <c:v>8014.51523</c:v>
                </c:pt>
                <c:pt idx="3792">
                  <c:v>8016.440544</c:v>
                </c:pt>
                <c:pt idx="3793">
                  <c:v>8011.5887519999997</c:v>
                </c:pt>
                <c:pt idx="3794">
                  <c:v>8013.2060160000001</c:v>
                </c:pt>
                <c:pt idx="3795">
                  <c:v>8011.1266759999999</c:v>
                </c:pt>
                <c:pt idx="3796">
                  <c:v>8014.6692549999998</c:v>
                </c:pt>
                <c:pt idx="3797">
                  <c:v>8010.3565509999999</c:v>
                </c:pt>
                <c:pt idx="3798">
                  <c:v>8013.3600409999999</c:v>
                </c:pt>
                <c:pt idx="3799">
                  <c:v>8012.5899149999996</c:v>
                </c:pt>
                <c:pt idx="3800">
                  <c:v>8008.4312360000004</c:v>
                </c:pt>
                <c:pt idx="3801">
                  <c:v>8011.5887519999997</c:v>
                </c:pt>
                <c:pt idx="3802">
                  <c:v>8010.125513</c:v>
                </c:pt>
                <c:pt idx="3803">
                  <c:v>8009.2013619999998</c:v>
                </c:pt>
                <c:pt idx="3804">
                  <c:v>8008.6622740000003</c:v>
                </c:pt>
                <c:pt idx="3805">
                  <c:v>8010.3565509999999</c:v>
                </c:pt>
                <c:pt idx="3806">
                  <c:v>8013.8221169999997</c:v>
                </c:pt>
                <c:pt idx="3807">
                  <c:v>8012.2048530000002</c:v>
                </c:pt>
                <c:pt idx="3808">
                  <c:v>8012.5129029999998</c:v>
                </c:pt>
                <c:pt idx="3809">
                  <c:v>8012.7439409999997</c:v>
                </c:pt>
                <c:pt idx="3810">
                  <c:v>8007.3530600000004</c:v>
                </c:pt>
                <c:pt idx="3811">
                  <c:v>8003.9645060000003</c:v>
                </c:pt>
                <c:pt idx="3812">
                  <c:v>8002.0391920000002</c:v>
                </c:pt>
                <c:pt idx="3813">
                  <c:v>7998.4196009999996</c:v>
                </c:pt>
                <c:pt idx="3814">
                  <c:v>8003.5024309999999</c:v>
                </c:pt>
                <c:pt idx="3815">
                  <c:v>8002.1162050000003</c:v>
                </c:pt>
                <c:pt idx="3816">
                  <c:v>8000.4989400000004</c:v>
                </c:pt>
                <c:pt idx="3817">
                  <c:v>7995.1080599999996</c:v>
                </c:pt>
                <c:pt idx="3818">
                  <c:v>8000.6529659999997</c:v>
                </c:pt>
                <c:pt idx="3819">
                  <c:v>7994.7229969999999</c:v>
                </c:pt>
                <c:pt idx="3820">
                  <c:v>7993.1057330000003</c:v>
                </c:pt>
                <c:pt idx="3821">
                  <c:v>7996.0322109999997</c:v>
                </c:pt>
                <c:pt idx="3822">
                  <c:v>7996.5712990000002</c:v>
                </c:pt>
                <c:pt idx="3823">
                  <c:v>7993.7988459999997</c:v>
                </c:pt>
                <c:pt idx="3824">
                  <c:v>7999.959852</c:v>
                </c:pt>
                <c:pt idx="3825">
                  <c:v>7994.1839090000003</c:v>
                </c:pt>
                <c:pt idx="3826">
                  <c:v>7996.4172740000004</c:v>
                </c:pt>
                <c:pt idx="3827">
                  <c:v>7997.8035</c:v>
                </c:pt>
                <c:pt idx="3828">
                  <c:v>7996.8793489999998</c:v>
                </c:pt>
                <c:pt idx="3829">
                  <c:v>7999.3437519999998</c:v>
                </c:pt>
                <c:pt idx="3830">
                  <c:v>7997.3414249999996</c:v>
                </c:pt>
                <c:pt idx="3831">
                  <c:v>7997.4954500000003</c:v>
                </c:pt>
                <c:pt idx="3832">
                  <c:v>8000.5759529999996</c:v>
                </c:pt>
                <c:pt idx="3833">
                  <c:v>7994.6459839999998</c:v>
                </c:pt>
                <c:pt idx="3834">
                  <c:v>7994.4149470000002</c:v>
                </c:pt>
                <c:pt idx="3835">
                  <c:v>7999.3437519999998</c:v>
                </c:pt>
                <c:pt idx="3836">
                  <c:v>8000.4989400000004</c:v>
                </c:pt>
                <c:pt idx="3837">
                  <c:v>8001.8851670000004</c:v>
                </c:pt>
                <c:pt idx="3838">
                  <c:v>8002.3472419999998</c:v>
                </c:pt>
                <c:pt idx="3839">
                  <c:v>8004.1955440000002</c:v>
                </c:pt>
                <c:pt idx="3840">
                  <c:v>8002.0391920000002</c:v>
                </c:pt>
                <c:pt idx="3841">
                  <c:v>8004.2725570000002</c:v>
                </c:pt>
                <c:pt idx="3842">
                  <c:v>8004.65762</c:v>
                </c:pt>
                <c:pt idx="3843">
                  <c:v>7999.4977769999996</c:v>
                </c:pt>
                <c:pt idx="3844">
                  <c:v>8004.349569</c:v>
                </c:pt>
                <c:pt idx="3845">
                  <c:v>8002.3472419999998</c:v>
                </c:pt>
                <c:pt idx="3846">
                  <c:v>8003.579444</c:v>
                </c:pt>
                <c:pt idx="3847">
                  <c:v>8003.0403560000004</c:v>
                </c:pt>
                <c:pt idx="3848">
                  <c:v>7999.1127139999999</c:v>
                </c:pt>
                <c:pt idx="3849">
                  <c:v>7998.1885629999997</c:v>
                </c:pt>
                <c:pt idx="3850">
                  <c:v>7996.8793489999998</c:v>
                </c:pt>
                <c:pt idx="3851">
                  <c:v>7996.1092230000004</c:v>
                </c:pt>
                <c:pt idx="3852">
                  <c:v>7998.8046640000002</c:v>
                </c:pt>
                <c:pt idx="3853">
                  <c:v>7999.5747890000002</c:v>
                </c:pt>
                <c:pt idx="3854">
                  <c:v>8007.4300730000004</c:v>
                </c:pt>
                <c:pt idx="3855">
                  <c:v>8009.9714880000001</c:v>
                </c:pt>
                <c:pt idx="3856">
                  <c:v>8011.1266759999999</c:v>
                </c:pt>
                <c:pt idx="3857">
                  <c:v>8011.4347269999998</c:v>
                </c:pt>
                <c:pt idx="3858">
                  <c:v>8018.3658589999995</c:v>
                </c:pt>
                <c:pt idx="3859">
                  <c:v>8019.9061110000002</c:v>
                </c:pt>
                <c:pt idx="3860">
                  <c:v>8016.6715819999999</c:v>
                </c:pt>
                <c:pt idx="3861">
                  <c:v>8021.6003870000004</c:v>
                </c:pt>
                <c:pt idx="3862">
                  <c:v>8014.3612050000002</c:v>
                </c:pt>
                <c:pt idx="3863">
                  <c:v>8014.1301670000003</c:v>
                </c:pt>
                <c:pt idx="3864">
                  <c:v>8016.2865190000002</c:v>
                </c:pt>
                <c:pt idx="3865">
                  <c:v>8015.2083430000002</c:v>
                </c:pt>
                <c:pt idx="3866">
                  <c:v>8019.2900099999997</c:v>
                </c:pt>
                <c:pt idx="3867">
                  <c:v>8018.4428719999996</c:v>
                </c:pt>
                <c:pt idx="3868">
                  <c:v>8017.3646950000002</c:v>
                </c:pt>
                <c:pt idx="3869">
                  <c:v>8018.4428719999996</c:v>
                </c:pt>
                <c:pt idx="3870">
                  <c:v>8019.4440350000004</c:v>
                </c:pt>
                <c:pt idx="3871">
                  <c:v>8018.8279339999999</c:v>
                </c:pt>
                <c:pt idx="3872">
                  <c:v>8022.0624630000002</c:v>
                </c:pt>
                <c:pt idx="3873">
                  <c:v>8020.0601360000001</c:v>
                </c:pt>
                <c:pt idx="3874">
                  <c:v>8017.9037829999997</c:v>
                </c:pt>
                <c:pt idx="3875">
                  <c:v>8016.1324940000004</c:v>
                </c:pt>
                <c:pt idx="3876">
                  <c:v>8019.1359849999999</c:v>
                </c:pt>
                <c:pt idx="3877">
                  <c:v>8021.2923369999999</c:v>
                </c:pt>
                <c:pt idx="3878">
                  <c:v>8018.4428719999996</c:v>
                </c:pt>
                <c:pt idx="3879">
                  <c:v>8013.2060160000001</c:v>
                </c:pt>
                <c:pt idx="3880">
                  <c:v>8014.7462679999999</c:v>
                </c:pt>
                <c:pt idx="3881">
                  <c:v>8020.9842870000002</c:v>
                </c:pt>
                <c:pt idx="3882">
                  <c:v>8009.8944750000001</c:v>
                </c:pt>
                <c:pt idx="3883">
                  <c:v>8011.1266759999999</c:v>
                </c:pt>
                <c:pt idx="3884">
                  <c:v>8014.9002929999997</c:v>
                </c:pt>
                <c:pt idx="3885">
                  <c:v>8012.2048530000002</c:v>
                </c:pt>
                <c:pt idx="3886">
                  <c:v>8010.4335629999996</c:v>
                </c:pt>
                <c:pt idx="3887">
                  <c:v>8013.129003</c:v>
                </c:pt>
                <c:pt idx="3888">
                  <c:v>8013.8991290000004</c:v>
                </c:pt>
                <c:pt idx="3889">
                  <c:v>8009.3553869999996</c:v>
                </c:pt>
                <c:pt idx="3890">
                  <c:v>8013.437054</c:v>
                </c:pt>
                <c:pt idx="3891">
                  <c:v>8013.3600409999999</c:v>
                </c:pt>
                <c:pt idx="3892">
                  <c:v>8010.3565509999999</c:v>
                </c:pt>
                <c:pt idx="3893">
                  <c:v>8009.8174630000003</c:v>
                </c:pt>
                <c:pt idx="3894">
                  <c:v>8010.3565509999999</c:v>
                </c:pt>
                <c:pt idx="3895">
                  <c:v>8006.8139719999999</c:v>
                </c:pt>
                <c:pt idx="3896">
                  <c:v>8005.1196950000003</c:v>
                </c:pt>
                <c:pt idx="3897">
                  <c:v>8006.582934</c:v>
                </c:pt>
                <c:pt idx="3898">
                  <c:v>8004.4265820000001</c:v>
                </c:pt>
                <c:pt idx="3899">
                  <c:v>7998.881676</c:v>
                </c:pt>
                <c:pt idx="3900">
                  <c:v>7995.8011729999998</c:v>
                </c:pt>
                <c:pt idx="3901">
                  <c:v>7993.7218329999996</c:v>
                </c:pt>
                <c:pt idx="3902">
                  <c:v>7995.2620850000003</c:v>
                </c:pt>
                <c:pt idx="3903">
                  <c:v>7992.1045690000001</c:v>
                </c:pt>
                <c:pt idx="3904">
                  <c:v>7996.4172740000004</c:v>
                </c:pt>
                <c:pt idx="3905">
                  <c:v>7992.4126189999997</c:v>
                </c:pt>
                <c:pt idx="3906">
                  <c:v>7991.7195060000004</c:v>
                </c:pt>
                <c:pt idx="3907">
                  <c:v>7995.3390980000004</c:v>
                </c:pt>
                <c:pt idx="3908">
                  <c:v>7996.8023370000001</c:v>
                </c:pt>
                <c:pt idx="3909">
                  <c:v>7995.647148</c:v>
                </c:pt>
                <c:pt idx="3910">
                  <c:v>7994.0298839999996</c:v>
                </c:pt>
                <c:pt idx="3911">
                  <c:v>7991.6424939999997</c:v>
                </c:pt>
                <c:pt idx="3912">
                  <c:v>7989.871204</c:v>
                </c:pt>
                <c:pt idx="3913">
                  <c:v>7989.9482170000001</c:v>
                </c:pt>
                <c:pt idx="3914">
                  <c:v>7989.871204</c:v>
                </c:pt>
                <c:pt idx="3915">
                  <c:v>7991.1034060000002</c:v>
                </c:pt>
                <c:pt idx="3916">
                  <c:v>7992.4126189999997</c:v>
                </c:pt>
                <c:pt idx="3917">
                  <c:v>7995.4931230000002</c:v>
                </c:pt>
                <c:pt idx="3918">
                  <c:v>7997.9575249999998</c:v>
                </c:pt>
                <c:pt idx="3919">
                  <c:v>7995.5701349999999</c:v>
                </c:pt>
                <c:pt idx="3920">
                  <c:v>7995.9551979999997</c:v>
                </c:pt>
                <c:pt idx="3921">
                  <c:v>7997.8035</c:v>
                </c:pt>
                <c:pt idx="3922">
                  <c:v>7997.1873990000004</c:v>
                </c:pt>
                <c:pt idx="3923">
                  <c:v>7996.725324</c:v>
                </c:pt>
                <c:pt idx="3924">
                  <c:v>7998.4196009999996</c:v>
                </c:pt>
                <c:pt idx="3925">
                  <c:v>7996.2632480000002</c:v>
                </c:pt>
                <c:pt idx="3926">
                  <c:v>8001.2690659999998</c:v>
                </c:pt>
                <c:pt idx="3927">
                  <c:v>7997.7264880000002</c:v>
                </c:pt>
                <c:pt idx="3928">
                  <c:v>7997.8805130000001</c:v>
                </c:pt>
                <c:pt idx="3929">
                  <c:v>7998.5736260000003</c:v>
                </c:pt>
                <c:pt idx="3930">
                  <c:v>7998.958689</c:v>
                </c:pt>
                <c:pt idx="3931">
                  <c:v>7996.2632480000002</c:v>
                </c:pt>
                <c:pt idx="3932">
                  <c:v>7992.7206699999997</c:v>
                </c:pt>
                <c:pt idx="3933">
                  <c:v>7996.725324</c:v>
                </c:pt>
                <c:pt idx="3934">
                  <c:v>7996.5712990000002</c:v>
                </c:pt>
                <c:pt idx="3935">
                  <c:v>7994.2609210000001</c:v>
                </c:pt>
                <c:pt idx="3936">
                  <c:v>7999.2667389999997</c:v>
                </c:pt>
                <c:pt idx="3937">
                  <c:v>7998.3425880000004</c:v>
                </c:pt>
                <c:pt idx="3938">
                  <c:v>8000.6529659999997</c:v>
                </c:pt>
                <c:pt idx="3939">
                  <c:v>8002.6552929999998</c:v>
                </c:pt>
                <c:pt idx="3940">
                  <c:v>8002.6552929999998</c:v>
                </c:pt>
                <c:pt idx="3941">
                  <c:v>8007.969161</c:v>
                </c:pt>
                <c:pt idx="3942">
                  <c:v>8010.4335629999996</c:v>
                </c:pt>
                <c:pt idx="3943">
                  <c:v>8013.6680919999999</c:v>
                </c:pt>
                <c:pt idx="3944">
                  <c:v>8014.0531540000002</c:v>
                </c:pt>
                <c:pt idx="3945">
                  <c:v>8013.0519910000003</c:v>
                </c:pt>
                <c:pt idx="3946">
                  <c:v>8017.9037829999997</c:v>
                </c:pt>
                <c:pt idx="3947">
                  <c:v>8017.4417080000003</c:v>
                </c:pt>
                <c:pt idx="3948">
                  <c:v>8014.2071800000003</c:v>
                </c:pt>
                <c:pt idx="3949">
                  <c:v>8015.9014559999996</c:v>
                </c:pt>
                <c:pt idx="3950">
                  <c:v>8018.5968970000004</c:v>
                </c:pt>
                <c:pt idx="3951">
                  <c:v>8015.8244439999999</c:v>
                </c:pt>
                <c:pt idx="3952">
                  <c:v>8016.5945700000002</c:v>
                </c:pt>
                <c:pt idx="3953">
                  <c:v>8020.2141609999999</c:v>
                </c:pt>
                <c:pt idx="3954">
                  <c:v>8018.904947</c:v>
                </c:pt>
                <c:pt idx="3955">
                  <c:v>8015.8244439999999</c:v>
                </c:pt>
                <c:pt idx="3956">
                  <c:v>8017.9037829999997</c:v>
                </c:pt>
                <c:pt idx="3957">
                  <c:v>8019.983123</c:v>
                </c:pt>
                <c:pt idx="3958">
                  <c:v>8016.9796329999999</c:v>
                </c:pt>
                <c:pt idx="3959">
                  <c:v>8014.5922430000001</c:v>
                </c:pt>
                <c:pt idx="3960">
                  <c:v>8015.7474309999998</c:v>
                </c:pt>
                <c:pt idx="3961">
                  <c:v>8018.3658589999995</c:v>
                </c:pt>
                <c:pt idx="3962">
                  <c:v>8014.51523</c:v>
                </c:pt>
                <c:pt idx="3963">
                  <c:v>8013.5910789999998</c:v>
                </c:pt>
                <c:pt idx="3964">
                  <c:v>8010.125513</c:v>
                </c:pt>
                <c:pt idx="3965">
                  <c:v>8012.1278400000001</c:v>
                </c:pt>
                <c:pt idx="3966">
                  <c:v>8009.5094120000003</c:v>
                </c:pt>
                <c:pt idx="3967">
                  <c:v>8011.6657640000003</c:v>
                </c:pt>
                <c:pt idx="3968">
                  <c:v>8009.2013619999998</c:v>
                </c:pt>
                <c:pt idx="3969">
                  <c:v>8012.8979660000005</c:v>
                </c:pt>
                <c:pt idx="3970">
                  <c:v>8011.4347269999998</c:v>
                </c:pt>
                <c:pt idx="3971">
                  <c:v>8010.7416139999996</c:v>
                </c:pt>
                <c:pt idx="3972">
                  <c:v>8011.5117389999996</c:v>
                </c:pt>
                <c:pt idx="3973">
                  <c:v>8009.8944750000001</c:v>
                </c:pt>
                <c:pt idx="3974">
                  <c:v>8008.2772109999996</c:v>
                </c:pt>
                <c:pt idx="3975">
                  <c:v>8010.972651</c:v>
                </c:pt>
                <c:pt idx="3976">
                  <c:v>8008.8162990000001</c:v>
                </c:pt>
                <c:pt idx="3977">
                  <c:v>8006.1978710000003</c:v>
                </c:pt>
                <c:pt idx="3978">
                  <c:v>8007.969161</c:v>
                </c:pt>
                <c:pt idx="3979">
                  <c:v>8003.3484060000001</c:v>
                </c:pt>
                <c:pt idx="3980">
                  <c:v>8002.8863300000003</c:v>
                </c:pt>
                <c:pt idx="3981">
                  <c:v>7999.7288150000004</c:v>
                </c:pt>
                <c:pt idx="3982">
                  <c:v>8000.036865</c:v>
                </c:pt>
                <c:pt idx="3983">
                  <c:v>7999.2667389999997</c:v>
                </c:pt>
                <c:pt idx="3984">
                  <c:v>7997.8805130000001</c:v>
                </c:pt>
                <c:pt idx="3985">
                  <c:v>7995.2620850000003</c:v>
                </c:pt>
                <c:pt idx="3986">
                  <c:v>7992.2585939999999</c:v>
                </c:pt>
                <c:pt idx="3987">
                  <c:v>7993.7218329999996</c:v>
                </c:pt>
                <c:pt idx="3988">
                  <c:v>7989.7171790000002</c:v>
                </c:pt>
                <c:pt idx="3989">
                  <c:v>7992.7976820000003</c:v>
                </c:pt>
                <c:pt idx="3990">
                  <c:v>7992.4126189999997</c:v>
                </c:pt>
                <c:pt idx="3991">
                  <c:v>7992.7976820000003</c:v>
                </c:pt>
                <c:pt idx="3992">
                  <c:v>7990.7183429999995</c:v>
                </c:pt>
                <c:pt idx="3993">
                  <c:v>7995.3390980000004</c:v>
                </c:pt>
                <c:pt idx="3994">
                  <c:v>7998.1885629999997</c:v>
                </c:pt>
                <c:pt idx="3995">
                  <c:v>7994.4149470000002</c:v>
                </c:pt>
                <c:pt idx="3996">
                  <c:v>7990.8723680000003</c:v>
                </c:pt>
                <c:pt idx="3997">
                  <c:v>7991.257431</c:v>
                </c:pt>
                <c:pt idx="3998">
                  <c:v>7987.4068020000004</c:v>
                </c:pt>
                <c:pt idx="3999">
                  <c:v>7989.871204</c:v>
                </c:pt>
                <c:pt idx="4000">
                  <c:v>7991.8735310000002</c:v>
                </c:pt>
                <c:pt idx="4001">
                  <c:v>7992.1045690000001</c:v>
                </c:pt>
                <c:pt idx="4002">
                  <c:v>7989.4091289999997</c:v>
                </c:pt>
                <c:pt idx="4003">
                  <c:v>7993.1827450000001</c:v>
                </c:pt>
                <c:pt idx="4004">
                  <c:v>7989.7171790000002</c:v>
                </c:pt>
                <c:pt idx="4005">
                  <c:v>7991.0263930000001</c:v>
                </c:pt>
                <c:pt idx="4006">
                  <c:v>7992.2585939999999</c:v>
                </c:pt>
                <c:pt idx="4007">
                  <c:v>7994.8000089999996</c:v>
                </c:pt>
                <c:pt idx="4008">
                  <c:v>7995.8781859999999</c:v>
                </c:pt>
                <c:pt idx="4009">
                  <c:v>7999.0357009999998</c:v>
                </c:pt>
                <c:pt idx="4010">
                  <c:v>8000.8069910000004</c:v>
                </c:pt>
                <c:pt idx="4011">
                  <c:v>7997.8035</c:v>
                </c:pt>
                <c:pt idx="4012">
                  <c:v>8000.1138769999998</c:v>
                </c:pt>
                <c:pt idx="4013">
                  <c:v>8001.0380279999999</c:v>
                </c:pt>
                <c:pt idx="4014">
                  <c:v>7999.4977769999996</c:v>
                </c:pt>
                <c:pt idx="4015">
                  <c:v>8000.1908899999999</c:v>
                </c:pt>
                <c:pt idx="4016">
                  <c:v>8002.2702300000001</c:v>
                </c:pt>
                <c:pt idx="4017">
                  <c:v>8001.4230909999997</c:v>
                </c:pt>
                <c:pt idx="4018">
                  <c:v>8001.2690659999998</c:v>
                </c:pt>
                <c:pt idx="4019">
                  <c:v>7996.2632480000002</c:v>
                </c:pt>
                <c:pt idx="4020">
                  <c:v>7999.7288150000004</c:v>
                </c:pt>
                <c:pt idx="4021">
                  <c:v>8000.1908899999999</c:v>
                </c:pt>
                <c:pt idx="4022">
                  <c:v>7998.1885629999997</c:v>
                </c:pt>
                <c:pt idx="4023">
                  <c:v>8002.0391920000002</c:v>
                </c:pt>
                <c:pt idx="4024">
                  <c:v>8004.4265820000001</c:v>
                </c:pt>
                <c:pt idx="4025">
                  <c:v>8004.5806069999999</c:v>
                </c:pt>
                <c:pt idx="4026">
                  <c:v>8012.2048530000002</c:v>
                </c:pt>
                <c:pt idx="4027">
                  <c:v>8015.5163929999999</c:v>
                </c:pt>
                <c:pt idx="4028">
                  <c:v>8022.0624630000002</c:v>
                </c:pt>
                <c:pt idx="4029">
                  <c:v>8023.3716770000001</c:v>
                </c:pt>
                <c:pt idx="4030">
                  <c:v>8024.2958280000003</c:v>
                </c:pt>
                <c:pt idx="4031">
                  <c:v>8022.6015509999997</c:v>
                </c:pt>
                <c:pt idx="4032">
                  <c:v>8019.4440350000004</c:v>
                </c:pt>
                <c:pt idx="4033">
                  <c:v>8021.8314250000003</c:v>
                </c:pt>
                <c:pt idx="4034">
                  <c:v>8019.9061110000002</c:v>
                </c:pt>
                <c:pt idx="4035">
                  <c:v>8017.7497579999999</c:v>
                </c:pt>
                <c:pt idx="4036">
                  <c:v>8016.6715819999999</c:v>
                </c:pt>
                <c:pt idx="4037">
                  <c:v>8016.2865190000002</c:v>
                </c:pt>
                <c:pt idx="4038">
                  <c:v>8018.7509220000002</c:v>
                </c:pt>
                <c:pt idx="4039">
                  <c:v>8018.6739090000001</c:v>
                </c:pt>
                <c:pt idx="4040">
                  <c:v>8013.5140659999997</c:v>
                </c:pt>
                <c:pt idx="4041">
                  <c:v>8012.7439409999997</c:v>
                </c:pt>
                <c:pt idx="4042">
                  <c:v>8015.5163929999999</c:v>
                </c:pt>
                <c:pt idx="4043">
                  <c:v>8016.6715819999999</c:v>
                </c:pt>
                <c:pt idx="4044">
                  <c:v>8018.8279339999999</c:v>
                </c:pt>
                <c:pt idx="4045">
                  <c:v>8022.2935010000001</c:v>
                </c:pt>
                <c:pt idx="4046">
                  <c:v>8015.9014559999996</c:v>
                </c:pt>
                <c:pt idx="4047">
                  <c:v>8012.358878</c:v>
                </c:pt>
                <c:pt idx="4048">
                  <c:v>8012.8209530000004</c:v>
                </c:pt>
                <c:pt idx="4049">
                  <c:v>8014.9002929999997</c:v>
                </c:pt>
                <c:pt idx="4050">
                  <c:v>8010.8186260000002</c:v>
                </c:pt>
                <c:pt idx="4051">
                  <c:v>8005.9668339999998</c:v>
                </c:pt>
                <c:pt idx="4052">
                  <c:v>8008.5852610000002</c:v>
                </c:pt>
                <c:pt idx="4053">
                  <c:v>8009.2783749999999</c:v>
                </c:pt>
                <c:pt idx="4054">
                  <c:v>8010.972651</c:v>
                </c:pt>
                <c:pt idx="4055">
                  <c:v>8009.047337</c:v>
                </c:pt>
                <c:pt idx="4056">
                  <c:v>8006.4289090000002</c:v>
                </c:pt>
                <c:pt idx="4057">
                  <c:v>8004.0415190000003</c:v>
                </c:pt>
                <c:pt idx="4058">
                  <c:v>8003.5024309999999</c:v>
                </c:pt>
                <c:pt idx="4059">
                  <c:v>8002.7323050000005</c:v>
                </c:pt>
                <c:pt idx="4060">
                  <c:v>8004.349569</c:v>
                </c:pt>
                <c:pt idx="4061">
                  <c:v>8002.4242549999999</c:v>
                </c:pt>
                <c:pt idx="4062">
                  <c:v>8007.7381230000001</c:v>
                </c:pt>
                <c:pt idx="4063">
                  <c:v>8004.1185320000004</c:v>
                </c:pt>
                <c:pt idx="4064">
                  <c:v>8003.3484060000001</c:v>
                </c:pt>
                <c:pt idx="4065">
                  <c:v>8004.65762</c:v>
                </c:pt>
                <c:pt idx="4066">
                  <c:v>8004.349569</c:v>
                </c:pt>
                <c:pt idx="4067">
                  <c:v>8004.349569</c:v>
                </c:pt>
                <c:pt idx="4068">
                  <c:v>8000.5759529999996</c:v>
                </c:pt>
                <c:pt idx="4069">
                  <c:v>7997.4954500000003</c:v>
                </c:pt>
                <c:pt idx="4070">
                  <c:v>7992.1815820000002</c:v>
                </c:pt>
                <c:pt idx="4071">
                  <c:v>7992.2585939999999</c:v>
                </c:pt>
                <c:pt idx="4072">
                  <c:v>7993.9528710000004</c:v>
                </c:pt>
                <c:pt idx="4073">
                  <c:v>7989.7171790000002</c:v>
                </c:pt>
                <c:pt idx="4074">
                  <c:v>7990.5643179999997</c:v>
                </c:pt>
                <c:pt idx="4075">
                  <c:v>7993.1827450000001</c:v>
                </c:pt>
                <c:pt idx="4076">
                  <c:v>7993.6448209999999</c:v>
                </c:pt>
                <c:pt idx="4077">
                  <c:v>7991.1804179999999</c:v>
                </c:pt>
                <c:pt idx="4078">
                  <c:v>7990.3332799999998</c:v>
                </c:pt>
                <c:pt idx="4079">
                  <c:v>7989.7171790000002</c:v>
                </c:pt>
                <c:pt idx="4080">
                  <c:v>7989.871204</c:v>
                </c:pt>
                <c:pt idx="4081">
                  <c:v>7992.7976820000003</c:v>
                </c:pt>
                <c:pt idx="4082">
                  <c:v>7994.1068960000002</c:v>
                </c:pt>
                <c:pt idx="4083">
                  <c:v>7992.1815820000002</c:v>
                </c:pt>
                <c:pt idx="4084">
                  <c:v>7991.9505440000003</c:v>
                </c:pt>
                <c:pt idx="4085">
                  <c:v>7993.490796</c:v>
                </c:pt>
                <c:pt idx="4086">
                  <c:v>7989.7171790000002</c:v>
                </c:pt>
                <c:pt idx="4087">
                  <c:v>7987.7148520000001</c:v>
                </c:pt>
                <c:pt idx="4088">
                  <c:v>7986.4056380000002</c:v>
                </c:pt>
                <c:pt idx="4089">
                  <c:v>7990.1022419999999</c:v>
                </c:pt>
                <c:pt idx="4090">
                  <c:v>7989.9482170000001</c:v>
                </c:pt>
                <c:pt idx="4091">
                  <c:v>7999.4207640000004</c:v>
                </c:pt>
                <c:pt idx="4092">
                  <c:v>7996.9563619999999</c:v>
                </c:pt>
                <c:pt idx="4093">
                  <c:v>7996.0322109999997</c:v>
                </c:pt>
                <c:pt idx="4094">
                  <c:v>7996.8793489999998</c:v>
                </c:pt>
                <c:pt idx="4095">
                  <c:v>7996.1862359999996</c:v>
                </c:pt>
                <c:pt idx="4096">
                  <c:v>7997.8035</c:v>
                </c:pt>
                <c:pt idx="4097">
                  <c:v>7996.725324</c:v>
                </c:pt>
                <c:pt idx="4098">
                  <c:v>7997.4184370000003</c:v>
                </c:pt>
                <c:pt idx="4099">
                  <c:v>7998.4966130000003</c:v>
                </c:pt>
                <c:pt idx="4100">
                  <c:v>7994.4149470000002</c:v>
                </c:pt>
                <c:pt idx="4101">
                  <c:v>7999.1897269999999</c:v>
                </c:pt>
                <c:pt idx="4102">
                  <c:v>7997.6494750000002</c:v>
                </c:pt>
                <c:pt idx="4103">
                  <c:v>7997.1103869999997</c:v>
                </c:pt>
                <c:pt idx="4104">
                  <c:v>7995.8011729999998</c:v>
                </c:pt>
                <c:pt idx="4105">
                  <c:v>7997.7264880000002</c:v>
                </c:pt>
                <c:pt idx="4106">
                  <c:v>7995.2620850000003</c:v>
                </c:pt>
                <c:pt idx="4107">
                  <c:v>7991.7195060000004</c:v>
                </c:pt>
                <c:pt idx="4108">
                  <c:v>7986.7907009999999</c:v>
                </c:pt>
                <c:pt idx="4109">
                  <c:v>7995.4931230000002</c:v>
                </c:pt>
                <c:pt idx="4110">
                  <c:v>7997.5724620000001</c:v>
                </c:pt>
                <c:pt idx="4111">
                  <c:v>8004.8116449999998</c:v>
                </c:pt>
                <c:pt idx="4112">
                  <c:v>8005.9668339999998</c:v>
                </c:pt>
                <c:pt idx="4113">
                  <c:v>8010.7416139999996</c:v>
                </c:pt>
                <c:pt idx="4114">
                  <c:v>8014.51523</c:v>
                </c:pt>
                <c:pt idx="4115">
                  <c:v>8014.1301670000003</c:v>
                </c:pt>
                <c:pt idx="4116">
                  <c:v>8014.9773050000003</c:v>
                </c:pt>
                <c:pt idx="4117">
                  <c:v>8011.280702</c:v>
                </c:pt>
                <c:pt idx="4118">
                  <c:v>8015.5163929999999</c:v>
                </c:pt>
                <c:pt idx="4119">
                  <c:v>8017.6727460000002</c:v>
                </c:pt>
                <c:pt idx="4120">
                  <c:v>8014.51523</c:v>
                </c:pt>
                <c:pt idx="4121">
                  <c:v>8013.3600409999999</c:v>
                </c:pt>
                <c:pt idx="4122">
                  <c:v>8013.2830290000002</c:v>
                </c:pt>
                <c:pt idx="4123">
                  <c:v>8015.0543180000004</c:v>
                </c:pt>
                <c:pt idx="4124">
                  <c:v>8014.3612050000002</c:v>
                </c:pt>
                <c:pt idx="4125">
                  <c:v>8019.2129969999996</c:v>
                </c:pt>
                <c:pt idx="4126">
                  <c:v>8020.1371479999998</c:v>
                </c:pt>
                <c:pt idx="4127">
                  <c:v>8017.2876829999996</c:v>
                </c:pt>
                <c:pt idx="4128">
                  <c:v>8016.3635320000003</c:v>
                </c:pt>
                <c:pt idx="4129">
                  <c:v>8017.2106700000004</c:v>
                </c:pt>
                <c:pt idx="4130">
                  <c:v>8011.9738150000003</c:v>
                </c:pt>
                <c:pt idx="4131">
                  <c:v>8015.5163929999999</c:v>
                </c:pt>
                <c:pt idx="4132">
                  <c:v>8014.3612050000002</c:v>
                </c:pt>
                <c:pt idx="4133">
                  <c:v>8015.5163929999999</c:v>
                </c:pt>
                <c:pt idx="4134">
                  <c:v>8009.2783749999999</c:v>
                </c:pt>
                <c:pt idx="4135">
                  <c:v>8009.3553869999996</c:v>
                </c:pt>
                <c:pt idx="4136">
                  <c:v>8008.5082490000004</c:v>
                </c:pt>
                <c:pt idx="4137">
                  <c:v>8007.3530600000004</c:v>
                </c:pt>
                <c:pt idx="4138">
                  <c:v>8010.2795379999998</c:v>
                </c:pt>
                <c:pt idx="4139">
                  <c:v>8007.7381230000001</c:v>
                </c:pt>
                <c:pt idx="4140">
                  <c:v>8008.2772109999996</c:v>
                </c:pt>
                <c:pt idx="4141">
                  <c:v>8008.2772109999996</c:v>
                </c:pt>
                <c:pt idx="4142">
                  <c:v>8006.9679969999997</c:v>
                </c:pt>
                <c:pt idx="4143">
                  <c:v>8006.582934</c:v>
                </c:pt>
                <c:pt idx="4144">
                  <c:v>8008.0461729999997</c:v>
                </c:pt>
                <c:pt idx="4145">
                  <c:v>8009.047337</c:v>
                </c:pt>
                <c:pt idx="4146">
                  <c:v>8009.047337</c:v>
                </c:pt>
                <c:pt idx="4147">
                  <c:v>8006.6599470000001</c:v>
                </c:pt>
                <c:pt idx="4148">
                  <c:v>8004.1955440000002</c:v>
                </c:pt>
                <c:pt idx="4149">
                  <c:v>8007.4300730000004</c:v>
                </c:pt>
                <c:pt idx="4150">
                  <c:v>8006.6599470000001</c:v>
                </c:pt>
                <c:pt idx="4151">
                  <c:v>8005.2737200000001</c:v>
                </c:pt>
                <c:pt idx="4152">
                  <c:v>8006.582934</c:v>
                </c:pt>
                <c:pt idx="4153">
                  <c:v>8002.6552929999998</c:v>
                </c:pt>
                <c:pt idx="4154">
                  <c:v>8000.5759529999996</c:v>
                </c:pt>
                <c:pt idx="4155">
                  <c:v>7997.1103869999997</c:v>
                </c:pt>
                <c:pt idx="4156">
                  <c:v>7992.7976820000003</c:v>
                </c:pt>
                <c:pt idx="4157">
                  <c:v>7992.4896319999998</c:v>
                </c:pt>
                <c:pt idx="4158">
                  <c:v>7992.7976820000003</c:v>
                </c:pt>
                <c:pt idx="4159">
                  <c:v>7989.3321159999996</c:v>
                </c:pt>
                <c:pt idx="4160">
                  <c:v>7992.4896319999998</c:v>
                </c:pt>
                <c:pt idx="4161">
                  <c:v>7992.1045690000001</c:v>
                </c:pt>
                <c:pt idx="4162">
                  <c:v>7990.1022419999999</c:v>
                </c:pt>
                <c:pt idx="4163">
                  <c:v>7990.6413300000004</c:v>
                </c:pt>
                <c:pt idx="4164">
                  <c:v>7992.7976820000003</c:v>
                </c:pt>
                <c:pt idx="4165">
                  <c:v>7991.7195060000004</c:v>
                </c:pt>
                <c:pt idx="4166">
                  <c:v>7989.0240659999999</c:v>
                </c:pt>
                <c:pt idx="4167">
                  <c:v>7989.4091289999997</c:v>
                </c:pt>
                <c:pt idx="4168">
                  <c:v>7990.4873049999997</c:v>
                </c:pt>
                <c:pt idx="4169">
                  <c:v>7988.9470529999999</c:v>
                </c:pt>
                <c:pt idx="4170">
                  <c:v>7990.1022419999999</c:v>
                </c:pt>
                <c:pt idx="4171">
                  <c:v>7990.7183429999995</c:v>
                </c:pt>
                <c:pt idx="4172">
                  <c:v>7988.1769279999999</c:v>
                </c:pt>
                <c:pt idx="4173">
                  <c:v>7987.3297890000003</c:v>
                </c:pt>
                <c:pt idx="4174">
                  <c:v>7990.2562669999998</c:v>
                </c:pt>
                <c:pt idx="4175">
                  <c:v>7989.2551039999998</c:v>
                </c:pt>
                <c:pt idx="4176">
                  <c:v>7990.2562669999998</c:v>
                </c:pt>
                <c:pt idx="4177">
                  <c:v>7998.3425880000004</c:v>
                </c:pt>
                <c:pt idx="4178">
                  <c:v>8000.1138769999998</c:v>
                </c:pt>
                <c:pt idx="4179">
                  <c:v>7996.8023370000001</c:v>
                </c:pt>
                <c:pt idx="4180">
                  <c:v>7996.9563619999999</c:v>
                </c:pt>
                <c:pt idx="4181">
                  <c:v>7999.6518020000003</c:v>
                </c:pt>
                <c:pt idx="4182">
                  <c:v>7996.1092230000004</c:v>
                </c:pt>
                <c:pt idx="4183">
                  <c:v>7994.1839090000003</c:v>
                </c:pt>
                <c:pt idx="4184">
                  <c:v>7994.7229969999999</c:v>
                </c:pt>
                <c:pt idx="4185">
                  <c:v>7993.413783</c:v>
                </c:pt>
                <c:pt idx="4186">
                  <c:v>7993.0287200000002</c:v>
                </c:pt>
                <c:pt idx="4187">
                  <c:v>7992.9517079999996</c:v>
                </c:pt>
                <c:pt idx="4188">
                  <c:v>7991.1034060000002</c:v>
                </c:pt>
                <c:pt idx="4189">
                  <c:v>7991.6424939999997</c:v>
                </c:pt>
                <c:pt idx="4190">
                  <c:v>7991.7195060000004</c:v>
                </c:pt>
                <c:pt idx="4191">
                  <c:v>7994.2609210000001</c:v>
                </c:pt>
                <c:pt idx="4192">
                  <c:v>7989.7171790000002</c:v>
                </c:pt>
                <c:pt idx="4193">
                  <c:v>7987.7148520000001</c:v>
                </c:pt>
                <c:pt idx="4194">
                  <c:v>7993.5678079999998</c:v>
                </c:pt>
                <c:pt idx="4195">
                  <c:v>7992.1815820000002</c:v>
                </c:pt>
                <c:pt idx="4196">
                  <c:v>8001.115041</c:v>
                </c:pt>
                <c:pt idx="4197">
                  <c:v>7999.6518020000003</c:v>
                </c:pt>
                <c:pt idx="4198">
                  <c:v>8004.2725570000002</c:v>
                </c:pt>
                <c:pt idx="4199">
                  <c:v>8006.5059220000003</c:v>
                </c:pt>
                <c:pt idx="4200">
                  <c:v>8007.8151349999998</c:v>
                </c:pt>
                <c:pt idx="4201">
                  <c:v>8009.047337</c:v>
                </c:pt>
                <c:pt idx="4202">
                  <c:v>8004.349569</c:v>
                </c:pt>
                <c:pt idx="4203">
                  <c:v>8008.0461729999997</c:v>
                </c:pt>
                <c:pt idx="4204">
                  <c:v>8013.2060160000001</c:v>
                </c:pt>
                <c:pt idx="4205">
                  <c:v>8009.7404500000002</c:v>
                </c:pt>
                <c:pt idx="4206">
                  <c:v>8011.280702</c:v>
                </c:pt>
                <c:pt idx="4207">
                  <c:v>8013.0519910000003</c:v>
                </c:pt>
                <c:pt idx="4208">
                  <c:v>8010.5875880000003</c:v>
                </c:pt>
                <c:pt idx="4209">
                  <c:v>8008.739286</c:v>
                </c:pt>
                <c:pt idx="4210">
                  <c:v>8011.8197899999996</c:v>
                </c:pt>
                <c:pt idx="4211">
                  <c:v>8013.2060160000001</c:v>
                </c:pt>
                <c:pt idx="4212">
                  <c:v>8010.5875880000003</c:v>
                </c:pt>
                <c:pt idx="4213">
                  <c:v>8011.4347269999998</c:v>
                </c:pt>
                <c:pt idx="4214">
                  <c:v>8012.2818649999999</c:v>
                </c:pt>
                <c:pt idx="4215">
                  <c:v>8009.2783740000004</c:v>
                </c:pt>
                <c:pt idx="4216">
                  <c:v>8011.7427770000004</c:v>
                </c:pt>
                <c:pt idx="4217">
                  <c:v>8014.4382169999999</c:v>
                </c:pt>
                <c:pt idx="4218">
                  <c:v>8013.7451039999996</c:v>
                </c:pt>
                <c:pt idx="4219">
                  <c:v>8007.5070850000002</c:v>
                </c:pt>
                <c:pt idx="4220">
                  <c:v>8006.1978710000003</c:v>
                </c:pt>
                <c:pt idx="4221">
                  <c:v>8007.1220219999996</c:v>
                </c:pt>
                <c:pt idx="4222">
                  <c:v>8005.0426829999997</c:v>
                </c:pt>
                <c:pt idx="4223">
                  <c:v>8006.7369589999998</c:v>
                </c:pt>
                <c:pt idx="4224">
                  <c:v>8007.969161</c:v>
                </c:pt>
                <c:pt idx="4225">
                  <c:v>8007.4300730000004</c:v>
                </c:pt>
                <c:pt idx="4226">
                  <c:v>8007.969161</c:v>
                </c:pt>
                <c:pt idx="4227">
                  <c:v>8007.1990349999996</c:v>
                </c:pt>
                <c:pt idx="4228">
                  <c:v>8006.6599470000001</c:v>
                </c:pt>
                <c:pt idx="4229">
                  <c:v>8005.7357959999999</c:v>
                </c:pt>
                <c:pt idx="4230">
                  <c:v>8007.8151349999998</c:v>
                </c:pt>
                <c:pt idx="4231">
                  <c:v>8004.8886570000004</c:v>
                </c:pt>
                <c:pt idx="4232">
                  <c:v>8004.5806069999999</c:v>
                </c:pt>
                <c:pt idx="4233">
                  <c:v>8006.2748840000004</c:v>
                </c:pt>
                <c:pt idx="4234">
                  <c:v>8007.0450099999998</c:v>
                </c:pt>
                <c:pt idx="4235">
                  <c:v>8004.8886570000004</c:v>
                </c:pt>
                <c:pt idx="4236">
                  <c:v>8005.1967080000004</c:v>
                </c:pt>
                <c:pt idx="4237">
                  <c:v>8004.9656699999996</c:v>
                </c:pt>
                <c:pt idx="4238">
                  <c:v>8000.2679029999999</c:v>
                </c:pt>
                <c:pt idx="4239">
                  <c:v>7994.7229969999999</c:v>
                </c:pt>
                <c:pt idx="4240">
                  <c:v>7993.7218329999996</c:v>
                </c:pt>
                <c:pt idx="4241">
                  <c:v>7993.8758589999998</c:v>
                </c:pt>
                <c:pt idx="4242">
                  <c:v>7992.7976820000003</c:v>
                </c:pt>
                <c:pt idx="4243">
                  <c:v>7987.7148520000001</c:v>
                </c:pt>
                <c:pt idx="4244">
                  <c:v>7989.871204</c:v>
                </c:pt>
                <c:pt idx="4245">
                  <c:v>7989.6401669999996</c:v>
                </c:pt>
                <c:pt idx="4246">
                  <c:v>7990.2562669999998</c:v>
                </c:pt>
                <c:pt idx="4247">
                  <c:v>7988.8700410000001</c:v>
                </c:pt>
                <c:pt idx="4248">
                  <c:v>7989.4091289999997</c:v>
                </c:pt>
                <c:pt idx="4249">
                  <c:v>7988.6390030000002</c:v>
                </c:pt>
                <c:pt idx="4250">
                  <c:v>7990.2562669999998</c:v>
                </c:pt>
                <c:pt idx="4251">
                  <c:v>7989.871204</c:v>
                </c:pt>
                <c:pt idx="4252">
                  <c:v>7990.0252300000002</c:v>
                </c:pt>
                <c:pt idx="4253">
                  <c:v>7987.5608270000002</c:v>
                </c:pt>
                <c:pt idx="4254">
                  <c:v>7992.5666449999999</c:v>
                </c:pt>
                <c:pt idx="4255">
                  <c:v>7997.2644120000004</c:v>
                </c:pt>
                <c:pt idx="4256">
                  <c:v>7992.4126189999997</c:v>
                </c:pt>
                <c:pt idx="4257">
                  <c:v>7992.7206699999997</c:v>
                </c:pt>
                <c:pt idx="4258">
                  <c:v>7993.8758589999998</c:v>
                </c:pt>
                <c:pt idx="4259">
                  <c:v>7989.7941920000003</c:v>
                </c:pt>
                <c:pt idx="4260">
                  <c:v>7991.6424939999997</c:v>
                </c:pt>
                <c:pt idx="4261">
                  <c:v>7990.5643179999997</c:v>
                </c:pt>
                <c:pt idx="4262">
                  <c:v>7994.1068960000002</c:v>
                </c:pt>
                <c:pt idx="4263">
                  <c:v>7996.4172740000004</c:v>
                </c:pt>
                <c:pt idx="4264">
                  <c:v>7997.6494750000002</c:v>
                </c:pt>
                <c:pt idx="4265">
                  <c:v>7994.568972</c:v>
                </c:pt>
                <c:pt idx="4266">
                  <c:v>7993.8758589999998</c:v>
                </c:pt>
                <c:pt idx="4267">
                  <c:v>7994.6459839999998</c:v>
                </c:pt>
                <c:pt idx="4268">
                  <c:v>7994.1068960000002</c:v>
                </c:pt>
                <c:pt idx="4269">
                  <c:v>7995.8011729999998</c:v>
                </c:pt>
                <c:pt idx="4270">
                  <c:v>7995.2620850000003</c:v>
                </c:pt>
                <c:pt idx="4271">
                  <c:v>7993.9528710000004</c:v>
                </c:pt>
                <c:pt idx="4272">
                  <c:v>7992.4126189999997</c:v>
                </c:pt>
                <c:pt idx="4273">
                  <c:v>7992.1815820000002</c:v>
                </c:pt>
                <c:pt idx="4274">
                  <c:v>7996.5712990000002</c:v>
                </c:pt>
                <c:pt idx="4275">
                  <c:v>7995.9551979999997</c:v>
                </c:pt>
                <c:pt idx="4276">
                  <c:v>7998.881676</c:v>
                </c:pt>
                <c:pt idx="4277">
                  <c:v>8000.1138769999998</c:v>
                </c:pt>
                <c:pt idx="4278">
                  <c:v>7996.8793489999998</c:v>
                </c:pt>
                <c:pt idx="4279">
                  <c:v>7999.3437519999998</c:v>
                </c:pt>
                <c:pt idx="4280">
                  <c:v>7997.8805130000001</c:v>
                </c:pt>
                <c:pt idx="4281">
                  <c:v>8000.9610160000002</c:v>
                </c:pt>
                <c:pt idx="4282">
                  <c:v>8001.8851670000004</c:v>
                </c:pt>
                <c:pt idx="4283">
                  <c:v>8008.1231859999998</c:v>
                </c:pt>
                <c:pt idx="4284">
                  <c:v>8010.8956390000003</c:v>
                </c:pt>
                <c:pt idx="4285">
                  <c:v>8012.5899149999996</c:v>
                </c:pt>
                <c:pt idx="4286">
                  <c:v>8015.0543180000004</c:v>
                </c:pt>
                <c:pt idx="4287">
                  <c:v>8014.1301670000003</c:v>
                </c:pt>
                <c:pt idx="4288">
                  <c:v>8015.2853560000003</c:v>
                </c:pt>
                <c:pt idx="4289">
                  <c:v>8014.7462679999999</c:v>
                </c:pt>
                <c:pt idx="4290">
                  <c:v>8012.050827</c:v>
                </c:pt>
                <c:pt idx="4291">
                  <c:v>8010.7416139999996</c:v>
                </c:pt>
                <c:pt idx="4292">
                  <c:v>8008.9703239999999</c:v>
                </c:pt>
                <c:pt idx="4293">
                  <c:v>8010.125513</c:v>
                </c:pt>
                <c:pt idx="4294">
                  <c:v>8010.2025249999997</c:v>
                </c:pt>
                <c:pt idx="4295">
                  <c:v>8009.8944750000001</c:v>
                </c:pt>
                <c:pt idx="4296">
                  <c:v>8007.7381230000001</c:v>
                </c:pt>
                <c:pt idx="4297">
                  <c:v>8006.3518960000001</c:v>
                </c:pt>
                <c:pt idx="4298">
                  <c:v>8010.7416139999996</c:v>
                </c:pt>
                <c:pt idx="4299">
                  <c:v>8011.3577139999998</c:v>
                </c:pt>
                <c:pt idx="4300">
                  <c:v>8009.3553869999996</c:v>
                </c:pt>
                <c:pt idx="4301">
                  <c:v>8010.3565509999999</c:v>
                </c:pt>
                <c:pt idx="4302">
                  <c:v>8014.9002929999997</c:v>
                </c:pt>
                <c:pt idx="4303">
                  <c:v>8009.4323999999997</c:v>
                </c:pt>
                <c:pt idx="4304">
                  <c:v>8013.3600409999999</c:v>
                </c:pt>
                <c:pt idx="4305">
                  <c:v>8009.1243489999997</c:v>
                </c:pt>
                <c:pt idx="4306">
                  <c:v>8008.0461729999997</c:v>
                </c:pt>
                <c:pt idx="4307">
                  <c:v>8007.7381230000001</c:v>
                </c:pt>
                <c:pt idx="4308">
                  <c:v>8006.0438459999996</c:v>
                </c:pt>
                <c:pt idx="4309">
                  <c:v>8006.1978710000003</c:v>
                </c:pt>
                <c:pt idx="4310">
                  <c:v>8006.5059220000003</c:v>
                </c:pt>
                <c:pt idx="4311">
                  <c:v>8006.6599470000001</c:v>
                </c:pt>
                <c:pt idx="4312">
                  <c:v>8001.4230909999997</c:v>
                </c:pt>
                <c:pt idx="4313">
                  <c:v>8002.9633430000004</c:v>
                </c:pt>
                <c:pt idx="4314">
                  <c:v>8004.349569</c:v>
                </c:pt>
                <c:pt idx="4315">
                  <c:v>8003.5024309999999</c:v>
                </c:pt>
                <c:pt idx="4316">
                  <c:v>8005.6587829999999</c:v>
                </c:pt>
                <c:pt idx="4317">
                  <c:v>8004.8116449999998</c:v>
                </c:pt>
                <c:pt idx="4318">
                  <c:v>8004.9656699999996</c:v>
                </c:pt>
                <c:pt idx="4319">
                  <c:v>8004.4265820000001</c:v>
                </c:pt>
                <c:pt idx="4320">
                  <c:v>8002.6552929999998</c:v>
                </c:pt>
                <c:pt idx="4321">
                  <c:v>8000.4219279999998</c:v>
                </c:pt>
                <c:pt idx="4322">
                  <c:v>7997.9575249999998</c:v>
                </c:pt>
                <c:pt idx="4323">
                  <c:v>7998.4966130000003</c:v>
                </c:pt>
                <c:pt idx="4324">
                  <c:v>7990.6413300000004</c:v>
                </c:pt>
                <c:pt idx="4325">
                  <c:v>7991.9505440000003</c:v>
                </c:pt>
                <c:pt idx="4326">
                  <c:v>7992.2585939999999</c:v>
                </c:pt>
                <c:pt idx="4327">
                  <c:v>7989.5631540000004</c:v>
                </c:pt>
                <c:pt idx="4328">
                  <c:v>7987.4838140000002</c:v>
                </c:pt>
                <c:pt idx="4329">
                  <c:v>7986.3286260000004</c:v>
                </c:pt>
                <c:pt idx="4330">
                  <c:v>7987.2527769999997</c:v>
                </c:pt>
                <c:pt idx="4331">
                  <c:v>7985.9435629999998</c:v>
                </c:pt>
                <c:pt idx="4332">
                  <c:v>7985.3274620000002</c:v>
                </c:pt>
                <c:pt idx="4333">
                  <c:v>7984.6343489999999</c:v>
                </c:pt>
                <c:pt idx="4334">
                  <c:v>7985.0964240000003</c:v>
                </c:pt>
                <c:pt idx="4335">
                  <c:v>7985.8665499999997</c:v>
                </c:pt>
                <c:pt idx="4336">
                  <c:v>7987.1757639999996</c:v>
                </c:pt>
                <c:pt idx="4337">
                  <c:v>7988.0999149999998</c:v>
                </c:pt>
                <c:pt idx="4338">
                  <c:v>7986.1746009999997</c:v>
                </c:pt>
                <c:pt idx="4339">
                  <c:v>7988.0229019999997</c:v>
                </c:pt>
                <c:pt idx="4340">
                  <c:v>7987.2527769999997</c:v>
                </c:pt>
                <c:pt idx="4341">
                  <c:v>7986.7907009999999</c:v>
                </c:pt>
                <c:pt idx="4342">
                  <c:v>7983.325135</c:v>
                </c:pt>
                <c:pt idx="4343">
                  <c:v>7987.5608270000002</c:v>
                </c:pt>
                <c:pt idx="4344">
                  <c:v>7988.4849780000004</c:v>
                </c:pt>
                <c:pt idx="4345">
                  <c:v>7987.7148520000001</c:v>
                </c:pt>
                <c:pt idx="4346">
                  <c:v>7986.559663</c:v>
                </c:pt>
                <c:pt idx="4347">
                  <c:v>7988.6390030000002</c:v>
                </c:pt>
                <c:pt idx="4348">
                  <c:v>7990.94938</c:v>
                </c:pt>
                <c:pt idx="4349">
                  <c:v>7991.9505440000003</c:v>
                </c:pt>
                <c:pt idx="4350">
                  <c:v>7997.4184370000003</c:v>
                </c:pt>
                <c:pt idx="4351">
                  <c:v>7995.4931230000002</c:v>
                </c:pt>
                <c:pt idx="4352">
                  <c:v>7992.4126189999997</c:v>
                </c:pt>
                <c:pt idx="4353">
                  <c:v>7993.5678079999998</c:v>
                </c:pt>
                <c:pt idx="4354">
                  <c:v>7995.647148</c:v>
                </c:pt>
                <c:pt idx="4355">
                  <c:v>7995.8011729999998</c:v>
                </c:pt>
                <c:pt idx="4356">
                  <c:v>7996.5712990000002</c:v>
                </c:pt>
                <c:pt idx="4357">
                  <c:v>7995.647148</c:v>
                </c:pt>
                <c:pt idx="4358">
                  <c:v>7993.9528710000004</c:v>
                </c:pt>
                <c:pt idx="4359">
                  <c:v>7997.4954500000003</c:v>
                </c:pt>
                <c:pt idx="4360">
                  <c:v>7996.5712990000002</c:v>
                </c:pt>
                <c:pt idx="4361">
                  <c:v>7993.0287200000002</c:v>
                </c:pt>
                <c:pt idx="4362">
                  <c:v>7994.9540349999997</c:v>
                </c:pt>
                <c:pt idx="4363">
                  <c:v>7992.0275570000003</c:v>
                </c:pt>
                <c:pt idx="4364">
                  <c:v>7992.0275570000003</c:v>
                </c:pt>
                <c:pt idx="4365">
                  <c:v>7994.1839090000003</c:v>
                </c:pt>
                <c:pt idx="4366">
                  <c:v>7998.958689</c:v>
                </c:pt>
                <c:pt idx="4367">
                  <c:v>8006.1978710000003</c:v>
                </c:pt>
                <c:pt idx="4368">
                  <c:v>8004.1185320000004</c:v>
                </c:pt>
                <c:pt idx="4369">
                  <c:v>8010.3565509999999</c:v>
                </c:pt>
                <c:pt idx="4370">
                  <c:v>8011.9738150000003</c:v>
                </c:pt>
                <c:pt idx="4371">
                  <c:v>8010.125513</c:v>
                </c:pt>
                <c:pt idx="4372">
                  <c:v>8010.4335629999996</c:v>
                </c:pt>
                <c:pt idx="4373">
                  <c:v>8009.6634370000002</c:v>
                </c:pt>
                <c:pt idx="4374">
                  <c:v>8009.4323999999997</c:v>
                </c:pt>
                <c:pt idx="4375">
                  <c:v>8010.8186260000002</c:v>
                </c:pt>
                <c:pt idx="4376">
                  <c:v>8016.0554819999998</c:v>
                </c:pt>
                <c:pt idx="4377">
                  <c:v>8014.6692549999998</c:v>
                </c:pt>
                <c:pt idx="4378">
                  <c:v>8012.8209530000004</c:v>
                </c:pt>
                <c:pt idx="4379">
                  <c:v>8013.8991290000004</c:v>
                </c:pt>
                <c:pt idx="4380">
                  <c:v>8017.5957330000001</c:v>
                </c:pt>
                <c:pt idx="4381">
                  <c:v>8012.9749780000002</c:v>
                </c:pt>
                <c:pt idx="4382">
                  <c:v>8013.437054</c:v>
                </c:pt>
                <c:pt idx="4383">
                  <c:v>8012.1278400000001</c:v>
                </c:pt>
                <c:pt idx="4384">
                  <c:v>8008.6622740000003</c:v>
                </c:pt>
                <c:pt idx="4385">
                  <c:v>8009.2783740000004</c:v>
                </c:pt>
                <c:pt idx="4386">
                  <c:v>8013.8221169999997</c:v>
                </c:pt>
                <c:pt idx="4387">
                  <c:v>8010.5875880000003</c:v>
                </c:pt>
                <c:pt idx="4388">
                  <c:v>8007.8921479999999</c:v>
                </c:pt>
                <c:pt idx="4389">
                  <c:v>8010.5875880000003</c:v>
                </c:pt>
                <c:pt idx="4390">
                  <c:v>8011.6657640000003</c:v>
                </c:pt>
                <c:pt idx="4391">
                  <c:v>8010.972651</c:v>
                </c:pt>
                <c:pt idx="4392">
                  <c:v>8009.1243489999997</c:v>
                </c:pt>
                <c:pt idx="4393">
                  <c:v>8007.8921479999999</c:v>
                </c:pt>
                <c:pt idx="4394">
                  <c:v>8009.5094120000003</c:v>
                </c:pt>
                <c:pt idx="4395">
                  <c:v>8009.2783740000004</c:v>
                </c:pt>
                <c:pt idx="4396">
                  <c:v>8010.5875880000003</c:v>
                </c:pt>
                <c:pt idx="4397">
                  <c:v>8005.2737200000001</c:v>
                </c:pt>
                <c:pt idx="4398">
                  <c:v>8003.8874939999996</c:v>
                </c:pt>
                <c:pt idx="4399">
                  <c:v>8007.5070850000002</c:v>
                </c:pt>
                <c:pt idx="4400">
                  <c:v>8003.3484060000001</c:v>
                </c:pt>
                <c:pt idx="4401">
                  <c:v>8003.7334689999998</c:v>
                </c:pt>
                <c:pt idx="4402">
                  <c:v>8002.9633430000004</c:v>
                </c:pt>
                <c:pt idx="4403">
                  <c:v>8008.2772109999996</c:v>
                </c:pt>
                <c:pt idx="4404">
                  <c:v>8005.427745</c:v>
                </c:pt>
                <c:pt idx="4405">
                  <c:v>8007.5840980000003</c:v>
                </c:pt>
                <c:pt idx="4406">
                  <c:v>8007.66111</c:v>
                </c:pt>
                <c:pt idx="4407">
                  <c:v>8005.504758</c:v>
                </c:pt>
                <c:pt idx="4408">
                  <c:v>8001.5001039999997</c:v>
                </c:pt>
                <c:pt idx="4409">
                  <c:v>7998.7276510000002</c:v>
                </c:pt>
                <c:pt idx="4410">
                  <c:v>7993.413783</c:v>
                </c:pt>
                <c:pt idx="4411">
                  <c:v>7993.7988459999997</c:v>
                </c:pt>
                <c:pt idx="4412">
                  <c:v>7988.0999149999998</c:v>
                </c:pt>
                <c:pt idx="4413">
                  <c:v>7989.7171790000002</c:v>
                </c:pt>
                <c:pt idx="4414">
                  <c:v>7985.7125249999999</c:v>
                </c:pt>
                <c:pt idx="4415">
                  <c:v>7986.6366760000001</c:v>
                </c:pt>
                <c:pt idx="4416">
                  <c:v>7989.0240659999999</c:v>
                </c:pt>
                <c:pt idx="4417">
                  <c:v>7986.7907009999999</c:v>
                </c:pt>
                <c:pt idx="4418">
                  <c:v>7988.8700410000001</c:v>
                </c:pt>
                <c:pt idx="4419">
                  <c:v>7988.2539399999996</c:v>
                </c:pt>
                <c:pt idx="4420">
                  <c:v>7990.7953550000002</c:v>
                </c:pt>
                <c:pt idx="4421">
                  <c:v>7992.5666449999999</c:v>
                </c:pt>
                <c:pt idx="4422">
                  <c:v>7991.1034060000002</c:v>
                </c:pt>
                <c:pt idx="4423">
                  <c:v>7987.94589</c:v>
                </c:pt>
                <c:pt idx="4424">
                  <c:v>7986.4056380000002</c:v>
                </c:pt>
                <c:pt idx="4425">
                  <c:v>7989.7941920000003</c:v>
                </c:pt>
                <c:pt idx="4426">
                  <c:v>7989.9482170000001</c:v>
                </c:pt>
                <c:pt idx="4427">
                  <c:v>7988.6390030000002</c:v>
                </c:pt>
                <c:pt idx="4428">
                  <c:v>7983.7872109999998</c:v>
                </c:pt>
                <c:pt idx="4429">
                  <c:v>7988.3309529999997</c:v>
                </c:pt>
                <c:pt idx="4430">
                  <c:v>7984.5573359999999</c:v>
                </c:pt>
                <c:pt idx="4431">
                  <c:v>7984.7883739999997</c:v>
                </c:pt>
                <c:pt idx="4432">
                  <c:v>7988.5619900000002</c:v>
                </c:pt>
                <c:pt idx="4433">
                  <c:v>7990.6413300000004</c:v>
                </c:pt>
                <c:pt idx="4434">
                  <c:v>7989.4091289999997</c:v>
                </c:pt>
                <c:pt idx="4435">
                  <c:v>7992.1045690000001</c:v>
                </c:pt>
                <c:pt idx="4436">
                  <c:v>7991.5654809999996</c:v>
                </c:pt>
                <c:pt idx="4437">
                  <c:v>7992.1045690000001</c:v>
                </c:pt>
                <c:pt idx="4438">
                  <c:v>7994.491959</c:v>
                </c:pt>
                <c:pt idx="4439">
                  <c:v>7990.7953550000002</c:v>
                </c:pt>
                <c:pt idx="4440">
                  <c:v>7994.491959</c:v>
                </c:pt>
                <c:pt idx="4441">
                  <c:v>7995.5701349999999</c:v>
                </c:pt>
                <c:pt idx="4442">
                  <c:v>7997.4954500000003</c:v>
                </c:pt>
                <c:pt idx="4443">
                  <c:v>7993.9528710000004</c:v>
                </c:pt>
                <c:pt idx="4444">
                  <c:v>7992.7206699999997</c:v>
                </c:pt>
                <c:pt idx="4445">
                  <c:v>7993.8758589999998</c:v>
                </c:pt>
                <c:pt idx="4446">
                  <c:v>7991.9505440000003</c:v>
                </c:pt>
                <c:pt idx="4447">
                  <c:v>7991.4884689999999</c:v>
                </c:pt>
                <c:pt idx="4448">
                  <c:v>7990.6413300000004</c:v>
                </c:pt>
                <c:pt idx="4449">
                  <c:v>7988.1769279999999</c:v>
                </c:pt>
                <c:pt idx="4450">
                  <c:v>7989.2551039999998</c:v>
                </c:pt>
                <c:pt idx="4451">
                  <c:v>7990.3332799999998</c:v>
                </c:pt>
                <c:pt idx="4452">
                  <c:v>7995.7241599999998</c:v>
                </c:pt>
                <c:pt idx="4453">
                  <c:v>8004.349569</c:v>
                </c:pt>
                <c:pt idx="4454">
                  <c:v>8002.2702300000001</c:v>
                </c:pt>
                <c:pt idx="4455">
                  <c:v>8008.5082490000004</c:v>
                </c:pt>
                <c:pt idx="4456">
                  <c:v>8007.4300730000004</c:v>
                </c:pt>
                <c:pt idx="4457">
                  <c:v>8011.5117389999996</c:v>
                </c:pt>
                <c:pt idx="4458">
                  <c:v>8011.280702</c:v>
                </c:pt>
                <c:pt idx="4459">
                  <c:v>8011.4347269999998</c:v>
                </c:pt>
                <c:pt idx="4460">
                  <c:v>8012.4358899999997</c:v>
                </c:pt>
                <c:pt idx="4461">
                  <c:v>8011.7427770000004</c:v>
                </c:pt>
                <c:pt idx="4462">
                  <c:v>8012.5899149999996</c:v>
                </c:pt>
                <c:pt idx="4463">
                  <c:v>8016.440544</c:v>
                </c:pt>
                <c:pt idx="4464">
                  <c:v>8014.4382169999999</c:v>
                </c:pt>
                <c:pt idx="4465">
                  <c:v>8010.125513</c:v>
                </c:pt>
                <c:pt idx="4466">
                  <c:v>8011.5117389999996</c:v>
                </c:pt>
                <c:pt idx="4467">
                  <c:v>8014.2841920000001</c:v>
                </c:pt>
                <c:pt idx="4468">
                  <c:v>8010.125513</c:v>
                </c:pt>
                <c:pt idx="4469">
                  <c:v>8011.7427770000004</c:v>
                </c:pt>
                <c:pt idx="4470">
                  <c:v>8008.6622740000003</c:v>
                </c:pt>
                <c:pt idx="4471">
                  <c:v>8008.5852610000002</c:v>
                </c:pt>
                <c:pt idx="4472">
                  <c:v>8011.8197899999996</c:v>
                </c:pt>
                <c:pt idx="4473">
                  <c:v>8009.3553869999996</c:v>
                </c:pt>
                <c:pt idx="4474">
                  <c:v>8005.4277460000003</c:v>
                </c:pt>
                <c:pt idx="4475">
                  <c:v>8007.3530600000004</c:v>
                </c:pt>
                <c:pt idx="4476">
                  <c:v>8007.8151349999998</c:v>
                </c:pt>
                <c:pt idx="4477">
                  <c:v>8004.5035950000001</c:v>
                </c:pt>
                <c:pt idx="4478">
                  <c:v>8005.8898209999998</c:v>
                </c:pt>
                <c:pt idx="4479">
                  <c:v>8006.8139719999999</c:v>
                </c:pt>
                <c:pt idx="4480">
                  <c:v>8003.579444</c:v>
                </c:pt>
                <c:pt idx="4481">
                  <c:v>8007.5840980000003</c:v>
                </c:pt>
                <c:pt idx="4482">
                  <c:v>8005.1967080000004</c:v>
                </c:pt>
                <c:pt idx="4483">
                  <c:v>8004.4265820000001</c:v>
                </c:pt>
                <c:pt idx="4484">
                  <c:v>8004.0415190000003</c:v>
                </c:pt>
                <c:pt idx="4485">
                  <c:v>8005.0426829999997</c:v>
                </c:pt>
                <c:pt idx="4486">
                  <c:v>8003.9645060000003</c:v>
                </c:pt>
                <c:pt idx="4487">
                  <c:v>8001.8081540000003</c:v>
                </c:pt>
                <c:pt idx="4488">
                  <c:v>8003.6564559999997</c:v>
                </c:pt>
                <c:pt idx="4489">
                  <c:v>8000.8840030000001</c:v>
                </c:pt>
                <c:pt idx="4490">
                  <c:v>8000.8840030000001</c:v>
                </c:pt>
                <c:pt idx="4491">
                  <c:v>8000.1908899999999</c:v>
                </c:pt>
                <c:pt idx="4492">
                  <c:v>7999.1897269999999</c:v>
                </c:pt>
                <c:pt idx="4493">
                  <c:v>7997.7264880000002</c:v>
                </c:pt>
                <c:pt idx="4494">
                  <c:v>7992.7206699999997</c:v>
                </c:pt>
                <c:pt idx="4495">
                  <c:v>7991.1034060000002</c:v>
                </c:pt>
                <c:pt idx="4496">
                  <c:v>7984.5573359999999</c:v>
                </c:pt>
                <c:pt idx="4497">
                  <c:v>7980.3216439999997</c:v>
                </c:pt>
                <c:pt idx="4498">
                  <c:v>7981.3228079999999</c:v>
                </c:pt>
                <c:pt idx="4499">
                  <c:v>7981.7078709999996</c:v>
                </c:pt>
                <c:pt idx="4500">
                  <c:v>7979.3204809999997</c:v>
                </c:pt>
                <c:pt idx="4501">
                  <c:v>7979.0124310000001</c:v>
                </c:pt>
                <c:pt idx="4502">
                  <c:v>7982.3239720000001</c:v>
                </c:pt>
                <c:pt idx="4503">
                  <c:v>7982.7090340000004</c:v>
                </c:pt>
                <c:pt idx="4504">
                  <c:v>7983.4021480000001</c:v>
                </c:pt>
                <c:pt idx="4505">
                  <c:v>7983.248122</c:v>
                </c:pt>
                <c:pt idx="4506">
                  <c:v>7984.4803240000001</c:v>
                </c:pt>
                <c:pt idx="4507">
                  <c:v>7980.9377450000002</c:v>
                </c:pt>
                <c:pt idx="4508">
                  <c:v>7986.867714</c:v>
                </c:pt>
                <c:pt idx="4509">
                  <c:v>7985.8665499999997</c:v>
                </c:pt>
                <c:pt idx="4510">
                  <c:v>7984.9423989999996</c:v>
                </c:pt>
                <c:pt idx="4511">
                  <c:v>7985.0194119999996</c:v>
                </c:pt>
                <c:pt idx="4512">
                  <c:v>7987.4068020000004</c:v>
                </c:pt>
                <c:pt idx="4513">
                  <c:v>7987.4068020000004</c:v>
                </c:pt>
                <c:pt idx="4514">
                  <c:v>7984.2492860000002</c:v>
                </c:pt>
                <c:pt idx="4515">
                  <c:v>7985.0194119999996</c:v>
                </c:pt>
                <c:pt idx="4516">
                  <c:v>7984.7113609999997</c:v>
                </c:pt>
                <c:pt idx="4517">
                  <c:v>7983.5561729999999</c:v>
                </c:pt>
                <c:pt idx="4518">
                  <c:v>7990.4873049999997</c:v>
                </c:pt>
                <c:pt idx="4519">
                  <c:v>7987.94589</c:v>
                </c:pt>
                <c:pt idx="4520">
                  <c:v>7988.5619900000002</c:v>
                </c:pt>
                <c:pt idx="4521">
                  <c:v>7990.4873049999997</c:v>
                </c:pt>
                <c:pt idx="4522">
                  <c:v>7993.490796</c:v>
                </c:pt>
                <c:pt idx="4523">
                  <c:v>7993.6448209999999</c:v>
                </c:pt>
                <c:pt idx="4524">
                  <c:v>7993.1827450000001</c:v>
                </c:pt>
                <c:pt idx="4525">
                  <c:v>7991.1804179999999</c:v>
                </c:pt>
                <c:pt idx="4526">
                  <c:v>7991.257431</c:v>
                </c:pt>
                <c:pt idx="4527">
                  <c:v>7991.7965190000004</c:v>
                </c:pt>
                <c:pt idx="4528">
                  <c:v>7990.7953550000002</c:v>
                </c:pt>
                <c:pt idx="4529">
                  <c:v>7990.179255</c:v>
                </c:pt>
                <c:pt idx="4530">
                  <c:v>7989.2551039999998</c:v>
                </c:pt>
                <c:pt idx="4531">
                  <c:v>7988.4079650000003</c:v>
                </c:pt>
                <c:pt idx="4532">
                  <c:v>7987.0987510000004</c:v>
                </c:pt>
                <c:pt idx="4533">
                  <c:v>7988.2539399999996</c:v>
                </c:pt>
                <c:pt idx="4534">
                  <c:v>7990.7953550000002</c:v>
                </c:pt>
                <c:pt idx="4535">
                  <c:v>7990.4102919999996</c:v>
                </c:pt>
                <c:pt idx="4536">
                  <c:v>7988.0999149999998</c:v>
                </c:pt>
                <c:pt idx="4537">
                  <c:v>7990.8723680000003</c:v>
                </c:pt>
                <c:pt idx="4538">
                  <c:v>7991.5654809999996</c:v>
                </c:pt>
                <c:pt idx="4539">
                  <c:v>7998.4196009999996</c:v>
                </c:pt>
                <c:pt idx="4540">
                  <c:v>7997.9575249999998</c:v>
                </c:pt>
                <c:pt idx="4541">
                  <c:v>7997.4184370000003</c:v>
                </c:pt>
                <c:pt idx="4542">
                  <c:v>8002.7323050000005</c:v>
                </c:pt>
                <c:pt idx="4543">
                  <c:v>8002.4242549999999</c:v>
                </c:pt>
                <c:pt idx="4544">
                  <c:v>8005.3507330000002</c:v>
                </c:pt>
                <c:pt idx="4545">
                  <c:v>8003.0403560000004</c:v>
                </c:pt>
                <c:pt idx="4546">
                  <c:v>8002.0391920000002</c:v>
                </c:pt>
                <c:pt idx="4547">
                  <c:v>8002.5012669999996</c:v>
                </c:pt>
                <c:pt idx="4548">
                  <c:v>8005.8898209999998</c:v>
                </c:pt>
                <c:pt idx="4549">
                  <c:v>8005.7357959999999</c:v>
                </c:pt>
                <c:pt idx="4550">
                  <c:v>8003.8104810000004</c:v>
                </c:pt>
                <c:pt idx="4551">
                  <c:v>8003.3484060000001</c:v>
                </c:pt>
                <c:pt idx="4552">
                  <c:v>8000.9610160000002</c:v>
                </c:pt>
                <c:pt idx="4553">
                  <c:v>8000.1138769999998</c:v>
                </c:pt>
                <c:pt idx="4554">
                  <c:v>8002.193217</c:v>
                </c:pt>
                <c:pt idx="4555">
                  <c:v>7997.2644120000004</c:v>
                </c:pt>
                <c:pt idx="4556">
                  <c:v>8000.8840030000001</c:v>
                </c:pt>
                <c:pt idx="4557">
                  <c:v>7999.6518020000003</c:v>
                </c:pt>
                <c:pt idx="4558">
                  <c:v>8003.7334689999998</c:v>
                </c:pt>
                <c:pt idx="4559">
                  <c:v>8005.0426829999997</c:v>
                </c:pt>
                <c:pt idx="4560">
                  <c:v>8000.7299780000003</c:v>
                </c:pt>
                <c:pt idx="4561">
                  <c:v>7998.1885629999997</c:v>
                </c:pt>
                <c:pt idx="4562">
                  <c:v>7994.7229969999999</c:v>
                </c:pt>
                <c:pt idx="4563">
                  <c:v>7999.0357009999998</c:v>
                </c:pt>
                <c:pt idx="4564">
                  <c:v>7997.8035</c:v>
                </c:pt>
                <c:pt idx="4565">
                  <c:v>7998.8046640000002</c:v>
                </c:pt>
                <c:pt idx="4566">
                  <c:v>7997.4954500000003</c:v>
                </c:pt>
                <c:pt idx="4567">
                  <c:v>7998.8046640000002</c:v>
                </c:pt>
                <c:pt idx="4568">
                  <c:v>8000.7299780000003</c:v>
                </c:pt>
                <c:pt idx="4569">
                  <c:v>7998.6506380000001</c:v>
                </c:pt>
                <c:pt idx="4570">
                  <c:v>7996.5712990000002</c:v>
                </c:pt>
                <c:pt idx="4571">
                  <c:v>7997.8805130000001</c:v>
                </c:pt>
                <c:pt idx="4572">
                  <c:v>7996.6483109999999</c:v>
                </c:pt>
                <c:pt idx="4573">
                  <c:v>7997.2644120000004</c:v>
                </c:pt>
                <c:pt idx="4574">
                  <c:v>7998.1885629999997</c:v>
                </c:pt>
                <c:pt idx="4575">
                  <c:v>7996.4942860000001</c:v>
                </c:pt>
                <c:pt idx="4576">
                  <c:v>7997.8035</c:v>
                </c:pt>
                <c:pt idx="4577">
                  <c:v>7993.5678079999998</c:v>
                </c:pt>
                <c:pt idx="4578">
                  <c:v>7997.4954500000003</c:v>
                </c:pt>
                <c:pt idx="4579">
                  <c:v>7995.9551979999997</c:v>
                </c:pt>
                <c:pt idx="4580">
                  <c:v>7997.8035</c:v>
                </c:pt>
                <c:pt idx="4581">
                  <c:v>7997.1103869999997</c:v>
                </c:pt>
                <c:pt idx="4582">
                  <c:v>7997.3414249999996</c:v>
                </c:pt>
                <c:pt idx="4583">
                  <c:v>8003.4254179999998</c:v>
                </c:pt>
                <c:pt idx="4584">
                  <c:v>8002.8863300000003</c:v>
                </c:pt>
                <c:pt idx="4585">
                  <c:v>8002.8093179999996</c:v>
                </c:pt>
                <c:pt idx="4586">
                  <c:v>7999.7288150000004</c:v>
                </c:pt>
                <c:pt idx="4587">
                  <c:v>8004.4265820000001</c:v>
                </c:pt>
                <c:pt idx="4588">
                  <c:v>8004.1185320000004</c:v>
                </c:pt>
                <c:pt idx="4589">
                  <c:v>8002.7323050000005</c:v>
                </c:pt>
                <c:pt idx="4590">
                  <c:v>8000.036865</c:v>
                </c:pt>
                <c:pt idx="4591">
                  <c:v>8001.5771160000004</c:v>
                </c:pt>
                <c:pt idx="4592">
                  <c:v>8003.3484060000001</c:v>
                </c:pt>
                <c:pt idx="4593">
                  <c:v>8004.4265820000001</c:v>
                </c:pt>
                <c:pt idx="4594">
                  <c:v>8003.8874939999996</c:v>
                </c:pt>
                <c:pt idx="4595">
                  <c:v>8003.4254179999998</c:v>
                </c:pt>
                <c:pt idx="4596">
                  <c:v>8005.427745</c:v>
                </c:pt>
                <c:pt idx="4597">
                  <c:v>8003.7334689999998</c:v>
                </c:pt>
                <c:pt idx="4598">
                  <c:v>8006.1208589999997</c:v>
                </c:pt>
                <c:pt idx="4599">
                  <c:v>8002.8093179999996</c:v>
                </c:pt>
                <c:pt idx="4600">
                  <c:v>8003.8874939999996</c:v>
                </c:pt>
                <c:pt idx="4601">
                  <c:v>8005.1196950000003</c:v>
                </c:pt>
                <c:pt idx="4602">
                  <c:v>8002.4242549999999</c:v>
                </c:pt>
                <c:pt idx="4603">
                  <c:v>8001.1920540000001</c:v>
                </c:pt>
                <c:pt idx="4604">
                  <c:v>7996.1092230000004</c:v>
                </c:pt>
                <c:pt idx="4605">
                  <c:v>7999.2667389999997</c:v>
                </c:pt>
                <c:pt idx="4606">
                  <c:v>7999.0357009999998</c:v>
                </c:pt>
                <c:pt idx="4607">
                  <c:v>7996.8023370000001</c:v>
                </c:pt>
                <c:pt idx="4608">
                  <c:v>7998.1885629999997</c:v>
                </c:pt>
                <c:pt idx="4609">
                  <c:v>8000.3449149999997</c:v>
                </c:pt>
                <c:pt idx="4610">
                  <c:v>7999.8828400000002</c:v>
                </c:pt>
                <c:pt idx="4611">
                  <c:v>8001.1920540000001</c:v>
                </c:pt>
                <c:pt idx="4612">
                  <c:v>8000.9610160000002</c:v>
                </c:pt>
                <c:pt idx="4613">
                  <c:v>8001.115041</c:v>
                </c:pt>
                <c:pt idx="4614">
                  <c:v>7998.881676</c:v>
                </c:pt>
                <c:pt idx="4615">
                  <c:v>7996.725324</c:v>
                </c:pt>
                <c:pt idx="4616">
                  <c:v>7996.4172740000004</c:v>
                </c:pt>
                <c:pt idx="4617">
                  <c:v>7996.8793489999998</c:v>
                </c:pt>
                <c:pt idx="4618">
                  <c:v>7996.6483109999999</c:v>
                </c:pt>
                <c:pt idx="4619">
                  <c:v>7997.1103869999997</c:v>
                </c:pt>
                <c:pt idx="4620">
                  <c:v>7995.9551979999997</c:v>
                </c:pt>
                <c:pt idx="4621">
                  <c:v>7994.4149470000002</c:v>
                </c:pt>
                <c:pt idx="4622">
                  <c:v>7994.9540349999997</c:v>
                </c:pt>
                <c:pt idx="4623">
                  <c:v>7996.0322109999997</c:v>
                </c:pt>
                <c:pt idx="4624">
                  <c:v>7999.1897269999999</c:v>
                </c:pt>
                <c:pt idx="4625">
                  <c:v>8004.0415190000003</c:v>
                </c:pt>
                <c:pt idx="4626">
                  <c:v>8005.3507330000002</c:v>
                </c:pt>
                <c:pt idx="4627">
                  <c:v>8005.8128079999997</c:v>
                </c:pt>
                <c:pt idx="4628">
                  <c:v>8004.5806069999999</c:v>
                </c:pt>
                <c:pt idx="4629">
                  <c:v>8002.2702300000001</c:v>
                </c:pt>
                <c:pt idx="4630">
                  <c:v>8001.9621790000001</c:v>
                </c:pt>
                <c:pt idx="4631">
                  <c:v>8003.1173680000002</c:v>
                </c:pt>
                <c:pt idx="4632">
                  <c:v>8000.7299780000003</c:v>
                </c:pt>
                <c:pt idx="4633">
                  <c:v>7998.8046640000002</c:v>
                </c:pt>
                <c:pt idx="4634">
                  <c:v>8001.7311419999996</c:v>
                </c:pt>
                <c:pt idx="4635">
                  <c:v>8004.0415190000003</c:v>
                </c:pt>
                <c:pt idx="4636">
                  <c:v>8003.1943810000002</c:v>
                </c:pt>
                <c:pt idx="4637">
                  <c:v>8000.7299780000003</c:v>
                </c:pt>
                <c:pt idx="4638">
                  <c:v>7999.5747890000002</c:v>
                </c:pt>
                <c:pt idx="4639">
                  <c:v>8001.1920540000001</c:v>
                </c:pt>
                <c:pt idx="4640">
                  <c:v>8000.7299780000003</c:v>
                </c:pt>
                <c:pt idx="4641">
                  <c:v>7996.5712990000002</c:v>
                </c:pt>
                <c:pt idx="4642">
                  <c:v>7998.2655759999998</c:v>
                </c:pt>
                <c:pt idx="4643">
                  <c:v>7999.7288150000004</c:v>
                </c:pt>
                <c:pt idx="4644">
                  <c:v>7999.1897269999999</c:v>
                </c:pt>
                <c:pt idx="4645">
                  <c:v>7991.3344429999997</c:v>
                </c:pt>
                <c:pt idx="4646">
                  <c:v>7991.4114559999998</c:v>
                </c:pt>
                <c:pt idx="4647">
                  <c:v>7988.1769279999999</c:v>
                </c:pt>
                <c:pt idx="4648">
                  <c:v>7986.867714</c:v>
                </c:pt>
                <c:pt idx="4649">
                  <c:v>7987.94589</c:v>
                </c:pt>
                <c:pt idx="4650">
                  <c:v>7988.2539399999996</c:v>
                </c:pt>
                <c:pt idx="4651">
                  <c:v>7989.3321159999996</c:v>
                </c:pt>
                <c:pt idx="4652">
                  <c:v>7985.789538</c:v>
                </c:pt>
                <c:pt idx="4653">
                  <c:v>7988.6390030000002</c:v>
                </c:pt>
                <c:pt idx="4654">
                  <c:v>7991.257431</c:v>
                </c:pt>
                <c:pt idx="4655">
                  <c:v>7990.7953550000002</c:v>
                </c:pt>
                <c:pt idx="4656">
                  <c:v>7988.793028</c:v>
                </c:pt>
                <c:pt idx="4657">
                  <c:v>7989.3321159999996</c:v>
                </c:pt>
                <c:pt idx="4658">
                  <c:v>7991.8735310000002</c:v>
                </c:pt>
                <c:pt idx="4659">
                  <c:v>7989.4861410000003</c:v>
                </c:pt>
                <c:pt idx="4660">
                  <c:v>7987.0217389999998</c:v>
                </c:pt>
                <c:pt idx="4661">
                  <c:v>7992.0275570000003</c:v>
                </c:pt>
                <c:pt idx="4662">
                  <c:v>7991.0263930000001</c:v>
                </c:pt>
                <c:pt idx="4663">
                  <c:v>7990.179255</c:v>
                </c:pt>
                <c:pt idx="4664">
                  <c:v>7989.4861410000003</c:v>
                </c:pt>
                <c:pt idx="4665">
                  <c:v>7989.2551039999998</c:v>
                </c:pt>
                <c:pt idx="4666">
                  <c:v>7992.1045690000001</c:v>
                </c:pt>
                <c:pt idx="4667">
                  <c:v>7994.6459839999998</c:v>
                </c:pt>
                <c:pt idx="4668">
                  <c:v>8000.2679029999999</c:v>
                </c:pt>
                <c:pt idx="4669">
                  <c:v>7996.3402610000003</c:v>
                </c:pt>
                <c:pt idx="4670">
                  <c:v>7998.0345379999999</c:v>
                </c:pt>
                <c:pt idx="4671">
                  <c:v>8000.8069910000004</c:v>
                </c:pt>
                <c:pt idx="4672">
                  <c:v>8001.115041</c:v>
                </c:pt>
                <c:pt idx="4673">
                  <c:v>7998.1885629999997</c:v>
                </c:pt>
                <c:pt idx="4674">
                  <c:v>7996.8793489999998</c:v>
                </c:pt>
                <c:pt idx="4675">
                  <c:v>7996.6483109999999</c:v>
                </c:pt>
                <c:pt idx="4676">
                  <c:v>7996.9563619999999</c:v>
                </c:pt>
                <c:pt idx="4677">
                  <c:v>7998.1885629999997</c:v>
                </c:pt>
                <c:pt idx="4678">
                  <c:v>7998.1885629999997</c:v>
                </c:pt>
                <c:pt idx="4679">
                  <c:v>7996.2632480000002</c:v>
                </c:pt>
                <c:pt idx="4680">
                  <c:v>7996.8793489999998</c:v>
                </c:pt>
                <c:pt idx="4681">
                  <c:v>8001.0380279999999</c:v>
                </c:pt>
                <c:pt idx="4682">
                  <c:v>8001.3460789999999</c:v>
                </c:pt>
                <c:pt idx="4683">
                  <c:v>7998.4196009999996</c:v>
                </c:pt>
                <c:pt idx="4684">
                  <c:v>7999.959852</c:v>
                </c:pt>
                <c:pt idx="4685">
                  <c:v>7998.3425880000004</c:v>
                </c:pt>
                <c:pt idx="4686">
                  <c:v>8001.8081540000003</c:v>
                </c:pt>
                <c:pt idx="4687">
                  <c:v>7998.6506380000001</c:v>
                </c:pt>
                <c:pt idx="4688">
                  <c:v>7991.257431</c:v>
                </c:pt>
                <c:pt idx="4689">
                  <c:v>7993.9528710000004</c:v>
                </c:pt>
                <c:pt idx="4690">
                  <c:v>7991.6424939999997</c:v>
                </c:pt>
                <c:pt idx="4691">
                  <c:v>7992.8746950000004</c:v>
                </c:pt>
                <c:pt idx="4692">
                  <c:v>7993.3367699999999</c:v>
                </c:pt>
                <c:pt idx="4693">
                  <c:v>7995.647148</c:v>
                </c:pt>
                <c:pt idx="4694">
                  <c:v>7991.1804179999999</c:v>
                </c:pt>
                <c:pt idx="4695">
                  <c:v>7988.793028</c:v>
                </c:pt>
                <c:pt idx="4696">
                  <c:v>7992.8746950000004</c:v>
                </c:pt>
                <c:pt idx="4697">
                  <c:v>7995.3390980000004</c:v>
                </c:pt>
                <c:pt idx="4698">
                  <c:v>7993.0287200000002</c:v>
                </c:pt>
                <c:pt idx="4699">
                  <c:v>7994.7229969999999</c:v>
                </c:pt>
                <c:pt idx="4700">
                  <c:v>7993.3367699999999</c:v>
                </c:pt>
                <c:pt idx="4701">
                  <c:v>7994.3379340000001</c:v>
                </c:pt>
                <c:pt idx="4702">
                  <c:v>7994.4149470000002</c:v>
                </c:pt>
                <c:pt idx="4703">
                  <c:v>7991.1034060000002</c:v>
                </c:pt>
                <c:pt idx="4704">
                  <c:v>7992.8746950000004</c:v>
                </c:pt>
                <c:pt idx="4705">
                  <c:v>7994.6459839999998</c:v>
                </c:pt>
                <c:pt idx="4706">
                  <c:v>7998.1115499999996</c:v>
                </c:pt>
                <c:pt idx="4707">
                  <c:v>7993.3367699999999</c:v>
                </c:pt>
                <c:pt idx="4708">
                  <c:v>7993.5678079999998</c:v>
                </c:pt>
                <c:pt idx="4709">
                  <c:v>7998.8046640000002</c:v>
                </c:pt>
                <c:pt idx="4710">
                  <c:v>7999.1127139999999</c:v>
                </c:pt>
                <c:pt idx="4711">
                  <c:v>7998.4966130000003</c:v>
                </c:pt>
                <c:pt idx="4712">
                  <c:v>7998.5736260000003</c:v>
                </c:pt>
                <c:pt idx="4713">
                  <c:v>7998.1115499999996</c:v>
                </c:pt>
                <c:pt idx="4714">
                  <c:v>7998.8046640000002</c:v>
                </c:pt>
                <c:pt idx="4715">
                  <c:v>7998.8046640000002</c:v>
                </c:pt>
                <c:pt idx="4716">
                  <c:v>7997.0333739999996</c:v>
                </c:pt>
                <c:pt idx="4717">
                  <c:v>7998.8046640000002</c:v>
                </c:pt>
                <c:pt idx="4718">
                  <c:v>7999.0357009999998</c:v>
                </c:pt>
                <c:pt idx="4719">
                  <c:v>7999.3437519999998</c:v>
                </c:pt>
                <c:pt idx="4720">
                  <c:v>8000.4989400000004</c:v>
                </c:pt>
                <c:pt idx="4721">
                  <c:v>8000.2679029999999</c:v>
                </c:pt>
                <c:pt idx="4722">
                  <c:v>7999.4207640000004</c:v>
                </c:pt>
                <c:pt idx="4723">
                  <c:v>8001.5001039999997</c:v>
                </c:pt>
                <c:pt idx="4724">
                  <c:v>8002.1162050000003</c:v>
                </c:pt>
                <c:pt idx="4725">
                  <c:v>7999.5747890000002</c:v>
                </c:pt>
                <c:pt idx="4726">
                  <c:v>8002.4242549999999</c:v>
                </c:pt>
                <c:pt idx="4727">
                  <c:v>8001.3460789999999</c:v>
                </c:pt>
                <c:pt idx="4728">
                  <c:v>7999.4977769999996</c:v>
                </c:pt>
                <c:pt idx="4729">
                  <c:v>8002.5012669999996</c:v>
                </c:pt>
                <c:pt idx="4730">
                  <c:v>8004.1185320000004</c:v>
                </c:pt>
                <c:pt idx="4731">
                  <c:v>7996.4942860000001</c:v>
                </c:pt>
                <c:pt idx="4732">
                  <c:v>7996.6483109999999</c:v>
                </c:pt>
                <c:pt idx="4733">
                  <c:v>7993.9528710000004</c:v>
                </c:pt>
                <c:pt idx="4734">
                  <c:v>7994.8770219999997</c:v>
                </c:pt>
                <c:pt idx="4735">
                  <c:v>7992.8746950000004</c:v>
                </c:pt>
                <c:pt idx="4736">
                  <c:v>7993.413783</c:v>
                </c:pt>
                <c:pt idx="4737">
                  <c:v>7993.5678079999998</c:v>
                </c:pt>
                <c:pt idx="4738">
                  <c:v>7992.4896319999998</c:v>
                </c:pt>
                <c:pt idx="4739">
                  <c:v>7994.1068960000002</c:v>
                </c:pt>
                <c:pt idx="4740">
                  <c:v>7992.6436569999996</c:v>
                </c:pt>
                <c:pt idx="4741">
                  <c:v>7996.4172740000004</c:v>
                </c:pt>
                <c:pt idx="4742">
                  <c:v>7993.7988459999997</c:v>
                </c:pt>
                <c:pt idx="4743">
                  <c:v>7996.4942860000001</c:v>
                </c:pt>
                <c:pt idx="4744">
                  <c:v>7996.4942860000001</c:v>
                </c:pt>
                <c:pt idx="4745">
                  <c:v>7994.0298839999996</c:v>
                </c:pt>
                <c:pt idx="4746">
                  <c:v>7993.490796</c:v>
                </c:pt>
                <c:pt idx="4747">
                  <c:v>7995.4931230000002</c:v>
                </c:pt>
                <c:pt idx="4748">
                  <c:v>7992.335607</c:v>
                </c:pt>
                <c:pt idx="4749">
                  <c:v>7995.1080599999996</c:v>
                </c:pt>
                <c:pt idx="4750">
                  <c:v>7996.3402610000003</c:v>
                </c:pt>
                <c:pt idx="4751">
                  <c:v>7996.3402610000003</c:v>
                </c:pt>
                <c:pt idx="4752">
                  <c:v>7993.7218329999996</c:v>
                </c:pt>
                <c:pt idx="4753">
                  <c:v>7993.5678079999998</c:v>
                </c:pt>
                <c:pt idx="4754">
                  <c:v>7998.8046640000002</c:v>
                </c:pt>
                <c:pt idx="4755">
                  <c:v>7999.4977769999996</c:v>
                </c:pt>
                <c:pt idx="4756">
                  <c:v>7996.3402610000003</c:v>
                </c:pt>
                <c:pt idx="4757">
                  <c:v>7996.8023370000001</c:v>
                </c:pt>
                <c:pt idx="4758">
                  <c:v>7995.1850720000002</c:v>
                </c:pt>
                <c:pt idx="4759">
                  <c:v>7995.8011729999998</c:v>
                </c:pt>
                <c:pt idx="4760">
                  <c:v>7997.5724620000001</c:v>
                </c:pt>
                <c:pt idx="4761">
                  <c:v>7996.1862359999996</c:v>
                </c:pt>
                <c:pt idx="4762">
                  <c:v>7992.9517079999996</c:v>
                </c:pt>
                <c:pt idx="4763">
                  <c:v>7998.0345379999999</c:v>
                </c:pt>
                <c:pt idx="4764">
                  <c:v>7997.0333739999996</c:v>
                </c:pt>
                <c:pt idx="4765">
                  <c:v>7997.8035</c:v>
                </c:pt>
                <c:pt idx="4766">
                  <c:v>7996.725324</c:v>
                </c:pt>
                <c:pt idx="4767">
                  <c:v>7996.2632480000002</c:v>
                </c:pt>
                <c:pt idx="4768">
                  <c:v>7996.8023370000001</c:v>
                </c:pt>
                <c:pt idx="4769">
                  <c:v>7992.5666449999999</c:v>
                </c:pt>
                <c:pt idx="4770">
                  <c:v>7995.5701349999999</c:v>
                </c:pt>
                <c:pt idx="4771">
                  <c:v>8000.1138769999998</c:v>
                </c:pt>
                <c:pt idx="4772">
                  <c:v>8004.8886570000004</c:v>
                </c:pt>
                <c:pt idx="4773">
                  <c:v>8004.7346319999997</c:v>
                </c:pt>
                <c:pt idx="4774">
                  <c:v>8013.5910789999998</c:v>
                </c:pt>
                <c:pt idx="4775">
                  <c:v>8018.0578089999999</c:v>
                </c:pt>
                <c:pt idx="4776">
                  <c:v>8019.9061110000002</c:v>
                </c:pt>
                <c:pt idx="4777">
                  <c:v>8025.759067</c:v>
                </c:pt>
                <c:pt idx="4778">
                  <c:v>8023.9877770000003</c:v>
                </c:pt>
                <c:pt idx="4779">
                  <c:v>8024.9119280000004</c:v>
                </c:pt>
                <c:pt idx="4780">
                  <c:v>8027.7613940000001</c:v>
                </c:pt>
                <c:pt idx="4781">
                  <c:v>8028.3774940000003</c:v>
                </c:pt>
                <c:pt idx="4782">
                  <c:v>8029.6867080000002</c:v>
                </c:pt>
                <c:pt idx="4783">
                  <c:v>8031.22696</c:v>
                </c:pt>
                <c:pt idx="4784">
                  <c:v>8027.4533430000001</c:v>
                </c:pt>
                <c:pt idx="4785">
                  <c:v>8026.0671169999996</c:v>
                </c:pt>
                <c:pt idx="4786">
                  <c:v>8029.4556700000003</c:v>
                </c:pt>
                <c:pt idx="4787">
                  <c:v>8029.9177460000001</c:v>
                </c:pt>
                <c:pt idx="4788">
                  <c:v>8029.070608</c:v>
                </c:pt>
                <c:pt idx="4789">
                  <c:v>8027.8384059999998</c:v>
                </c:pt>
                <c:pt idx="4790">
                  <c:v>8027.2993180000003</c:v>
                </c:pt>
                <c:pt idx="4791">
                  <c:v>8026.8372429999999</c:v>
                </c:pt>
                <c:pt idx="4792">
                  <c:v>8030.7648840000002</c:v>
                </c:pt>
                <c:pt idx="4793">
                  <c:v>8025.6050409999998</c:v>
                </c:pt>
                <c:pt idx="4794">
                  <c:v>8026.1441299999997</c:v>
                </c:pt>
                <c:pt idx="4795">
                  <c:v>8028.762557</c:v>
                </c:pt>
                <c:pt idx="4796">
                  <c:v>8025.2969910000002</c:v>
                </c:pt>
                <c:pt idx="4797">
                  <c:v>8024.8349159999998</c:v>
                </c:pt>
                <c:pt idx="4798">
                  <c:v>8022.9866140000004</c:v>
                </c:pt>
                <c:pt idx="4799">
                  <c:v>8021.8314250000003</c:v>
                </c:pt>
                <c:pt idx="4800">
                  <c:v>8023.9877770000003</c:v>
                </c:pt>
                <c:pt idx="4801">
                  <c:v>8025.451016</c:v>
                </c:pt>
                <c:pt idx="4802">
                  <c:v>8023.6027139999997</c:v>
                </c:pt>
                <c:pt idx="4803">
                  <c:v>8021.9084380000004</c:v>
                </c:pt>
                <c:pt idx="4804">
                  <c:v>8022.7555759999996</c:v>
                </c:pt>
                <c:pt idx="4805">
                  <c:v>8020.8302610000001</c:v>
                </c:pt>
                <c:pt idx="4806">
                  <c:v>8019.5980600000003</c:v>
                </c:pt>
                <c:pt idx="4807">
                  <c:v>8021.6003870000004</c:v>
                </c:pt>
                <c:pt idx="4808">
                  <c:v>8022.8325889999996</c:v>
                </c:pt>
                <c:pt idx="4809">
                  <c:v>8022.8325889999996</c:v>
                </c:pt>
                <c:pt idx="4810">
                  <c:v>8025.2969910000002</c:v>
                </c:pt>
                <c:pt idx="4811">
                  <c:v>8023.1406390000002</c:v>
                </c:pt>
                <c:pt idx="4812">
                  <c:v>8020.1371479999998</c:v>
                </c:pt>
                <c:pt idx="4813">
                  <c:v>8022.9866140000004</c:v>
                </c:pt>
                <c:pt idx="4814">
                  <c:v>8016.3635320000003</c:v>
                </c:pt>
                <c:pt idx="4815">
                  <c:v>8016.9796329999999</c:v>
                </c:pt>
                <c:pt idx="4816">
                  <c:v>8015.670419</c:v>
                </c:pt>
                <c:pt idx="4817">
                  <c:v>8012.8979660000005</c:v>
                </c:pt>
                <c:pt idx="4818">
                  <c:v>8009.8944750000001</c:v>
                </c:pt>
                <c:pt idx="4819">
                  <c:v>8007.1990349999996</c:v>
                </c:pt>
                <c:pt idx="4820">
                  <c:v>8006.3518960000001</c:v>
                </c:pt>
                <c:pt idx="4821">
                  <c:v>8007.7381230000001</c:v>
                </c:pt>
                <c:pt idx="4822">
                  <c:v>8010.4335629999996</c:v>
                </c:pt>
                <c:pt idx="4823">
                  <c:v>8007.0450099999998</c:v>
                </c:pt>
                <c:pt idx="4824">
                  <c:v>8007.4300730000004</c:v>
                </c:pt>
                <c:pt idx="4825">
                  <c:v>8007.66111</c:v>
                </c:pt>
                <c:pt idx="4826">
                  <c:v>8006.890985</c:v>
                </c:pt>
                <c:pt idx="4827">
                  <c:v>8005.2737200000001</c:v>
                </c:pt>
                <c:pt idx="4828">
                  <c:v>8006.1978710000003</c:v>
                </c:pt>
                <c:pt idx="4829">
                  <c:v>8006.2748840000004</c:v>
                </c:pt>
                <c:pt idx="4830">
                  <c:v>8007.4300730000004</c:v>
                </c:pt>
                <c:pt idx="4831">
                  <c:v>8007.1990349999996</c:v>
                </c:pt>
                <c:pt idx="4832">
                  <c:v>8005.6587829999999</c:v>
                </c:pt>
                <c:pt idx="4833">
                  <c:v>8002.8093179999996</c:v>
                </c:pt>
                <c:pt idx="4834">
                  <c:v>8006.7369589999998</c:v>
                </c:pt>
                <c:pt idx="4835">
                  <c:v>8001.6541289999996</c:v>
                </c:pt>
                <c:pt idx="4836">
                  <c:v>7999.6518020000003</c:v>
                </c:pt>
                <c:pt idx="4837">
                  <c:v>7998.1885629999997</c:v>
                </c:pt>
                <c:pt idx="4838">
                  <c:v>7993.490796</c:v>
                </c:pt>
                <c:pt idx="4839">
                  <c:v>7991.7195060000004</c:v>
                </c:pt>
                <c:pt idx="4840">
                  <c:v>7990.0252300000002</c:v>
                </c:pt>
                <c:pt idx="4841">
                  <c:v>7990.8723680000003</c:v>
                </c:pt>
                <c:pt idx="4842">
                  <c:v>7988.7160160000003</c:v>
                </c:pt>
                <c:pt idx="4843">
                  <c:v>7985.8665499999997</c:v>
                </c:pt>
                <c:pt idx="4844">
                  <c:v>7987.6378400000003</c:v>
                </c:pt>
                <c:pt idx="4845">
                  <c:v>7986.4056380000002</c:v>
                </c:pt>
                <c:pt idx="4846">
                  <c:v>7984.403311</c:v>
                </c:pt>
                <c:pt idx="4847">
                  <c:v>7983.7872109999998</c:v>
                </c:pt>
                <c:pt idx="4848">
                  <c:v>7983.7872109999998</c:v>
                </c:pt>
                <c:pt idx="4849">
                  <c:v>7983.1711100000002</c:v>
                </c:pt>
                <c:pt idx="4850">
                  <c:v>7982.5550089999997</c:v>
                </c:pt>
                <c:pt idx="4851">
                  <c:v>7985.2504499999995</c:v>
                </c:pt>
                <c:pt idx="4852">
                  <c:v>7984.403311</c:v>
                </c:pt>
                <c:pt idx="4853">
                  <c:v>7986.7136890000002</c:v>
                </c:pt>
                <c:pt idx="4854">
                  <c:v>7989.871204</c:v>
                </c:pt>
                <c:pt idx="4855">
                  <c:v>7985.2504499999995</c:v>
                </c:pt>
                <c:pt idx="4856">
                  <c:v>7987.2527769999997</c:v>
                </c:pt>
                <c:pt idx="4857">
                  <c:v>7982.0929340000002</c:v>
                </c:pt>
                <c:pt idx="4858">
                  <c:v>7982.4009839999999</c:v>
                </c:pt>
                <c:pt idx="4859">
                  <c:v>7988.7160160000003</c:v>
                </c:pt>
                <c:pt idx="4860">
                  <c:v>7993.5678079999998</c:v>
                </c:pt>
                <c:pt idx="4861">
                  <c:v>7994.9540349999997</c:v>
                </c:pt>
                <c:pt idx="4862">
                  <c:v>7994.1839090000003</c:v>
                </c:pt>
                <c:pt idx="4863">
                  <c:v>7998.8046640000002</c:v>
                </c:pt>
                <c:pt idx="4864">
                  <c:v>7994.1839090000003</c:v>
                </c:pt>
                <c:pt idx="4865">
                  <c:v>7995.4931230000002</c:v>
                </c:pt>
                <c:pt idx="4866">
                  <c:v>7991.257431</c:v>
                </c:pt>
                <c:pt idx="4867">
                  <c:v>7996.3402610000003</c:v>
                </c:pt>
                <c:pt idx="4868">
                  <c:v>7991.7965190000004</c:v>
                </c:pt>
                <c:pt idx="4869">
                  <c:v>7991.0263930000001</c:v>
                </c:pt>
                <c:pt idx="4870">
                  <c:v>7989.0240659999999</c:v>
                </c:pt>
                <c:pt idx="4871">
                  <c:v>7990.5643179999997</c:v>
                </c:pt>
                <c:pt idx="4872">
                  <c:v>7989.7171790000002</c:v>
                </c:pt>
                <c:pt idx="4873">
                  <c:v>7993.6448209999999</c:v>
                </c:pt>
                <c:pt idx="4874">
                  <c:v>7993.413783</c:v>
                </c:pt>
                <c:pt idx="4875">
                  <c:v>7989.6401669999996</c:v>
                </c:pt>
                <c:pt idx="4876">
                  <c:v>7985.5585000000001</c:v>
                </c:pt>
                <c:pt idx="4877">
                  <c:v>7989.871204</c:v>
                </c:pt>
                <c:pt idx="4878">
                  <c:v>7993.1057330000003</c:v>
                </c:pt>
                <c:pt idx="4879">
                  <c:v>7997.1873990000004</c:v>
                </c:pt>
                <c:pt idx="4880">
                  <c:v>7999.8828400000002</c:v>
                </c:pt>
                <c:pt idx="4881">
                  <c:v>8008.0461729999997</c:v>
                </c:pt>
                <c:pt idx="4882">
                  <c:v>8008.5082490000004</c:v>
                </c:pt>
                <c:pt idx="4883">
                  <c:v>8006.3518960000001</c:v>
                </c:pt>
                <c:pt idx="4884">
                  <c:v>8002.193217</c:v>
                </c:pt>
                <c:pt idx="4885">
                  <c:v>8005.3507330000002</c:v>
                </c:pt>
                <c:pt idx="4886">
                  <c:v>8009.7404500000002</c:v>
                </c:pt>
                <c:pt idx="4887">
                  <c:v>8007.66111</c:v>
                </c:pt>
                <c:pt idx="4888">
                  <c:v>8008.5082490000004</c:v>
                </c:pt>
                <c:pt idx="4889">
                  <c:v>8007.2760470000003</c:v>
                </c:pt>
                <c:pt idx="4890">
                  <c:v>8009.8174630000003</c:v>
                </c:pt>
                <c:pt idx="4891">
                  <c:v>8008.3542239999997</c:v>
                </c:pt>
                <c:pt idx="4892">
                  <c:v>8007.66111</c:v>
                </c:pt>
                <c:pt idx="4893">
                  <c:v>8006.0438459999996</c:v>
                </c:pt>
                <c:pt idx="4894">
                  <c:v>8006.6599470000001</c:v>
                </c:pt>
                <c:pt idx="4895">
                  <c:v>8004.0415190000003</c:v>
                </c:pt>
                <c:pt idx="4896">
                  <c:v>8005.504758</c:v>
                </c:pt>
                <c:pt idx="4897">
                  <c:v>8005.7357959999999</c:v>
                </c:pt>
                <c:pt idx="4898">
                  <c:v>8001.7311419999996</c:v>
                </c:pt>
                <c:pt idx="4899">
                  <c:v>8003.3484060000001</c:v>
                </c:pt>
                <c:pt idx="4900">
                  <c:v>8005.0426829999997</c:v>
                </c:pt>
                <c:pt idx="4901">
                  <c:v>8006.4289090000002</c:v>
                </c:pt>
                <c:pt idx="4902">
                  <c:v>8008.2001980000005</c:v>
                </c:pt>
                <c:pt idx="4903">
                  <c:v>8005.8128079999997</c:v>
                </c:pt>
                <c:pt idx="4904">
                  <c:v>8003.6564559999997</c:v>
                </c:pt>
                <c:pt idx="4905">
                  <c:v>8004.2725570000002</c:v>
                </c:pt>
                <c:pt idx="4906">
                  <c:v>7999.7288150000004</c:v>
                </c:pt>
                <c:pt idx="4907">
                  <c:v>8003.4254179999998</c:v>
                </c:pt>
                <c:pt idx="4908">
                  <c:v>8001.2690659999998</c:v>
                </c:pt>
                <c:pt idx="4909">
                  <c:v>8003.1173680000002</c:v>
                </c:pt>
                <c:pt idx="4910">
                  <c:v>8004.8116449999998</c:v>
                </c:pt>
                <c:pt idx="4911">
                  <c:v>8003.8104810000004</c:v>
                </c:pt>
                <c:pt idx="4912">
                  <c:v>8005.427745</c:v>
                </c:pt>
                <c:pt idx="4913">
                  <c:v>8002.8093179999996</c:v>
                </c:pt>
                <c:pt idx="4914">
                  <c:v>8003.579444</c:v>
                </c:pt>
                <c:pt idx="4915">
                  <c:v>8003.579444</c:v>
                </c:pt>
                <c:pt idx="4916">
                  <c:v>8002.5012669999996</c:v>
                </c:pt>
                <c:pt idx="4917">
                  <c:v>8004.65762</c:v>
                </c:pt>
                <c:pt idx="4918">
                  <c:v>8006.9679969999997</c:v>
                </c:pt>
                <c:pt idx="4919">
                  <c:v>8000.1908899999999</c:v>
                </c:pt>
                <c:pt idx="4920">
                  <c:v>7998.1885629999997</c:v>
                </c:pt>
                <c:pt idx="4921">
                  <c:v>7992.1815820000002</c:v>
                </c:pt>
                <c:pt idx="4922">
                  <c:v>7993.9528710000004</c:v>
                </c:pt>
                <c:pt idx="4923">
                  <c:v>7985.789538</c:v>
                </c:pt>
                <c:pt idx="4924">
                  <c:v>7984.8653869999998</c:v>
                </c:pt>
                <c:pt idx="4925">
                  <c:v>7985.3274620000002</c:v>
                </c:pt>
                <c:pt idx="4926">
                  <c:v>7983.9412359999997</c:v>
                </c:pt>
                <c:pt idx="4927">
                  <c:v>7982.4009839999999</c:v>
                </c:pt>
                <c:pt idx="4928">
                  <c:v>7982.5550089999997</c:v>
                </c:pt>
                <c:pt idx="4929">
                  <c:v>7980.9377450000002</c:v>
                </c:pt>
                <c:pt idx="4930">
                  <c:v>7985.6355119999998</c:v>
                </c:pt>
                <c:pt idx="4931">
                  <c:v>7983.6331849999997</c:v>
                </c:pt>
                <c:pt idx="4932">
                  <c:v>7984.6343489999999</c:v>
                </c:pt>
                <c:pt idx="4933">
                  <c:v>7985.789538</c:v>
                </c:pt>
                <c:pt idx="4934">
                  <c:v>7985.2504499999995</c:v>
                </c:pt>
                <c:pt idx="4935">
                  <c:v>7986.559663</c:v>
                </c:pt>
                <c:pt idx="4936">
                  <c:v>7987.6378400000003</c:v>
                </c:pt>
                <c:pt idx="4937">
                  <c:v>7986.7136890000002</c:v>
                </c:pt>
                <c:pt idx="4938">
                  <c:v>7981.2457949999998</c:v>
                </c:pt>
                <c:pt idx="4939">
                  <c:v>7981.399821</c:v>
                </c:pt>
                <c:pt idx="4940">
                  <c:v>7986.7136890000002</c:v>
                </c:pt>
                <c:pt idx="4941">
                  <c:v>7981.09177</c:v>
                </c:pt>
                <c:pt idx="4942">
                  <c:v>7977.4721790000003</c:v>
                </c:pt>
                <c:pt idx="4943">
                  <c:v>7982.0159210000002</c:v>
                </c:pt>
                <c:pt idx="4944">
                  <c:v>7983.0170850000004</c:v>
                </c:pt>
                <c:pt idx="4945">
                  <c:v>7991.3344429999997</c:v>
                </c:pt>
                <c:pt idx="4946">
                  <c:v>7989.7941920000003</c:v>
                </c:pt>
                <c:pt idx="4947">
                  <c:v>7989.4091289999997</c:v>
                </c:pt>
                <c:pt idx="4948">
                  <c:v>7990.3332799999998</c:v>
                </c:pt>
                <c:pt idx="4949">
                  <c:v>7988.7160160000003</c:v>
                </c:pt>
                <c:pt idx="4950">
                  <c:v>7986.867714</c:v>
                </c:pt>
                <c:pt idx="4951">
                  <c:v>7987.7148520000001</c:v>
                </c:pt>
                <c:pt idx="4952">
                  <c:v>7987.3297890000003</c:v>
                </c:pt>
                <c:pt idx="4953">
                  <c:v>7989.6401669999996</c:v>
                </c:pt>
                <c:pt idx="4954">
                  <c:v>7988.7160160000003</c:v>
                </c:pt>
                <c:pt idx="4955">
                  <c:v>7990.4873049999997</c:v>
                </c:pt>
                <c:pt idx="4956">
                  <c:v>7992.0275570000003</c:v>
                </c:pt>
                <c:pt idx="4957">
                  <c:v>7993.6448209999999</c:v>
                </c:pt>
                <c:pt idx="4958">
                  <c:v>7988.0999149999998</c:v>
                </c:pt>
                <c:pt idx="4959">
                  <c:v>7989.9482170000001</c:v>
                </c:pt>
                <c:pt idx="4960">
                  <c:v>7988.9470529999999</c:v>
                </c:pt>
                <c:pt idx="4961">
                  <c:v>7988.4849780000004</c:v>
                </c:pt>
                <c:pt idx="4962">
                  <c:v>7989.4091289999997</c:v>
                </c:pt>
                <c:pt idx="4963">
                  <c:v>7997.3414249999996</c:v>
                </c:pt>
                <c:pt idx="4964">
                  <c:v>7995.9551979999997</c:v>
                </c:pt>
                <c:pt idx="4965">
                  <c:v>7999.8828400000002</c:v>
                </c:pt>
                <c:pt idx="4966">
                  <c:v>8005.1196950000003</c:v>
                </c:pt>
                <c:pt idx="4967">
                  <c:v>8009.5094120000003</c:v>
                </c:pt>
                <c:pt idx="4968">
                  <c:v>8009.8174630000003</c:v>
                </c:pt>
                <c:pt idx="4969">
                  <c:v>8008.1231859999998</c:v>
                </c:pt>
                <c:pt idx="4970">
                  <c:v>8009.8174630000003</c:v>
                </c:pt>
                <c:pt idx="4971">
                  <c:v>8005.6587829999999</c:v>
                </c:pt>
                <c:pt idx="4972">
                  <c:v>8004.7346319999997</c:v>
                </c:pt>
                <c:pt idx="4973">
                  <c:v>8007.2760470000003</c:v>
                </c:pt>
                <c:pt idx="4974">
                  <c:v>8008.2772109999996</c:v>
                </c:pt>
                <c:pt idx="4975">
                  <c:v>8009.2013619999998</c:v>
                </c:pt>
                <c:pt idx="4976">
                  <c:v>8008.2001980000005</c:v>
                </c:pt>
                <c:pt idx="4977">
                  <c:v>8008.1231859999998</c:v>
                </c:pt>
                <c:pt idx="4978">
                  <c:v>8006.5059220000003</c:v>
                </c:pt>
                <c:pt idx="4979">
                  <c:v>8000.8069910000004</c:v>
                </c:pt>
                <c:pt idx="4980">
                  <c:v>8005.9668339999998</c:v>
                </c:pt>
                <c:pt idx="4981">
                  <c:v>8003.1173680000002</c:v>
                </c:pt>
                <c:pt idx="4982">
                  <c:v>8005.5817710000001</c:v>
                </c:pt>
                <c:pt idx="4983">
                  <c:v>8003.579444</c:v>
                </c:pt>
                <c:pt idx="4984">
                  <c:v>8001.8851670000004</c:v>
                </c:pt>
                <c:pt idx="4985">
                  <c:v>8000.7299780000003</c:v>
                </c:pt>
                <c:pt idx="4986">
                  <c:v>8003.1943810000002</c:v>
                </c:pt>
                <c:pt idx="4987">
                  <c:v>8003.1173680000002</c:v>
                </c:pt>
                <c:pt idx="4988">
                  <c:v>8001.115041</c:v>
                </c:pt>
                <c:pt idx="4989">
                  <c:v>8002.8863300000003</c:v>
                </c:pt>
                <c:pt idx="4990">
                  <c:v>8001.8081540000003</c:v>
                </c:pt>
                <c:pt idx="4991">
                  <c:v>8000.4989400000004</c:v>
                </c:pt>
                <c:pt idx="4992">
                  <c:v>8000.7299780000003</c:v>
                </c:pt>
                <c:pt idx="4993">
                  <c:v>8001.9621790000001</c:v>
                </c:pt>
                <c:pt idx="4994">
                  <c:v>8001.115041</c:v>
                </c:pt>
                <c:pt idx="4995">
                  <c:v>8006.8139719999999</c:v>
                </c:pt>
                <c:pt idx="4996">
                  <c:v>8002.4242549999999</c:v>
                </c:pt>
                <c:pt idx="4997">
                  <c:v>8004.5035950000001</c:v>
                </c:pt>
                <c:pt idx="4998">
                  <c:v>8000.4219279999998</c:v>
                </c:pt>
                <c:pt idx="4999">
                  <c:v>8002.0391920000002</c:v>
                </c:pt>
                <c:pt idx="5000">
                  <c:v>8003.6564559999997</c:v>
                </c:pt>
                <c:pt idx="5001">
                  <c:v>8001.6541289999996</c:v>
                </c:pt>
                <c:pt idx="5002">
                  <c:v>8003.1943810000002</c:v>
                </c:pt>
                <c:pt idx="5003">
                  <c:v>8003.271393</c:v>
                </c:pt>
                <c:pt idx="5004">
                  <c:v>7998.7276510000002</c:v>
                </c:pt>
                <c:pt idx="5005">
                  <c:v>8000.3449149999997</c:v>
                </c:pt>
                <c:pt idx="5006">
                  <c:v>8001.6541289999996</c:v>
                </c:pt>
                <c:pt idx="5007">
                  <c:v>7991.6424939999997</c:v>
                </c:pt>
                <c:pt idx="5008">
                  <c:v>7987.0987510000004</c:v>
                </c:pt>
                <c:pt idx="5009">
                  <c:v>7984.2492860000002</c:v>
                </c:pt>
                <c:pt idx="5010">
                  <c:v>7986.559663</c:v>
                </c:pt>
                <c:pt idx="5011">
                  <c:v>7980.0906070000001</c:v>
                </c:pt>
                <c:pt idx="5012">
                  <c:v>7984.403311</c:v>
                </c:pt>
                <c:pt idx="5013">
                  <c:v>7984.5573359999999</c:v>
                </c:pt>
                <c:pt idx="5014">
                  <c:v>7982.7860469999996</c:v>
                </c:pt>
                <c:pt idx="5015">
                  <c:v>7987.1757639999996</c:v>
                </c:pt>
                <c:pt idx="5016">
                  <c:v>7983.0940970000001</c:v>
                </c:pt>
                <c:pt idx="5017">
                  <c:v>7986.3286260000004</c:v>
                </c:pt>
                <c:pt idx="5018">
                  <c:v>7981.1687830000001</c:v>
                </c:pt>
                <c:pt idx="5019">
                  <c:v>7980.8607320000001</c:v>
                </c:pt>
                <c:pt idx="5020">
                  <c:v>7984.8653869999998</c:v>
                </c:pt>
                <c:pt idx="5021">
                  <c:v>7985.5585000000001</c:v>
                </c:pt>
                <c:pt idx="5022">
                  <c:v>7985.0964240000003</c:v>
                </c:pt>
                <c:pt idx="5023">
                  <c:v>7988.0229019999997</c:v>
                </c:pt>
                <c:pt idx="5024">
                  <c:v>7985.6355119999998</c:v>
                </c:pt>
                <c:pt idx="5025">
                  <c:v>7982.3239720000001</c:v>
                </c:pt>
                <c:pt idx="5026">
                  <c:v>7982.9400720000003</c:v>
                </c:pt>
                <c:pt idx="5027">
                  <c:v>7978.1652919999997</c:v>
                </c:pt>
                <c:pt idx="5028">
                  <c:v>7983.248122</c:v>
                </c:pt>
                <c:pt idx="5029">
                  <c:v>7976.0859529999998</c:v>
                </c:pt>
                <c:pt idx="5030">
                  <c:v>7985.3274620000002</c:v>
                </c:pt>
                <c:pt idx="5031">
                  <c:v>7986.559663</c:v>
                </c:pt>
                <c:pt idx="5032">
                  <c:v>7984.7113609999997</c:v>
                </c:pt>
                <c:pt idx="5033">
                  <c:v>7983.0170850000004</c:v>
                </c:pt>
                <c:pt idx="5034">
                  <c:v>7981.2457949999998</c:v>
                </c:pt>
                <c:pt idx="5035">
                  <c:v>7981.5538459999998</c:v>
                </c:pt>
                <c:pt idx="5036">
                  <c:v>7984.1722730000001</c:v>
                </c:pt>
                <c:pt idx="5037">
                  <c:v>7984.4803240000001</c:v>
                </c:pt>
                <c:pt idx="5038">
                  <c:v>7981.4768329999997</c:v>
                </c:pt>
                <c:pt idx="5039">
                  <c:v>7982.9400720000003</c:v>
                </c:pt>
                <c:pt idx="5040">
                  <c:v>7986.7907009999999</c:v>
                </c:pt>
                <c:pt idx="5041">
                  <c:v>7986.9447259999997</c:v>
                </c:pt>
                <c:pt idx="5042">
                  <c:v>7990.2562669999998</c:v>
                </c:pt>
                <c:pt idx="5043">
                  <c:v>7988.3309529999997</c:v>
                </c:pt>
                <c:pt idx="5044">
                  <c:v>7986.0205749999996</c:v>
                </c:pt>
                <c:pt idx="5045">
                  <c:v>7987.0987510000004</c:v>
                </c:pt>
                <c:pt idx="5046">
                  <c:v>7986.7907009999999</c:v>
                </c:pt>
                <c:pt idx="5047">
                  <c:v>7986.6366760000001</c:v>
                </c:pt>
                <c:pt idx="5048">
                  <c:v>7993.1057330000003</c:v>
                </c:pt>
                <c:pt idx="5049">
                  <c:v>7992.4896319999998</c:v>
                </c:pt>
                <c:pt idx="5050">
                  <c:v>8001.4230909999997</c:v>
                </c:pt>
                <c:pt idx="5051">
                  <c:v>7995.8781859999999</c:v>
                </c:pt>
                <c:pt idx="5052">
                  <c:v>8004.5035950000001</c:v>
                </c:pt>
                <c:pt idx="5053">
                  <c:v>8007.5070850000002</c:v>
                </c:pt>
                <c:pt idx="5054">
                  <c:v>8004.65762</c:v>
                </c:pt>
                <c:pt idx="5055">
                  <c:v>8007.8151349999998</c:v>
                </c:pt>
                <c:pt idx="5056">
                  <c:v>8006.9679969999997</c:v>
                </c:pt>
                <c:pt idx="5057">
                  <c:v>8004.1955440000002</c:v>
                </c:pt>
                <c:pt idx="5058">
                  <c:v>8001.8851670000004</c:v>
                </c:pt>
                <c:pt idx="5059">
                  <c:v>7998.0345379999999</c:v>
                </c:pt>
                <c:pt idx="5060">
                  <c:v>8001.5771160000004</c:v>
                </c:pt>
                <c:pt idx="5061">
                  <c:v>8002.2702300000001</c:v>
                </c:pt>
                <c:pt idx="5062">
                  <c:v>8000.8840030000001</c:v>
                </c:pt>
                <c:pt idx="5063">
                  <c:v>7999.1897269999999</c:v>
                </c:pt>
                <c:pt idx="5064">
                  <c:v>8004.1955440000002</c:v>
                </c:pt>
                <c:pt idx="5065">
                  <c:v>8003.0403560000004</c:v>
                </c:pt>
                <c:pt idx="5066">
                  <c:v>8002.193217</c:v>
                </c:pt>
                <c:pt idx="5067">
                  <c:v>8001.5001039999997</c:v>
                </c:pt>
                <c:pt idx="5068">
                  <c:v>7997.7264880000002</c:v>
                </c:pt>
                <c:pt idx="5069">
                  <c:v>8000.036865</c:v>
                </c:pt>
                <c:pt idx="5070">
                  <c:v>8001.7311419999996</c:v>
                </c:pt>
                <c:pt idx="5071">
                  <c:v>7997.2644120000004</c:v>
                </c:pt>
                <c:pt idx="5072">
                  <c:v>7998.2655759999998</c:v>
                </c:pt>
                <c:pt idx="5073">
                  <c:v>7997.1873990000004</c:v>
                </c:pt>
                <c:pt idx="5074">
                  <c:v>7999.3437519999998</c:v>
                </c:pt>
                <c:pt idx="5075">
                  <c:v>7999.4207640000004</c:v>
                </c:pt>
                <c:pt idx="5076">
                  <c:v>8000.8840030000001</c:v>
                </c:pt>
                <c:pt idx="5077">
                  <c:v>7996.5712990000002</c:v>
                </c:pt>
                <c:pt idx="5078">
                  <c:v>8000.5759529999996</c:v>
                </c:pt>
                <c:pt idx="5079">
                  <c:v>7999.2667389999997</c:v>
                </c:pt>
                <c:pt idx="5080">
                  <c:v>7998.7276510000002</c:v>
                </c:pt>
                <c:pt idx="5081">
                  <c:v>7996.725324</c:v>
                </c:pt>
                <c:pt idx="5082">
                  <c:v>7996.4172740000004</c:v>
                </c:pt>
                <c:pt idx="5083">
                  <c:v>7997.4954500000003</c:v>
                </c:pt>
                <c:pt idx="5084">
                  <c:v>7998.5736260000003</c:v>
                </c:pt>
                <c:pt idx="5085">
                  <c:v>7997.3414249999996</c:v>
                </c:pt>
                <c:pt idx="5086">
                  <c:v>7999.8058270000001</c:v>
                </c:pt>
                <c:pt idx="5087">
                  <c:v>8004.8116449999998</c:v>
                </c:pt>
                <c:pt idx="5088">
                  <c:v>7998.881676</c:v>
                </c:pt>
                <c:pt idx="5089">
                  <c:v>7998.3425880000004</c:v>
                </c:pt>
                <c:pt idx="5090">
                  <c:v>7995.647148</c:v>
                </c:pt>
                <c:pt idx="5091">
                  <c:v>7998.5736260000003</c:v>
                </c:pt>
                <c:pt idx="5092">
                  <c:v>7992.5666449999999</c:v>
                </c:pt>
                <c:pt idx="5093">
                  <c:v>7992.8746950000004</c:v>
                </c:pt>
                <c:pt idx="5094">
                  <c:v>7986.9447259999997</c:v>
                </c:pt>
                <c:pt idx="5095">
                  <c:v>7985.4044750000003</c:v>
                </c:pt>
                <c:pt idx="5096">
                  <c:v>7981.09177</c:v>
                </c:pt>
                <c:pt idx="5097">
                  <c:v>7982.9400720000003</c:v>
                </c:pt>
                <c:pt idx="5098">
                  <c:v>7984.2492860000002</c:v>
                </c:pt>
                <c:pt idx="5099">
                  <c:v>7983.8642229999996</c:v>
                </c:pt>
                <c:pt idx="5100">
                  <c:v>7983.0170850000004</c:v>
                </c:pt>
                <c:pt idx="5101">
                  <c:v>7979.7055440000004</c:v>
                </c:pt>
                <c:pt idx="5102">
                  <c:v>7982.0929340000002</c:v>
                </c:pt>
                <c:pt idx="5103">
                  <c:v>7984.3262990000003</c:v>
                </c:pt>
                <c:pt idx="5104">
                  <c:v>7981.8618960000003</c:v>
                </c:pt>
                <c:pt idx="5105">
                  <c:v>7981.09177</c:v>
                </c:pt>
                <c:pt idx="5106">
                  <c:v>7982.6320219999998</c:v>
                </c:pt>
                <c:pt idx="5107">
                  <c:v>7982.5550089999997</c:v>
                </c:pt>
                <c:pt idx="5108">
                  <c:v>7980.4756699999998</c:v>
                </c:pt>
                <c:pt idx="5109">
                  <c:v>7985.0964240000003</c:v>
                </c:pt>
                <c:pt idx="5110">
                  <c:v>7981.5538459999998</c:v>
                </c:pt>
                <c:pt idx="5111">
                  <c:v>7983.1711100000002</c:v>
                </c:pt>
                <c:pt idx="5112">
                  <c:v>7980.6296949999996</c:v>
                </c:pt>
                <c:pt idx="5113">
                  <c:v>7981.399821</c:v>
                </c:pt>
                <c:pt idx="5114">
                  <c:v>7984.5573359999999</c:v>
                </c:pt>
                <c:pt idx="5115">
                  <c:v>7983.4791599999999</c:v>
                </c:pt>
                <c:pt idx="5116">
                  <c:v>7987.0987510000004</c:v>
                </c:pt>
                <c:pt idx="5117">
                  <c:v>7986.6366760000001</c:v>
                </c:pt>
                <c:pt idx="5118">
                  <c:v>7987.1757639999996</c:v>
                </c:pt>
                <c:pt idx="5119">
                  <c:v>7987.3297890000003</c:v>
                </c:pt>
                <c:pt idx="5120">
                  <c:v>7990.4873049999997</c:v>
                </c:pt>
                <c:pt idx="5121">
                  <c:v>7989.7941920000003</c:v>
                </c:pt>
                <c:pt idx="5122">
                  <c:v>7988.3309529999997</c:v>
                </c:pt>
                <c:pt idx="5123">
                  <c:v>7987.94589</c:v>
                </c:pt>
                <c:pt idx="5124">
                  <c:v>7989.4861410000003</c:v>
                </c:pt>
                <c:pt idx="5125">
                  <c:v>7989.4091289999997</c:v>
                </c:pt>
                <c:pt idx="5126">
                  <c:v>7987.94589</c:v>
                </c:pt>
                <c:pt idx="5127">
                  <c:v>7986.2516130000004</c:v>
                </c:pt>
                <c:pt idx="5128">
                  <c:v>7985.0194119999996</c:v>
                </c:pt>
                <c:pt idx="5129">
                  <c:v>7986.0205749999996</c:v>
                </c:pt>
                <c:pt idx="5130">
                  <c:v>7988.0229019999997</c:v>
                </c:pt>
                <c:pt idx="5131">
                  <c:v>7988.8700410000001</c:v>
                </c:pt>
                <c:pt idx="5132">
                  <c:v>7986.7907009999999</c:v>
                </c:pt>
                <c:pt idx="5133">
                  <c:v>7988.7160160000003</c:v>
                </c:pt>
                <c:pt idx="5134">
                  <c:v>7988.1769279999999</c:v>
                </c:pt>
                <c:pt idx="5135">
                  <c:v>7992.4126189999997</c:v>
                </c:pt>
                <c:pt idx="5136">
                  <c:v>7998.5736260000003</c:v>
                </c:pt>
                <c:pt idx="5137">
                  <c:v>8000.1138769999998</c:v>
                </c:pt>
                <c:pt idx="5138">
                  <c:v>8001.8081540000003</c:v>
                </c:pt>
                <c:pt idx="5139">
                  <c:v>8003.8104810000004</c:v>
                </c:pt>
                <c:pt idx="5140">
                  <c:v>8002.8863300000003</c:v>
                </c:pt>
                <c:pt idx="5141">
                  <c:v>8003.1173680000002</c:v>
                </c:pt>
                <c:pt idx="5142">
                  <c:v>7999.8058270000001</c:v>
                </c:pt>
                <c:pt idx="5143">
                  <c:v>7999.4207640000004</c:v>
                </c:pt>
                <c:pt idx="5144">
                  <c:v>7999.1127139999999</c:v>
                </c:pt>
                <c:pt idx="5145">
                  <c:v>8005.7357959999999</c:v>
                </c:pt>
                <c:pt idx="5146">
                  <c:v>8005.8898209999998</c:v>
                </c:pt>
                <c:pt idx="5147">
                  <c:v>8006.4289090000002</c:v>
                </c:pt>
                <c:pt idx="5148">
                  <c:v>8001.2690659999998</c:v>
                </c:pt>
                <c:pt idx="5149">
                  <c:v>8002.6552929999998</c:v>
                </c:pt>
                <c:pt idx="5150">
                  <c:v>8001.4230909999997</c:v>
                </c:pt>
                <c:pt idx="5151">
                  <c:v>8000.2679029999999</c:v>
                </c:pt>
                <c:pt idx="5152">
                  <c:v>8001.5771169999998</c:v>
                </c:pt>
                <c:pt idx="5153">
                  <c:v>8002.5782799999997</c:v>
                </c:pt>
                <c:pt idx="5154">
                  <c:v>7999.8828400000002</c:v>
                </c:pt>
                <c:pt idx="5155">
                  <c:v>8005.8128079999997</c:v>
                </c:pt>
                <c:pt idx="5156">
                  <c:v>8000.3449149999997</c:v>
                </c:pt>
                <c:pt idx="5157">
                  <c:v>8004.1185320000004</c:v>
                </c:pt>
                <c:pt idx="5158">
                  <c:v>8000.6529659999997</c:v>
                </c:pt>
                <c:pt idx="5159">
                  <c:v>8000.8840030000001</c:v>
                </c:pt>
                <c:pt idx="5160">
                  <c:v>7997.2644120000004</c:v>
                </c:pt>
                <c:pt idx="5161">
                  <c:v>8000.7299780000003</c:v>
                </c:pt>
                <c:pt idx="5162">
                  <c:v>7998.8046640000002</c:v>
                </c:pt>
                <c:pt idx="5163">
                  <c:v>7995.4931230000002</c:v>
                </c:pt>
                <c:pt idx="5164">
                  <c:v>7995.4931230000002</c:v>
                </c:pt>
                <c:pt idx="5165">
                  <c:v>7997.4954500000003</c:v>
                </c:pt>
                <c:pt idx="5166">
                  <c:v>7996.1092230000004</c:v>
                </c:pt>
                <c:pt idx="5167">
                  <c:v>7999.0357009999998</c:v>
                </c:pt>
                <c:pt idx="5168">
                  <c:v>7997.2644120000004</c:v>
                </c:pt>
                <c:pt idx="5169">
                  <c:v>7994.568972</c:v>
                </c:pt>
                <c:pt idx="5170">
                  <c:v>7996.4172740000004</c:v>
                </c:pt>
                <c:pt idx="5171">
                  <c:v>7996.3402610000003</c:v>
                </c:pt>
                <c:pt idx="5172">
                  <c:v>7996.1862359999996</c:v>
                </c:pt>
                <c:pt idx="5173">
                  <c:v>7999.3437519999998</c:v>
                </c:pt>
                <c:pt idx="5174">
                  <c:v>7992.335607</c:v>
                </c:pt>
                <c:pt idx="5175">
                  <c:v>7997.4184370000003</c:v>
                </c:pt>
                <c:pt idx="5176">
                  <c:v>7991.0263930000001</c:v>
                </c:pt>
                <c:pt idx="5177">
                  <c:v>7995.7241599999998</c:v>
                </c:pt>
                <c:pt idx="5178">
                  <c:v>7997.0333739999996</c:v>
                </c:pt>
                <c:pt idx="5179">
                  <c:v>8001.6541289999996</c:v>
                </c:pt>
                <c:pt idx="5180">
                  <c:v>8004.349569</c:v>
                </c:pt>
                <c:pt idx="5181">
                  <c:v>8002.2702300000001</c:v>
                </c:pt>
                <c:pt idx="5182">
                  <c:v>8001.6541289999996</c:v>
                </c:pt>
                <c:pt idx="5183">
                  <c:v>8003.1943810000002</c:v>
                </c:pt>
                <c:pt idx="5184">
                  <c:v>8000.5759529999996</c:v>
                </c:pt>
                <c:pt idx="5185">
                  <c:v>8003.5024309999999</c:v>
                </c:pt>
                <c:pt idx="5186">
                  <c:v>8003.3484060000001</c:v>
                </c:pt>
                <c:pt idx="5187">
                  <c:v>8003.271393</c:v>
                </c:pt>
                <c:pt idx="5188">
                  <c:v>8001.115041</c:v>
                </c:pt>
                <c:pt idx="5189">
                  <c:v>8000.6529659999997</c:v>
                </c:pt>
                <c:pt idx="5190">
                  <c:v>8000.4219279999998</c:v>
                </c:pt>
                <c:pt idx="5191">
                  <c:v>8000.8840030000001</c:v>
                </c:pt>
                <c:pt idx="5192">
                  <c:v>8002.8863300000003</c:v>
                </c:pt>
                <c:pt idx="5193">
                  <c:v>8000.5759529999996</c:v>
                </c:pt>
                <c:pt idx="5194">
                  <c:v>8002.2702300000001</c:v>
                </c:pt>
                <c:pt idx="5195">
                  <c:v>8001.6541289999996</c:v>
                </c:pt>
                <c:pt idx="5196">
                  <c:v>8001.5771160000004</c:v>
                </c:pt>
                <c:pt idx="5197">
                  <c:v>8003.579444</c:v>
                </c:pt>
                <c:pt idx="5198">
                  <c:v>7997.4954500000003</c:v>
                </c:pt>
                <c:pt idx="5199">
                  <c:v>8003.6564559999997</c:v>
                </c:pt>
                <c:pt idx="5200">
                  <c:v>7997.0333739999996</c:v>
                </c:pt>
                <c:pt idx="5201">
                  <c:v>7994.2609210000001</c:v>
                </c:pt>
                <c:pt idx="5202">
                  <c:v>7997.4954500000003</c:v>
                </c:pt>
                <c:pt idx="5203">
                  <c:v>7996.2632480000002</c:v>
                </c:pt>
                <c:pt idx="5204">
                  <c:v>7997.3414249999996</c:v>
                </c:pt>
                <c:pt idx="5205">
                  <c:v>7993.2597580000001</c:v>
                </c:pt>
                <c:pt idx="5206">
                  <c:v>7992.6436569999996</c:v>
                </c:pt>
                <c:pt idx="5207">
                  <c:v>7995.1850720000002</c:v>
                </c:pt>
                <c:pt idx="5208">
                  <c:v>7996.1862359999996</c:v>
                </c:pt>
                <c:pt idx="5209">
                  <c:v>7998.958689</c:v>
                </c:pt>
                <c:pt idx="5210">
                  <c:v>7998.4196009999996</c:v>
                </c:pt>
                <c:pt idx="5211">
                  <c:v>7997.4954500000003</c:v>
                </c:pt>
                <c:pt idx="5212">
                  <c:v>7995.9551979999997</c:v>
                </c:pt>
                <c:pt idx="5213">
                  <c:v>7993.7988459999997</c:v>
                </c:pt>
                <c:pt idx="5214">
                  <c:v>7996.2632480000002</c:v>
                </c:pt>
                <c:pt idx="5215">
                  <c:v>7992.8746950000004</c:v>
                </c:pt>
                <c:pt idx="5216">
                  <c:v>7997.3414249999996</c:v>
                </c:pt>
                <c:pt idx="5217">
                  <c:v>7994.568972</c:v>
                </c:pt>
                <c:pt idx="5218">
                  <c:v>7995.4931230000002</c:v>
                </c:pt>
                <c:pt idx="5219">
                  <c:v>8001.8851670000004</c:v>
                </c:pt>
                <c:pt idx="5220">
                  <c:v>7998.881676</c:v>
                </c:pt>
                <c:pt idx="5221">
                  <c:v>8001.2690659999998</c:v>
                </c:pt>
                <c:pt idx="5222">
                  <c:v>7997.8035</c:v>
                </c:pt>
                <c:pt idx="5223">
                  <c:v>7999.8828400000002</c:v>
                </c:pt>
                <c:pt idx="5224">
                  <c:v>8002.4242549999999</c:v>
                </c:pt>
                <c:pt idx="5225">
                  <c:v>8000.2679029999999</c:v>
                </c:pt>
                <c:pt idx="5226">
                  <c:v>8001.6541289999996</c:v>
                </c:pt>
                <c:pt idx="5227">
                  <c:v>7997.7264880000002</c:v>
                </c:pt>
                <c:pt idx="5228">
                  <c:v>7997.8035</c:v>
                </c:pt>
                <c:pt idx="5229">
                  <c:v>7998.7276510000002</c:v>
                </c:pt>
                <c:pt idx="5230">
                  <c:v>8000.4219279999998</c:v>
                </c:pt>
                <c:pt idx="5231">
                  <c:v>8003.7334689999998</c:v>
                </c:pt>
                <c:pt idx="5232">
                  <c:v>8001.4230909999997</c:v>
                </c:pt>
                <c:pt idx="5233">
                  <c:v>8000.1908899999999</c:v>
                </c:pt>
                <c:pt idx="5234">
                  <c:v>8001.8851670000004</c:v>
                </c:pt>
                <c:pt idx="5235">
                  <c:v>8004.8886570000004</c:v>
                </c:pt>
                <c:pt idx="5236">
                  <c:v>8002.5782799999997</c:v>
                </c:pt>
                <c:pt idx="5237">
                  <c:v>8003.4254179999998</c:v>
                </c:pt>
                <c:pt idx="5238">
                  <c:v>7998.6506380000001</c:v>
                </c:pt>
                <c:pt idx="5239">
                  <c:v>8002.3472419999998</c:v>
                </c:pt>
                <c:pt idx="5240">
                  <c:v>8002.8093179999996</c:v>
                </c:pt>
                <c:pt idx="5241">
                  <c:v>8002.5782799999997</c:v>
                </c:pt>
                <c:pt idx="5242">
                  <c:v>7999.7288150000004</c:v>
                </c:pt>
                <c:pt idx="5243">
                  <c:v>8002.6552929999998</c:v>
                </c:pt>
                <c:pt idx="5244">
                  <c:v>7997.4954500000003</c:v>
                </c:pt>
                <c:pt idx="5245">
                  <c:v>7998.881676</c:v>
                </c:pt>
                <c:pt idx="5246">
                  <c:v>7996.3402610000003</c:v>
                </c:pt>
                <c:pt idx="5247">
                  <c:v>7996.4172740000004</c:v>
                </c:pt>
                <c:pt idx="5248">
                  <c:v>7995.647148</c:v>
                </c:pt>
                <c:pt idx="5249">
                  <c:v>7995.5701349999999</c:v>
                </c:pt>
                <c:pt idx="5250">
                  <c:v>7998.1885629999997</c:v>
                </c:pt>
                <c:pt idx="5251">
                  <c:v>7997.3414249999996</c:v>
                </c:pt>
                <c:pt idx="5252">
                  <c:v>7995.5701349999999</c:v>
                </c:pt>
                <c:pt idx="5253">
                  <c:v>7996.8023370000001</c:v>
                </c:pt>
                <c:pt idx="5254">
                  <c:v>7996.4172740000004</c:v>
                </c:pt>
                <c:pt idx="5255">
                  <c:v>7997.8035</c:v>
                </c:pt>
                <c:pt idx="5256">
                  <c:v>7996.5712990000002</c:v>
                </c:pt>
                <c:pt idx="5257">
                  <c:v>7996.4942860000001</c:v>
                </c:pt>
                <c:pt idx="5258">
                  <c:v>7998.7276510000002</c:v>
                </c:pt>
                <c:pt idx="5259">
                  <c:v>7996.6483109999999</c:v>
                </c:pt>
                <c:pt idx="5260">
                  <c:v>7999.0357009999998</c:v>
                </c:pt>
                <c:pt idx="5261">
                  <c:v>7997.4954500000003</c:v>
                </c:pt>
                <c:pt idx="5262">
                  <c:v>7993.9528710000004</c:v>
                </c:pt>
                <c:pt idx="5263">
                  <c:v>7998.5736260000003</c:v>
                </c:pt>
                <c:pt idx="5264">
                  <c:v>7998.3425880000004</c:v>
                </c:pt>
                <c:pt idx="5265">
                  <c:v>8001.7311419999996</c:v>
                </c:pt>
                <c:pt idx="5266">
                  <c:v>8002.2702300000001</c:v>
                </c:pt>
                <c:pt idx="5267">
                  <c:v>8003.6564559999997</c:v>
                </c:pt>
                <c:pt idx="5268">
                  <c:v>8002.1162050000003</c:v>
                </c:pt>
                <c:pt idx="5269">
                  <c:v>8002.8863300000003</c:v>
                </c:pt>
                <c:pt idx="5270">
                  <c:v>8000.6529659999997</c:v>
                </c:pt>
                <c:pt idx="5271">
                  <c:v>8001.115041</c:v>
                </c:pt>
                <c:pt idx="5272">
                  <c:v>8002.8093179999996</c:v>
                </c:pt>
                <c:pt idx="5273">
                  <c:v>8003.5024309999999</c:v>
                </c:pt>
                <c:pt idx="5274">
                  <c:v>8004.9656699999996</c:v>
                </c:pt>
                <c:pt idx="5275">
                  <c:v>8004.8886570000004</c:v>
                </c:pt>
                <c:pt idx="5276">
                  <c:v>8005.8898209999998</c:v>
                </c:pt>
                <c:pt idx="5277">
                  <c:v>8006.9679969999997</c:v>
                </c:pt>
                <c:pt idx="5278">
                  <c:v>8003.579444</c:v>
                </c:pt>
                <c:pt idx="5279">
                  <c:v>8005.8898209999998</c:v>
                </c:pt>
                <c:pt idx="5280">
                  <c:v>8004.2725570000002</c:v>
                </c:pt>
                <c:pt idx="5281">
                  <c:v>7999.7288150000004</c:v>
                </c:pt>
                <c:pt idx="5282">
                  <c:v>7999.1127139999999</c:v>
                </c:pt>
                <c:pt idx="5283">
                  <c:v>7996.1862359999996</c:v>
                </c:pt>
                <c:pt idx="5284">
                  <c:v>7997.6494750000002</c:v>
                </c:pt>
                <c:pt idx="5285">
                  <c:v>7998.2655759999998</c:v>
                </c:pt>
                <c:pt idx="5286">
                  <c:v>7997.7264869999999</c:v>
                </c:pt>
                <c:pt idx="5287">
                  <c:v>8000.1138769999998</c:v>
                </c:pt>
                <c:pt idx="5288">
                  <c:v>7997.1103869999997</c:v>
                </c:pt>
                <c:pt idx="5289">
                  <c:v>7998.4966130000003</c:v>
                </c:pt>
                <c:pt idx="5290">
                  <c:v>7998.2655759999998</c:v>
                </c:pt>
                <c:pt idx="5291">
                  <c:v>7997.5724620000001</c:v>
                </c:pt>
                <c:pt idx="5292">
                  <c:v>7996.9563619999999</c:v>
                </c:pt>
                <c:pt idx="5293">
                  <c:v>7998.2655759999998</c:v>
                </c:pt>
                <c:pt idx="5294">
                  <c:v>7997.2644120000004</c:v>
                </c:pt>
                <c:pt idx="5295">
                  <c:v>7995.9551979999997</c:v>
                </c:pt>
                <c:pt idx="5296">
                  <c:v>7993.7218329999996</c:v>
                </c:pt>
                <c:pt idx="5297">
                  <c:v>7996.0322109999997</c:v>
                </c:pt>
                <c:pt idx="5298">
                  <c:v>7993.8758589999998</c:v>
                </c:pt>
                <c:pt idx="5299">
                  <c:v>7996.2632480000002</c:v>
                </c:pt>
                <c:pt idx="5300">
                  <c:v>7996.8793489999998</c:v>
                </c:pt>
                <c:pt idx="5301">
                  <c:v>7995.9551979999997</c:v>
                </c:pt>
                <c:pt idx="5302">
                  <c:v>7998.4196009999996</c:v>
                </c:pt>
                <c:pt idx="5303">
                  <c:v>7993.413783</c:v>
                </c:pt>
                <c:pt idx="5304">
                  <c:v>7995.5701349999999</c:v>
                </c:pt>
                <c:pt idx="5305">
                  <c:v>7993.0287200000002</c:v>
                </c:pt>
                <c:pt idx="5306">
                  <c:v>7999.4207640000004</c:v>
                </c:pt>
                <c:pt idx="5307">
                  <c:v>7994.3379340000001</c:v>
                </c:pt>
                <c:pt idx="5308">
                  <c:v>8001.8851670000004</c:v>
                </c:pt>
                <c:pt idx="5309">
                  <c:v>8002.3472419999998</c:v>
                </c:pt>
                <c:pt idx="5310">
                  <c:v>8002.2702300000001</c:v>
                </c:pt>
                <c:pt idx="5311">
                  <c:v>8001.6541289999996</c:v>
                </c:pt>
                <c:pt idx="5312">
                  <c:v>8000.8840030000001</c:v>
                </c:pt>
                <c:pt idx="5313">
                  <c:v>8000.4989400000004</c:v>
                </c:pt>
                <c:pt idx="5314">
                  <c:v>8001.115041</c:v>
                </c:pt>
                <c:pt idx="5315">
                  <c:v>8001.1920540000001</c:v>
                </c:pt>
                <c:pt idx="5316">
                  <c:v>8002.2702300000001</c:v>
                </c:pt>
                <c:pt idx="5317">
                  <c:v>8000.4989400000004</c:v>
                </c:pt>
                <c:pt idx="5318">
                  <c:v>8000.8840030000001</c:v>
                </c:pt>
                <c:pt idx="5319">
                  <c:v>7999.8058270000001</c:v>
                </c:pt>
                <c:pt idx="5320">
                  <c:v>8003.4254179999998</c:v>
                </c:pt>
                <c:pt idx="5321">
                  <c:v>8002.193217</c:v>
                </c:pt>
                <c:pt idx="5322">
                  <c:v>8001.4230909999997</c:v>
                </c:pt>
                <c:pt idx="5323">
                  <c:v>7999.4207640000004</c:v>
                </c:pt>
                <c:pt idx="5324">
                  <c:v>7999.3437519999998</c:v>
                </c:pt>
                <c:pt idx="5325">
                  <c:v>7997.0333739999996</c:v>
                </c:pt>
                <c:pt idx="5326">
                  <c:v>8004.0415190000003</c:v>
                </c:pt>
                <c:pt idx="5327">
                  <c:v>8002.8863300000003</c:v>
                </c:pt>
                <c:pt idx="5328">
                  <c:v>8000.8069910000004</c:v>
                </c:pt>
                <c:pt idx="5329">
                  <c:v>7998.4966130000003</c:v>
                </c:pt>
                <c:pt idx="5330">
                  <c:v>7994.1839090000003</c:v>
                </c:pt>
                <c:pt idx="5331">
                  <c:v>7994.6459839999998</c:v>
                </c:pt>
                <c:pt idx="5332">
                  <c:v>7995.0310470000004</c:v>
                </c:pt>
                <c:pt idx="5333">
                  <c:v>7993.1827450000001</c:v>
                </c:pt>
                <c:pt idx="5334">
                  <c:v>7995.7241599999998</c:v>
                </c:pt>
                <c:pt idx="5335">
                  <c:v>7996.8793489999998</c:v>
                </c:pt>
                <c:pt idx="5336">
                  <c:v>7996.4942860000001</c:v>
                </c:pt>
                <c:pt idx="5337">
                  <c:v>7992.1815820000002</c:v>
                </c:pt>
                <c:pt idx="5338">
                  <c:v>7995.1080599999996</c:v>
                </c:pt>
                <c:pt idx="5339">
                  <c:v>7992.7206699999997</c:v>
                </c:pt>
                <c:pt idx="5340">
                  <c:v>7994.1068960000002</c:v>
                </c:pt>
                <c:pt idx="5341">
                  <c:v>7991.1804179999999</c:v>
                </c:pt>
                <c:pt idx="5342">
                  <c:v>7989.9482170000001</c:v>
                </c:pt>
                <c:pt idx="5343">
                  <c:v>7991.7195060000004</c:v>
                </c:pt>
                <c:pt idx="5344">
                  <c:v>7988.5619900000002</c:v>
                </c:pt>
                <c:pt idx="5345">
                  <c:v>7988.9470529999999</c:v>
                </c:pt>
                <c:pt idx="5346">
                  <c:v>7991.0263930000001</c:v>
                </c:pt>
                <c:pt idx="5347">
                  <c:v>7989.7171790000002</c:v>
                </c:pt>
                <c:pt idx="5348">
                  <c:v>7994.2609210000001</c:v>
                </c:pt>
                <c:pt idx="5349">
                  <c:v>7997.8035</c:v>
                </c:pt>
                <c:pt idx="5350">
                  <c:v>8002.193217</c:v>
                </c:pt>
                <c:pt idx="5351">
                  <c:v>8000.8840030000001</c:v>
                </c:pt>
                <c:pt idx="5352">
                  <c:v>8000.036865</c:v>
                </c:pt>
                <c:pt idx="5353">
                  <c:v>8004.0415190000003</c:v>
                </c:pt>
                <c:pt idx="5354">
                  <c:v>7999.4977769999996</c:v>
                </c:pt>
                <c:pt idx="5355">
                  <c:v>8005.4277460000003</c:v>
                </c:pt>
                <c:pt idx="5356">
                  <c:v>7997.3414249999996</c:v>
                </c:pt>
                <c:pt idx="5357">
                  <c:v>7998.2655759999998</c:v>
                </c:pt>
                <c:pt idx="5358">
                  <c:v>7998.7276510000002</c:v>
                </c:pt>
                <c:pt idx="5359">
                  <c:v>7998.8046640000002</c:v>
                </c:pt>
                <c:pt idx="5360">
                  <c:v>7998.958689</c:v>
                </c:pt>
                <c:pt idx="5361">
                  <c:v>7996.8023370000001</c:v>
                </c:pt>
                <c:pt idx="5362">
                  <c:v>8002.1162050000003</c:v>
                </c:pt>
                <c:pt idx="5363">
                  <c:v>8000.1138769999998</c:v>
                </c:pt>
                <c:pt idx="5364">
                  <c:v>7999.7288150000004</c:v>
                </c:pt>
                <c:pt idx="5365">
                  <c:v>8002.2702300000001</c:v>
                </c:pt>
                <c:pt idx="5366">
                  <c:v>8001.3460789999999</c:v>
                </c:pt>
                <c:pt idx="5367">
                  <c:v>7997.1103869999997</c:v>
                </c:pt>
                <c:pt idx="5368">
                  <c:v>8000.1908899999999</c:v>
                </c:pt>
                <c:pt idx="5369">
                  <c:v>8003.7334689999998</c:v>
                </c:pt>
                <c:pt idx="5370">
                  <c:v>8006.5059220000003</c:v>
                </c:pt>
                <c:pt idx="5371">
                  <c:v>8010.2795379999998</c:v>
                </c:pt>
                <c:pt idx="5372">
                  <c:v>8016.3635320000003</c:v>
                </c:pt>
                <c:pt idx="5373">
                  <c:v>8016.1324940000004</c:v>
                </c:pt>
                <c:pt idx="5374">
                  <c:v>8015.4393810000001</c:v>
                </c:pt>
                <c:pt idx="5375">
                  <c:v>8019.9061110000002</c:v>
                </c:pt>
                <c:pt idx="5376">
                  <c:v>8019.4440350000004</c:v>
                </c:pt>
                <c:pt idx="5377">
                  <c:v>8015.9784689999997</c:v>
                </c:pt>
                <c:pt idx="5378">
                  <c:v>8016.440544</c:v>
                </c:pt>
                <c:pt idx="5379">
                  <c:v>8016.440544</c:v>
                </c:pt>
                <c:pt idx="5380">
                  <c:v>8017.6727460000002</c:v>
                </c:pt>
                <c:pt idx="5381">
                  <c:v>8018.5198840000003</c:v>
                </c:pt>
                <c:pt idx="5382">
                  <c:v>8017.0566449999997</c:v>
                </c:pt>
                <c:pt idx="5383">
                  <c:v>8019.5980600000003</c:v>
                </c:pt>
                <c:pt idx="5384">
                  <c:v>8015.9014559999996</c:v>
                </c:pt>
                <c:pt idx="5385">
                  <c:v>8018.5198840000003</c:v>
                </c:pt>
                <c:pt idx="5386">
                  <c:v>8018.0578089999999</c:v>
                </c:pt>
                <c:pt idx="5387">
                  <c:v>8016.3635320000003</c:v>
                </c:pt>
                <c:pt idx="5388">
                  <c:v>8013.9761420000004</c:v>
                </c:pt>
                <c:pt idx="5389">
                  <c:v>8016.3635320000003</c:v>
                </c:pt>
                <c:pt idx="5390">
                  <c:v>8016.2865190000002</c:v>
                </c:pt>
                <c:pt idx="5391">
                  <c:v>8016.0554819999998</c:v>
                </c:pt>
                <c:pt idx="5392">
                  <c:v>8017.2876829999996</c:v>
                </c:pt>
                <c:pt idx="5393">
                  <c:v>8018.5198840000003</c:v>
                </c:pt>
                <c:pt idx="5394">
                  <c:v>8010.2025249999997</c:v>
                </c:pt>
                <c:pt idx="5395">
                  <c:v>8011.4347269999998</c:v>
                </c:pt>
                <c:pt idx="5396">
                  <c:v>8012.2818649999999</c:v>
                </c:pt>
                <c:pt idx="5397">
                  <c:v>8009.1243489999997</c:v>
                </c:pt>
                <c:pt idx="5398">
                  <c:v>8011.3577139999998</c:v>
                </c:pt>
                <c:pt idx="5399">
                  <c:v>8014.0531540000002</c:v>
                </c:pt>
                <c:pt idx="5400">
                  <c:v>8009.3553869999996</c:v>
                </c:pt>
                <c:pt idx="5401">
                  <c:v>8010.4335629999996</c:v>
                </c:pt>
                <c:pt idx="5402">
                  <c:v>8010.4335629999996</c:v>
                </c:pt>
                <c:pt idx="5403">
                  <c:v>8009.3553869999996</c:v>
                </c:pt>
                <c:pt idx="5404">
                  <c:v>8011.8968020000002</c:v>
                </c:pt>
                <c:pt idx="5405">
                  <c:v>8012.8979660000005</c:v>
                </c:pt>
                <c:pt idx="5406">
                  <c:v>8014.1301670000003</c:v>
                </c:pt>
                <c:pt idx="5407">
                  <c:v>8012.9749780000002</c:v>
                </c:pt>
                <c:pt idx="5408">
                  <c:v>8013.8221169999997</c:v>
                </c:pt>
                <c:pt idx="5409">
                  <c:v>8011.280702</c:v>
                </c:pt>
                <c:pt idx="5410">
                  <c:v>8010.8186260000002</c:v>
                </c:pt>
                <c:pt idx="5411">
                  <c:v>8004.9656699999996</c:v>
                </c:pt>
                <c:pt idx="5412">
                  <c:v>8001.7311419999996</c:v>
                </c:pt>
                <c:pt idx="5413">
                  <c:v>8000.8840030000001</c:v>
                </c:pt>
                <c:pt idx="5414">
                  <c:v>7993.3367699999999</c:v>
                </c:pt>
                <c:pt idx="5415">
                  <c:v>7994.1839090000003</c:v>
                </c:pt>
                <c:pt idx="5416">
                  <c:v>7998.958689</c:v>
                </c:pt>
                <c:pt idx="5417">
                  <c:v>7995.1850720000002</c:v>
                </c:pt>
                <c:pt idx="5418">
                  <c:v>7991.5654809999996</c:v>
                </c:pt>
                <c:pt idx="5419">
                  <c:v>7991.4114559999998</c:v>
                </c:pt>
                <c:pt idx="5420">
                  <c:v>7989.871204</c:v>
                </c:pt>
                <c:pt idx="5421">
                  <c:v>7996.2632480000002</c:v>
                </c:pt>
                <c:pt idx="5422">
                  <c:v>7992.6436569999996</c:v>
                </c:pt>
                <c:pt idx="5423">
                  <c:v>7994.8770219999997</c:v>
                </c:pt>
                <c:pt idx="5424">
                  <c:v>7993.2597580000001</c:v>
                </c:pt>
                <c:pt idx="5425">
                  <c:v>7995.1080599999996</c:v>
                </c:pt>
                <c:pt idx="5426">
                  <c:v>7997.0333739999996</c:v>
                </c:pt>
                <c:pt idx="5427">
                  <c:v>7994.1068960000002</c:v>
                </c:pt>
                <c:pt idx="5428">
                  <c:v>7993.8758589999998</c:v>
                </c:pt>
                <c:pt idx="5429">
                  <c:v>7995.0310470000004</c:v>
                </c:pt>
                <c:pt idx="5430">
                  <c:v>7997.4184370000003</c:v>
                </c:pt>
                <c:pt idx="5431">
                  <c:v>7996.9563619999999</c:v>
                </c:pt>
                <c:pt idx="5432">
                  <c:v>7992.4126189999997</c:v>
                </c:pt>
                <c:pt idx="5433">
                  <c:v>7996.0322109999997</c:v>
                </c:pt>
                <c:pt idx="5434">
                  <c:v>7996.0322109999997</c:v>
                </c:pt>
                <c:pt idx="5435">
                  <c:v>7995.1080599999996</c:v>
                </c:pt>
                <c:pt idx="5436">
                  <c:v>7999.8058270000001</c:v>
                </c:pt>
                <c:pt idx="5437">
                  <c:v>8002.2702300000001</c:v>
                </c:pt>
                <c:pt idx="5438">
                  <c:v>8001.2690659999998</c:v>
                </c:pt>
                <c:pt idx="5439">
                  <c:v>8002.193217</c:v>
                </c:pt>
                <c:pt idx="5440">
                  <c:v>8001.4230909999997</c:v>
                </c:pt>
                <c:pt idx="5441">
                  <c:v>8003.3484060000001</c:v>
                </c:pt>
                <c:pt idx="5442">
                  <c:v>8003.6564559999997</c:v>
                </c:pt>
                <c:pt idx="5443">
                  <c:v>8010.5105759999997</c:v>
                </c:pt>
                <c:pt idx="5444">
                  <c:v>8005.2737200000001</c:v>
                </c:pt>
                <c:pt idx="5445">
                  <c:v>8006.890985</c:v>
                </c:pt>
                <c:pt idx="5446">
                  <c:v>8004.8886570000004</c:v>
                </c:pt>
                <c:pt idx="5447">
                  <c:v>8003.1173680000002</c:v>
                </c:pt>
                <c:pt idx="5448">
                  <c:v>8001.8851670000004</c:v>
                </c:pt>
                <c:pt idx="5449">
                  <c:v>8002.4242549999999</c:v>
                </c:pt>
                <c:pt idx="5450">
                  <c:v>8001.9621790000001</c:v>
                </c:pt>
                <c:pt idx="5451">
                  <c:v>8003.6564559999997</c:v>
                </c:pt>
                <c:pt idx="5452">
                  <c:v>8003.8874939999996</c:v>
                </c:pt>
                <c:pt idx="5453">
                  <c:v>8007.1220219999996</c:v>
                </c:pt>
                <c:pt idx="5454">
                  <c:v>8006.6599470000001</c:v>
                </c:pt>
                <c:pt idx="5455">
                  <c:v>7995.9551979999997</c:v>
                </c:pt>
                <c:pt idx="5456">
                  <c:v>7999.5747890000002</c:v>
                </c:pt>
                <c:pt idx="5457">
                  <c:v>8001.9621790000001</c:v>
                </c:pt>
                <c:pt idx="5458">
                  <c:v>7997.3414249999996</c:v>
                </c:pt>
                <c:pt idx="5459">
                  <c:v>7997.1873990000004</c:v>
                </c:pt>
                <c:pt idx="5460">
                  <c:v>7999.1897269999999</c:v>
                </c:pt>
                <c:pt idx="5461">
                  <c:v>7994.1839090000003</c:v>
                </c:pt>
                <c:pt idx="5462">
                  <c:v>7996.0322109999997</c:v>
                </c:pt>
                <c:pt idx="5463">
                  <c:v>7996.4172740000004</c:v>
                </c:pt>
                <c:pt idx="5464">
                  <c:v>7999.6518020000003</c:v>
                </c:pt>
                <c:pt idx="5465">
                  <c:v>7999.4207640000004</c:v>
                </c:pt>
                <c:pt idx="5466">
                  <c:v>7997.3414249999996</c:v>
                </c:pt>
                <c:pt idx="5467">
                  <c:v>7998.881676</c:v>
                </c:pt>
                <c:pt idx="5468">
                  <c:v>8001.3460789999999</c:v>
                </c:pt>
                <c:pt idx="5469">
                  <c:v>8001.3460789999999</c:v>
                </c:pt>
                <c:pt idx="5470">
                  <c:v>8001.8081540000003</c:v>
                </c:pt>
                <c:pt idx="5471">
                  <c:v>7997.7264869999999</c:v>
                </c:pt>
                <c:pt idx="5472">
                  <c:v>8002.193217</c:v>
                </c:pt>
                <c:pt idx="5473">
                  <c:v>7998.958689</c:v>
                </c:pt>
                <c:pt idx="5474">
                  <c:v>8003.0403560000004</c:v>
                </c:pt>
                <c:pt idx="5475">
                  <c:v>7999.959852</c:v>
                </c:pt>
                <c:pt idx="5476">
                  <c:v>8001.0380279999999</c:v>
                </c:pt>
                <c:pt idx="5477">
                  <c:v>8003.271393</c:v>
                </c:pt>
                <c:pt idx="5478">
                  <c:v>8003.3484060000001</c:v>
                </c:pt>
                <c:pt idx="5479">
                  <c:v>8004.1185320000004</c:v>
                </c:pt>
                <c:pt idx="5480">
                  <c:v>8003.7334689999998</c:v>
                </c:pt>
                <c:pt idx="5481">
                  <c:v>8005.427745</c:v>
                </c:pt>
                <c:pt idx="5482">
                  <c:v>8004.7346319999997</c:v>
                </c:pt>
                <c:pt idx="5483">
                  <c:v>8004.8116449999998</c:v>
                </c:pt>
                <c:pt idx="5484">
                  <c:v>8003.271393</c:v>
                </c:pt>
                <c:pt idx="5485">
                  <c:v>8001.8851670000004</c:v>
                </c:pt>
                <c:pt idx="5486">
                  <c:v>8005.7357959999999</c:v>
                </c:pt>
                <c:pt idx="5487">
                  <c:v>8008.5082490000004</c:v>
                </c:pt>
                <c:pt idx="5488">
                  <c:v>8007.1990349999996</c:v>
                </c:pt>
                <c:pt idx="5489">
                  <c:v>8009.5864250000004</c:v>
                </c:pt>
                <c:pt idx="5490">
                  <c:v>8007.1220219999996</c:v>
                </c:pt>
                <c:pt idx="5491">
                  <c:v>8005.9668339999998</c:v>
                </c:pt>
                <c:pt idx="5492">
                  <c:v>8006.5059220000003</c:v>
                </c:pt>
                <c:pt idx="5493">
                  <c:v>8007.7381230000001</c:v>
                </c:pt>
                <c:pt idx="5494">
                  <c:v>8004.8886570000004</c:v>
                </c:pt>
                <c:pt idx="5495">
                  <c:v>8001.115041</c:v>
                </c:pt>
                <c:pt idx="5496">
                  <c:v>8009.4323999999997</c:v>
                </c:pt>
                <c:pt idx="5497">
                  <c:v>8005.6587829999999</c:v>
                </c:pt>
                <c:pt idx="5498">
                  <c:v>8003.8104810000004</c:v>
                </c:pt>
                <c:pt idx="5499">
                  <c:v>8000.7299780000003</c:v>
                </c:pt>
                <c:pt idx="5500">
                  <c:v>8004.0415190000003</c:v>
                </c:pt>
                <c:pt idx="5501">
                  <c:v>8003.3484060000001</c:v>
                </c:pt>
                <c:pt idx="5502">
                  <c:v>8003.6564559999997</c:v>
                </c:pt>
                <c:pt idx="5503">
                  <c:v>8004.8886570000004</c:v>
                </c:pt>
                <c:pt idx="5504">
                  <c:v>8002.5012669999996</c:v>
                </c:pt>
                <c:pt idx="5505">
                  <c:v>8006.890985</c:v>
                </c:pt>
                <c:pt idx="5506">
                  <c:v>8008.8933120000002</c:v>
                </c:pt>
                <c:pt idx="5507">
                  <c:v>8007.2760470000003</c:v>
                </c:pt>
                <c:pt idx="5508">
                  <c:v>8002.6552929999998</c:v>
                </c:pt>
                <c:pt idx="5509">
                  <c:v>8003.579444</c:v>
                </c:pt>
                <c:pt idx="5510">
                  <c:v>8000.036865</c:v>
                </c:pt>
                <c:pt idx="5511">
                  <c:v>8001.115041</c:v>
                </c:pt>
                <c:pt idx="5512">
                  <c:v>8000.4989400000004</c:v>
                </c:pt>
                <c:pt idx="5513">
                  <c:v>8001.4230909999997</c:v>
                </c:pt>
                <c:pt idx="5514">
                  <c:v>7996.8793489999998</c:v>
                </c:pt>
                <c:pt idx="5515">
                  <c:v>7999.1127139999999</c:v>
                </c:pt>
                <c:pt idx="5516">
                  <c:v>8002.1162050000003</c:v>
                </c:pt>
                <c:pt idx="5517">
                  <c:v>7996.6483109999999</c:v>
                </c:pt>
                <c:pt idx="5518">
                  <c:v>7994.1068960000002</c:v>
                </c:pt>
                <c:pt idx="5519">
                  <c:v>7991.7965190000004</c:v>
                </c:pt>
                <c:pt idx="5520">
                  <c:v>7989.6401669999996</c:v>
                </c:pt>
                <c:pt idx="5521">
                  <c:v>7986.4826510000003</c:v>
                </c:pt>
                <c:pt idx="5522">
                  <c:v>7981.1687830000001</c:v>
                </c:pt>
                <c:pt idx="5523">
                  <c:v>7982.3239720000001</c:v>
                </c:pt>
                <c:pt idx="5524">
                  <c:v>7978.6273680000004</c:v>
                </c:pt>
                <c:pt idx="5525">
                  <c:v>7980.0906070000001</c:v>
                </c:pt>
                <c:pt idx="5526">
                  <c:v>7981.1687830000001</c:v>
                </c:pt>
                <c:pt idx="5527">
                  <c:v>7983.0170850000004</c:v>
                </c:pt>
                <c:pt idx="5528">
                  <c:v>7986.9447259999997</c:v>
                </c:pt>
                <c:pt idx="5529">
                  <c:v>7985.0194119999996</c:v>
                </c:pt>
                <c:pt idx="5530">
                  <c:v>7984.0952610000004</c:v>
                </c:pt>
                <c:pt idx="5531">
                  <c:v>7984.403311</c:v>
                </c:pt>
                <c:pt idx="5532">
                  <c:v>7985.0194119999996</c:v>
                </c:pt>
                <c:pt idx="5533">
                  <c:v>7984.5573359999999</c:v>
                </c:pt>
                <c:pt idx="5534">
                  <c:v>7980.2446319999999</c:v>
                </c:pt>
                <c:pt idx="5535">
                  <c:v>7986.2516130000004</c:v>
                </c:pt>
                <c:pt idx="5536">
                  <c:v>7986.559663</c:v>
                </c:pt>
                <c:pt idx="5537">
                  <c:v>7981.399821</c:v>
                </c:pt>
                <c:pt idx="5538">
                  <c:v>7979.2434679999997</c:v>
                </c:pt>
                <c:pt idx="5539">
                  <c:v>7982.7090340000004</c:v>
                </c:pt>
                <c:pt idx="5540">
                  <c:v>7977.780229</c:v>
                </c:pt>
                <c:pt idx="5541">
                  <c:v>7985.6355119999998</c:v>
                </c:pt>
                <c:pt idx="5542">
                  <c:v>7986.867714</c:v>
                </c:pt>
                <c:pt idx="5543">
                  <c:v>7985.5585000000001</c:v>
                </c:pt>
                <c:pt idx="5544">
                  <c:v>7987.7918650000001</c:v>
                </c:pt>
                <c:pt idx="5545">
                  <c:v>7988.7160160000003</c:v>
                </c:pt>
                <c:pt idx="5546">
                  <c:v>7991.3344429999997</c:v>
                </c:pt>
                <c:pt idx="5547">
                  <c:v>7992.1045690000001</c:v>
                </c:pt>
                <c:pt idx="5548">
                  <c:v>7990.7953550000002</c:v>
                </c:pt>
                <c:pt idx="5549">
                  <c:v>7988.9470529999999</c:v>
                </c:pt>
                <c:pt idx="5550">
                  <c:v>7987.94589</c:v>
                </c:pt>
                <c:pt idx="5551">
                  <c:v>7984.7113609999997</c:v>
                </c:pt>
                <c:pt idx="5552">
                  <c:v>7985.5585000000001</c:v>
                </c:pt>
                <c:pt idx="5553">
                  <c:v>7986.4826510000003</c:v>
                </c:pt>
                <c:pt idx="5554">
                  <c:v>7983.7101979999998</c:v>
                </c:pt>
                <c:pt idx="5555">
                  <c:v>7989.4861410000003</c:v>
                </c:pt>
                <c:pt idx="5556">
                  <c:v>7988.8700410000001</c:v>
                </c:pt>
                <c:pt idx="5557">
                  <c:v>7987.7148520000001</c:v>
                </c:pt>
                <c:pt idx="5558">
                  <c:v>7985.0194119999996</c:v>
                </c:pt>
                <c:pt idx="5559">
                  <c:v>7987.4838140000002</c:v>
                </c:pt>
                <c:pt idx="5560">
                  <c:v>7980.9377450000002</c:v>
                </c:pt>
                <c:pt idx="5561">
                  <c:v>7984.0952610000004</c:v>
                </c:pt>
                <c:pt idx="5562">
                  <c:v>7988.5619900000002</c:v>
                </c:pt>
                <c:pt idx="5563">
                  <c:v>7994.1839090000003</c:v>
                </c:pt>
                <c:pt idx="5564">
                  <c:v>7998.1115499999996</c:v>
                </c:pt>
                <c:pt idx="5565">
                  <c:v>7998.3425880000004</c:v>
                </c:pt>
                <c:pt idx="5566">
                  <c:v>8002.6552929999998</c:v>
                </c:pt>
                <c:pt idx="5567">
                  <c:v>7999.2667389999997</c:v>
                </c:pt>
                <c:pt idx="5568">
                  <c:v>8001.2690659999998</c:v>
                </c:pt>
                <c:pt idx="5569">
                  <c:v>8002.9633430000004</c:v>
                </c:pt>
                <c:pt idx="5570">
                  <c:v>8000.3449149999997</c:v>
                </c:pt>
                <c:pt idx="5571">
                  <c:v>7999.959852</c:v>
                </c:pt>
                <c:pt idx="5572">
                  <c:v>8000.036865</c:v>
                </c:pt>
                <c:pt idx="5573">
                  <c:v>8000.6529659999997</c:v>
                </c:pt>
                <c:pt idx="5574">
                  <c:v>8005.2737200000001</c:v>
                </c:pt>
                <c:pt idx="5575">
                  <c:v>8003.1943810000002</c:v>
                </c:pt>
                <c:pt idx="5576">
                  <c:v>8005.6587829999999</c:v>
                </c:pt>
                <c:pt idx="5577">
                  <c:v>8003.6564559999997</c:v>
                </c:pt>
                <c:pt idx="5578">
                  <c:v>8004.1185320000004</c:v>
                </c:pt>
                <c:pt idx="5579">
                  <c:v>8003.1173680000002</c:v>
                </c:pt>
                <c:pt idx="5580">
                  <c:v>7998.8046640000002</c:v>
                </c:pt>
                <c:pt idx="5581">
                  <c:v>7999.959852</c:v>
                </c:pt>
                <c:pt idx="5582">
                  <c:v>8001.0380279999999</c:v>
                </c:pt>
                <c:pt idx="5583">
                  <c:v>7997.2644120000004</c:v>
                </c:pt>
                <c:pt idx="5584">
                  <c:v>8003.0403560000004</c:v>
                </c:pt>
                <c:pt idx="5585">
                  <c:v>7998.8046640000002</c:v>
                </c:pt>
                <c:pt idx="5586">
                  <c:v>7999.3437519999998</c:v>
                </c:pt>
                <c:pt idx="5587">
                  <c:v>7996.3402610000003</c:v>
                </c:pt>
                <c:pt idx="5588">
                  <c:v>7994.8770219999997</c:v>
                </c:pt>
                <c:pt idx="5589">
                  <c:v>7999.2667389999997</c:v>
                </c:pt>
                <c:pt idx="5590">
                  <c:v>7995.8011729999998</c:v>
                </c:pt>
                <c:pt idx="5591">
                  <c:v>7993.2597580000001</c:v>
                </c:pt>
                <c:pt idx="5592">
                  <c:v>7992.0275570000003</c:v>
                </c:pt>
                <c:pt idx="5593">
                  <c:v>7997.1103869999997</c:v>
                </c:pt>
                <c:pt idx="5594">
                  <c:v>7995.9551979999997</c:v>
                </c:pt>
                <c:pt idx="5595">
                  <c:v>7995.1850720000002</c:v>
                </c:pt>
                <c:pt idx="5596">
                  <c:v>7996.8023370000001</c:v>
                </c:pt>
                <c:pt idx="5597">
                  <c:v>7998.6506380000001</c:v>
                </c:pt>
                <c:pt idx="5598">
                  <c:v>7998.1115499999996</c:v>
                </c:pt>
                <c:pt idx="5599">
                  <c:v>7998.881676</c:v>
                </c:pt>
                <c:pt idx="5600">
                  <c:v>7998.4196009999996</c:v>
                </c:pt>
                <c:pt idx="5601">
                  <c:v>7995.8011729999998</c:v>
                </c:pt>
                <c:pt idx="5602">
                  <c:v>7996.3402610000003</c:v>
                </c:pt>
                <c:pt idx="5603">
                  <c:v>7998.0345379999999</c:v>
                </c:pt>
                <c:pt idx="5604">
                  <c:v>7994.3379340000001</c:v>
                </c:pt>
                <c:pt idx="5605">
                  <c:v>7993.5678079999998</c:v>
                </c:pt>
                <c:pt idx="5606">
                  <c:v>8002.7323050000005</c:v>
                </c:pt>
                <c:pt idx="5607">
                  <c:v>8002.2702300000001</c:v>
                </c:pt>
                <c:pt idx="5608">
                  <c:v>8004.5035950000001</c:v>
                </c:pt>
                <c:pt idx="5609">
                  <c:v>8003.4254179999998</c:v>
                </c:pt>
                <c:pt idx="5610">
                  <c:v>8002.7323050000005</c:v>
                </c:pt>
                <c:pt idx="5611">
                  <c:v>7998.7276510000002</c:v>
                </c:pt>
                <c:pt idx="5612">
                  <c:v>8001.6541289999996</c:v>
                </c:pt>
                <c:pt idx="5613">
                  <c:v>8002.9633430000004</c:v>
                </c:pt>
                <c:pt idx="5614">
                  <c:v>8000.5759529999996</c:v>
                </c:pt>
                <c:pt idx="5615">
                  <c:v>8003.3484060000001</c:v>
                </c:pt>
                <c:pt idx="5616">
                  <c:v>8003.9645060000003</c:v>
                </c:pt>
                <c:pt idx="5617">
                  <c:v>8001.0380279999999</c:v>
                </c:pt>
                <c:pt idx="5618">
                  <c:v>8000.5759529999996</c:v>
                </c:pt>
                <c:pt idx="5619">
                  <c:v>8004.1955440000002</c:v>
                </c:pt>
                <c:pt idx="5620">
                  <c:v>8001.8851670000004</c:v>
                </c:pt>
                <c:pt idx="5621">
                  <c:v>8000.1908899999999</c:v>
                </c:pt>
                <c:pt idx="5622">
                  <c:v>8000.1138769999998</c:v>
                </c:pt>
                <c:pt idx="5623">
                  <c:v>8002.3472419999998</c:v>
                </c:pt>
                <c:pt idx="5624">
                  <c:v>8002.9633430000004</c:v>
                </c:pt>
                <c:pt idx="5625">
                  <c:v>7998.7276510000002</c:v>
                </c:pt>
                <c:pt idx="5626">
                  <c:v>8001.2690659999998</c:v>
                </c:pt>
                <c:pt idx="5627">
                  <c:v>7998.4196009999996</c:v>
                </c:pt>
                <c:pt idx="5628">
                  <c:v>7995.8781859999999</c:v>
                </c:pt>
                <c:pt idx="5629">
                  <c:v>7995.8781859999999</c:v>
                </c:pt>
                <c:pt idx="5630">
                  <c:v>7992.7976820000003</c:v>
                </c:pt>
                <c:pt idx="5631">
                  <c:v>7992.2585939999999</c:v>
                </c:pt>
                <c:pt idx="5632">
                  <c:v>7995.8781859999999</c:v>
                </c:pt>
                <c:pt idx="5633">
                  <c:v>7994.9540349999997</c:v>
                </c:pt>
                <c:pt idx="5634">
                  <c:v>7995.1080599999996</c:v>
                </c:pt>
                <c:pt idx="5635">
                  <c:v>7995.1850720000002</c:v>
                </c:pt>
                <c:pt idx="5636">
                  <c:v>7997.9575249999998</c:v>
                </c:pt>
                <c:pt idx="5637">
                  <c:v>7996.3402610000003</c:v>
                </c:pt>
                <c:pt idx="5638">
                  <c:v>7993.7218329999996</c:v>
                </c:pt>
                <c:pt idx="5639">
                  <c:v>7996.0322109999997</c:v>
                </c:pt>
                <c:pt idx="5640">
                  <c:v>8000.2679029999999</c:v>
                </c:pt>
                <c:pt idx="5641">
                  <c:v>7995.1850720000002</c:v>
                </c:pt>
                <c:pt idx="5642">
                  <c:v>7996.5712990000002</c:v>
                </c:pt>
                <c:pt idx="5643">
                  <c:v>7999.8828400000002</c:v>
                </c:pt>
                <c:pt idx="5644">
                  <c:v>7997.1103869999997</c:v>
                </c:pt>
                <c:pt idx="5645">
                  <c:v>7999.7288150000004</c:v>
                </c:pt>
                <c:pt idx="5646">
                  <c:v>7998.4966130000003</c:v>
                </c:pt>
                <c:pt idx="5647">
                  <c:v>7998.1115499999996</c:v>
                </c:pt>
                <c:pt idx="5648">
                  <c:v>7999.8828400000002</c:v>
                </c:pt>
                <c:pt idx="5649">
                  <c:v>8002.193217</c:v>
                </c:pt>
                <c:pt idx="5650">
                  <c:v>8000.2679029999999</c:v>
                </c:pt>
                <c:pt idx="5651">
                  <c:v>7999.6518020000003</c:v>
                </c:pt>
                <c:pt idx="5652">
                  <c:v>8004.8886570000004</c:v>
                </c:pt>
                <c:pt idx="5653">
                  <c:v>8005.504758</c:v>
                </c:pt>
                <c:pt idx="5654">
                  <c:v>8002.2702300000001</c:v>
                </c:pt>
                <c:pt idx="5655">
                  <c:v>8002.8863300000003</c:v>
                </c:pt>
                <c:pt idx="5656">
                  <c:v>8001.9621790000001</c:v>
                </c:pt>
                <c:pt idx="5657">
                  <c:v>8000.7299780000003</c:v>
                </c:pt>
                <c:pt idx="5658">
                  <c:v>7999.5747890000002</c:v>
                </c:pt>
                <c:pt idx="5659">
                  <c:v>7999.6518020000003</c:v>
                </c:pt>
                <c:pt idx="5660">
                  <c:v>7998.4966130000003</c:v>
                </c:pt>
                <c:pt idx="5661">
                  <c:v>8001.115041</c:v>
                </c:pt>
                <c:pt idx="5662">
                  <c:v>8003.0403560000004</c:v>
                </c:pt>
                <c:pt idx="5663">
                  <c:v>8002.7323050000005</c:v>
                </c:pt>
                <c:pt idx="5664">
                  <c:v>8005.8898209999998</c:v>
                </c:pt>
                <c:pt idx="5665">
                  <c:v>8000.4989400000004</c:v>
                </c:pt>
                <c:pt idx="5666">
                  <c:v>8004.4265820000001</c:v>
                </c:pt>
                <c:pt idx="5667">
                  <c:v>7998.881676</c:v>
                </c:pt>
                <c:pt idx="5668">
                  <c:v>7999.959852</c:v>
                </c:pt>
                <c:pt idx="5669">
                  <c:v>7993.2597580000001</c:v>
                </c:pt>
                <c:pt idx="5670">
                  <c:v>7995.0310470000004</c:v>
                </c:pt>
                <c:pt idx="5671">
                  <c:v>7990.4102919999996</c:v>
                </c:pt>
                <c:pt idx="5672">
                  <c:v>7990.8723680000003</c:v>
                </c:pt>
                <c:pt idx="5673">
                  <c:v>7992.4896319999998</c:v>
                </c:pt>
                <c:pt idx="5674">
                  <c:v>7992.335607</c:v>
                </c:pt>
                <c:pt idx="5675">
                  <c:v>7990.3332799999998</c:v>
                </c:pt>
                <c:pt idx="5676">
                  <c:v>7991.6424939999997</c:v>
                </c:pt>
                <c:pt idx="5677">
                  <c:v>7996.5712990000002</c:v>
                </c:pt>
                <c:pt idx="5678">
                  <c:v>7991.6424939999997</c:v>
                </c:pt>
                <c:pt idx="5679">
                  <c:v>7993.413783</c:v>
                </c:pt>
                <c:pt idx="5680">
                  <c:v>7992.4126189999997</c:v>
                </c:pt>
                <c:pt idx="5681">
                  <c:v>7988.6390030000002</c:v>
                </c:pt>
                <c:pt idx="5682">
                  <c:v>7991.4884689999999</c:v>
                </c:pt>
                <c:pt idx="5683">
                  <c:v>7992.7976820000003</c:v>
                </c:pt>
                <c:pt idx="5684">
                  <c:v>7991.7965190000004</c:v>
                </c:pt>
                <c:pt idx="5685">
                  <c:v>7992.335607</c:v>
                </c:pt>
                <c:pt idx="5686">
                  <c:v>7992.6436569999996</c:v>
                </c:pt>
                <c:pt idx="5687">
                  <c:v>7987.4068020000004</c:v>
                </c:pt>
                <c:pt idx="5688">
                  <c:v>7987.2527769999997</c:v>
                </c:pt>
                <c:pt idx="5689">
                  <c:v>7986.7136890000002</c:v>
                </c:pt>
                <c:pt idx="5690">
                  <c:v>7990.179255</c:v>
                </c:pt>
                <c:pt idx="5691">
                  <c:v>7995.8781859999999</c:v>
                </c:pt>
                <c:pt idx="5692">
                  <c:v>7997.2644120000004</c:v>
                </c:pt>
                <c:pt idx="5693">
                  <c:v>7998.958689</c:v>
                </c:pt>
                <c:pt idx="5694">
                  <c:v>7998.5736260000003</c:v>
                </c:pt>
                <c:pt idx="5695">
                  <c:v>7996.1862359999996</c:v>
                </c:pt>
                <c:pt idx="5696">
                  <c:v>7998.3425880000004</c:v>
                </c:pt>
                <c:pt idx="5697">
                  <c:v>7996.2632480000002</c:v>
                </c:pt>
                <c:pt idx="5698">
                  <c:v>7994.8000089999996</c:v>
                </c:pt>
                <c:pt idx="5699">
                  <c:v>7998.958689</c:v>
                </c:pt>
                <c:pt idx="5700">
                  <c:v>7998.5736260000003</c:v>
                </c:pt>
                <c:pt idx="5701">
                  <c:v>7997.9575249999998</c:v>
                </c:pt>
                <c:pt idx="5702">
                  <c:v>7999.1897269999999</c:v>
                </c:pt>
                <c:pt idx="5703">
                  <c:v>8003.1173680000002</c:v>
                </c:pt>
                <c:pt idx="5704">
                  <c:v>7999.4207640000004</c:v>
                </c:pt>
                <c:pt idx="5705">
                  <c:v>8001.8081540000003</c:v>
                </c:pt>
                <c:pt idx="5706">
                  <c:v>8001.5001039999997</c:v>
                </c:pt>
                <c:pt idx="5707">
                  <c:v>8000.8069910000004</c:v>
                </c:pt>
                <c:pt idx="5708">
                  <c:v>7998.881676</c:v>
                </c:pt>
                <c:pt idx="5709">
                  <c:v>7998.8046640000002</c:v>
                </c:pt>
                <c:pt idx="5710">
                  <c:v>8000.036865</c:v>
                </c:pt>
                <c:pt idx="5711">
                  <c:v>7998.4966130000003</c:v>
                </c:pt>
                <c:pt idx="5712">
                  <c:v>7995.4161100000001</c:v>
                </c:pt>
                <c:pt idx="5713">
                  <c:v>7995.3390980000004</c:v>
                </c:pt>
                <c:pt idx="5714">
                  <c:v>7996.4942860000001</c:v>
                </c:pt>
                <c:pt idx="5715">
                  <c:v>7997.4954500000003</c:v>
                </c:pt>
                <c:pt idx="5716">
                  <c:v>7998.1115499999996</c:v>
                </c:pt>
                <c:pt idx="5717">
                  <c:v>7995.0310470000004</c:v>
                </c:pt>
                <c:pt idx="5718">
                  <c:v>7995.647148</c:v>
                </c:pt>
                <c:pt idx="5719">
                  <c:v>7995.8011729999998</c:v>
                </c:pt>
                <c:pt idx="5720">
                  <c:v>7997.4954500000003</c:v>
                </c:pt>
                <c:pt idx="5721">
                  <c:v>7994.8000089999996</c:v>
                </c:pt>
                <c:pt idx="5722">
                  <c:v>7994.3379340000001</c:v>
                </c:pt>
                <c:pt idx="5723">
                  <c:v>7993.3367699999999</c:v>
                </c:pt>
                <c:pt idx="5724">
                  <c:v>7994.8000089999996</c:v>
                </c:pt>
                <c:pt idx="5725">
                  <c:v>7993.8758580000003</c:v>
                </c:pt>
                <c:pt idx="5726">
                  <c:v>7992.4126189999997</c:v>
                </c:pt>
                <c:pt idx="5727">
                  <c:v>7990.8723680000003</c:v>
                </c:pt>
                <c:pt idx="5728">
                  <c:v>7992.4126189999997</c:v>
                </c:pt>
                <c:pt idx="5729">
                  <c:v>7994.4149470000002</c:v>
                </c:pt>
                <c:pt idx="5730">
                  <c:v>7994.2609210000001</c:v>
                </c:pt>
                <c:pt idx="5731">
                  <c:v>7988.0999149999998</c:v>
                </c:pt>
                <c:pt idx="5732">
                  <c:v>7991.5654809999996</c:v>
                </c:pt>
                <c:pt idx="5733">
                  <c:v>7991.9505440000003</c:v>
                </c:pt>
                <c:pt idx="5734">
                  <c:v>7995.1850720000002</c:v>
                </c:pt>
                <c:pt idx="5735">
                  <c:v>7999.2667389999997</c:v>
                </c:pt>
                <c:pt idx="5736">
                  <c:v>8000.9610160000002</c:v>
                </c:pt>
                <c:pt idx="5737">
                  <c:v>8000.7299780000003</c:v>
                </c:pt>
                <c:pt idx="5738">
                  <c:v>8000.4219279999998</c:v>
                </c:pt>
                <c:pt idx="5739">
                  <c:v>8000.4989400000004</c:v>
                </c:pt>
                <c:pt idx="5740">
                  <c:v>7998.7276510000002</c:v>
                </c:pt>
                <c:pt idx="5741">
                  <c:v>7996.1862359999996</c:v>
                </c:pt>
                <c:pt idx="5742">
                  <c:v>7996.725324</c:v>
                </c:pt>
                <c:pt idx="5743">
                  <c:v>7997.4184370000003</c:v>
                </c:pt>
                <c:pt idx="5744">
                  <c:v>7998.4196009999996</c:v>
                </c:pt>
                <c:pt idx="5745">
                  <c:v>7996.725324</c:v>
                </c:pt>
                <c:pt idx="5746">
                  <c:v>7997.1103869999997</c:v>
                </c:pt>
                <c:pt idx="5747">
                  <c:v>7996.0322109999997</c:v>
                </c:pt>
                <c:pt idx="5748">
                  <c:v>7997.1103869999997</c:v>
                </c:pt>
                <c:pt idx="5749">
                  <c:v>8002.7323050000005</c:v>
                </c:pt>
                <c:pt idx="5750">
                  <c:v>8004.65762</c:v>
                </c:pt>
                <c:pt idx="5751">
                  <c:v>7998.7276510000002</c:v>
                </c:pt>
                <c:pt idx="5752">
                  <c:v>8001.1920540000001</c:v>
                </c:pt>
                <c:pt idx="5753">
                  <c:v>8002.6552929999998</c:v>
                </c:pt>
                <c:pt idx="5754">
                  <c:v>8005.1967080000004</c:v>
                </c:pt>
                <c:pt idx="5755">
                  <c:v>8009.3553869999996</c:v>
                </c:pt>
                <c:pt idx="5756">
                  <c:v>8017.4417080000003</c:v>
                </c:pt>
                <c:pt idx="5757">
                  <c:v>8014.2071800000003</c:v>
                </c:pt>
                <c:pt idx="5758">
                  <c:v>8012.2048530000002</c:v>
                </c:pt>
                <c:pt idx="5759">
                  <c:v>8017.2876829999996</c:v>
                </c:pt>
                <c:pt idx="5760">
                  <c:v>8019.1359849999999</c:v>
                </c:pt>
                <c:pt idx="5761">
                  <c:v>8018.1348209999996</c:v>
                </c:pt>
                <c:pt idx="5762">
                  <c:v>8017.0566449999997</c:v>
                </c:pt>
                <c:pt idx="5763">
                  <c:v>8018.3658589999995</c:v>
                </c:pt>
                <c:pt idx="5764">
                  <c:v>8017.4417080000003</c:v>
                </c:pt>
                <c:pt idx="5765">
                  <c:v>8016.5945700000002</c:v>
                </c:pt>
                <c:pt idx="5766">
                  <c:v>8018.0578089999999</c:v>
                </c:pt>
                <c:pt idx="5767">
                  <c:v>8016.440544</c:v>
                </c:pt>
                <c:pt idx="5768">
                  <c:v>8019.4440350000004</c:v>
                </c:pt>
                <c:pt idx="5769">
                  <c:v>8013.6680919999999</c:v>
                </c:pt>
                <c:pt idx="5770">
                  <c:v>8014.5922430000001</c:v>
                </c:pt>
                <c:pt idx="5771">
                  <c:v>8013.7451039999996</c:v>
                </c:pt>
                <c:pt idx="5772">
                  <c:v>8016.6715819999999</c:v>
                </c:pt>
                <c:pt idx="5773">
                  <c:v>8015.3623680000001</c:v>
                </c:pt>
                <c:pt idx="5774">
                  <c:v>8011.5887519999997</c:v>
                </c:pt>
                <c:pt idx="5775">
                  <c:v>8014.2841920000001</c:v>
                </c:pt>
                <c:pt idx="5776">
                  <c:v>8018.6739090000001</c:v>
                </c:pt>
                <c:pt idx="5777">
                  <c:v>8013.8991290000004</c:v>
                </c:pt>
                <c:pt idx="5778">
                  <c:v>8010.5875880000003</c:v>
                </c:pt>
                <c:pt idx="5779">
                  <c:v>8011.1266759999999</c:v>
                </c:pt>
                <c:pt idx="5780">
                  <c:v>8013.437054</c:v>
                </c:pt>
                <c:pt idx="5781">
                  <c:v>8011.1266759999999</c:v>
                </c:pt>
                <c:pt idx="5782">
                  <c:v>8012.1278400000001</c:v>
                </c:pt>
                <c:pt idx="5783">
                  <c:v>8010.4335629999996</c:v>
                </c:pt>
                <c:pt idx="5784">
                  <c:v>8010.125513</c:v>
                </c:pt>
                <c:pt idx="5785">
                  <c:v>8012.5129029999998</c:v>
                </c:pt>
                <c:pt idx="5786">
                  <c:v>8012.2048530000002</c:v>
                </c:pt>
                <c:pt idx="5787">
                  <c:v>8012.9749780000002</c:v>
                </c:pt>
                <c:pt idx="5788">
                  <c:v>8006.9679969999997</c:v>
                </c:pt>
                <c:pt idx="5789">
                  <c:v>8008.9703239999999</c:v>
                </c:pt>
                <c:pt idx="5790">
                  <c:v>8009.6634370000002</c:v>
                </c:pt>
                <c:pt idx="5791">
                  <c:v>8010.4335629999996</c:v>
                </c:pt>
                <c:pt idx="5792">
                  <c:v>8012.4358899999997</c:v>
                </c:pt>
                <c:pt idx="5793">
                  <c:v>8012.050827</c:v>
                </c:pt>
                <c:pt idx="5794">
                  <c:v>8008.8162990000001</c:v>
                </c:pt>
                <c:pt idx="5795">
                  <c:v>8012.2048530000002</c:v>
                </c:pt>
                <c:pt idx="5796">
                  <c:v>8002.5012669999996</c:v>
                </c:pt>
                <c:pt idx="5797">
                  <c:v>7999.959852</c:v>
                </c:pt>
                <c:pt idx="5798">
                  <c:v>7996.8023370000001</c:v>
                </c:pt>
                <c:pt idx="5799">
                  <c:v>7993.490796</c:v>
                </c:pt>
                <c:pt idx="5800">
                  <c:v>7994.1068960000002</c:v>
                </c:pt>
                <c:pt idx="5801">
                  <c:v>7991.6424939999997</c:v>
                </c:pt>
                <c:pt idx="5802">
                  <c:v>7992.1815820000002</c:v>
                </c:pt>
                <c:pt idx="5803">
                  <c:v>7990.94938</c:v>
                </c:pt>
                <c:pt idx="5804">
                  <c:v>7993.9528710000004</c:v>
                </c:pt>
                <c:pt idx="5805">
                  <c:v>7992.5666449999999</c:v>
                </c:pt>
                <c:pt idx="5806">
                  <c:v>7990.7953550000002</c:v>
                </c:pt>
                <c:pt idx="5807">
                  <c:v>7991.4884689999999</c:v>
                </c:pt>
                <c:pt idx="5808">
                  <c:v>7992.7976820000003</c:v>
                </c:pt>
                <c:pt idx="5809">
                  <c:v>7990.6413300000004</c:v>
                </c:pt>
                <c:pt idx="5810">
                  <c:v>7990.2562669999998</c:v>
                </c:pt>
                <c:pt idx="5811">
                  <c:v>7990.179255</c:v>
                </c:pt>
                <c:pt idx="5812">
                  <c:v>7989.0240659999999</c:v>
                </c:pt>
                <c:pt idx="5813">
                  <c:v>7992.7206699999997</c:v>
                </c:pt>
                <c:pt idx="5814">
                  <c:v>7987.8688769999999</c:v>
                </c:pt>
                <c:pt idx="5815">
                  <c:v>7993.5678079999998</c:v>
                </c:pt>
                <c:pt idx="5816">
                  <c:v>7997.2644120000004</c:v>
                </c:pt>
                <c:pt idx="5817">
                  <c:v>7990.5643179999997</c:v>
                </c:pt>
                <c:pt idx="5818">
                  <c:v>7993.0287200000002</c:v>
                </c:pt>
                <c:pt idx="5819">
                  <c:v>7995.0310470000004</c:v>
                </c:pt>
                <c:pt idx="5820">
                  <c:v>7994.0298839999996</c:v>
                </c:pt>
                <c:pt idx="5821">
                  <c:v>7995.7241599999998</c:v>
                </c:pt>
                <c:pt idx="5822">
                  <c:v>7999.4977769999996</c:v>
                </c:pt>
                <c:pt idx="5823">
                  <c:v>8001.5001039999997</c:v>
                </c:pt>
                <c:pt idx="5824">
                  <c:v>7999.0357009999998</c:v>
                </c:pt>
                <c:pt idx="5825">
                  <c:v>7998.7276510000002</c:v>
                </c:pt>
                <c:pt idx="5826">
                  <c:v>7997.1873990000004</c:v>
                </c:pt>
                <c:pt idx="5827">
                  <c:v>7995.647148</c:v>
                </c:pt>
                <c:pt idx="5828">
                  <c:v>7996.8023370000001</c:v>
                </c:pt>
                <c:pt idx="5829">
                  <c:v>7994.9540349999997</c:v>
                </c:pt>
                <c:pt idx="5830">
                  <c:v>7996.1862359999996</c:v>
                </c:pt>
                <c:pt idx="5831">
                  <c:v>7994.4149470000002</c:v>
                </c:pt>
                <c:pt idx="5832">
                  <c:v>7996.8793489999998</c:v>
                </c:pt>
                <c:pt idx="5833">
                  <c:v>7995.5701349999999</c:v>
                </c:pt>
                <c:pt idx="5834">
                  <c:v>7998.6506380000001</c:v>
                </c:pt>
                <c:pt idx="5835">
                  <c:v>7996.4172740000004</c:v>
                </c:pt>
                <c:pt idx="5836">
                  <c:v>7994.568972</c:v>
                </c:pt>
                <c:pt idx="5837">
                  <c:v>7997.0333739999996</c:v>
                </c:pt>
                <c:pt idx="5838">
                  <c:v>7999.0357009999998</c:v>
                </c:pt>
                <c:pt idx="5839">
                  <c:v>7999.4207640000004</c:v>
                </c:pt>
                <c:pt idx="5840">
                  <c:v>8002.193217</c:v>
                </c:pt>
                <c:pt idx="5841">
                  <c:v>8010.0484999999999</c:v>
                </c:pt>
                <c:pt idx="5842">
                  <c:v>8014.3612050000002</c:v>
                </c:pt>
                <c:pt idx="5843">
                  <c:v>8010.2025249999997</c:v>
                </c:pt>
                <c:pt idx="5844">
                  <c:v>8015.1313309999996</c:v>
                </c:pt>
                <c:pt idx="5845">
                  <c:v>8013.3600409999999</c:v>
                </c:pt>
                <c:pt idx="5846">
                  <c:v>8015.8244439999999</c:v>
                </c:pt>
                <c:pt idx="5847">
                  <c:v>8017.5187210000004</c:v>
                </c:pt>
                <c:pt idx="5848">
                  <c:v>8016.440544</c:v>
                </c:pt>
                <c:pt idx="5849">
                  <c:v>8014.2841920000001</c:v>
                </c:pt>
                <c:pt idx="5850">
                  <c:v>8013.6680919999999</c:v>
                </c:pt>
                <c:pt idx="5851">
                  <c:v>8011.7427770000004</c:v>
                </c:pt>
                <c:pt idx="5852">
                  <c:v>8012.2818649999999</c:v>
                </c:pt>
                <c:pt idx="5853">
                  <c:v>8012.5899149999996</c:v>
                </c:pt>
                <c:pt idx="5854">
                  <c:v>8016.0554819999998</c:v>
                </c:pt>
                <c:pt idx="5855">
                  <c:v>8013.2060160000001</c:v>
                </c:pt>
                <c:pt idx="5856">
                  <c:v>8019.0589719999998</c:v>
                </c:pt>
                <c:pt idx="5857">
                  <c:v>8008.9703239999999</c:v>
                </c:pt>
                <c:pt idx="5858">
                  <c:v>8012.1278400000001</c:v>
                </c:pt>
                <c:pt idx="5859">
                  <c:v>8018.5198840000003</c:v>
                </c:pt>
                <c:pt idx="5860">
                  <c:v>8014.3612050000002</c:v>
                </c:pt>
                <c:pt idx="5861">
                  <c:v>8012.050827</c:v>
                </c:pt>
                <c:pt idx="5862">
                  <c:v>8012.1278400000001</c:v>
                </c:pt>
                <c:pt idx="5863">
                  <c:v>8010.8186260000002</c:v>
                </c:pt>
                <c:pt idx="5864">
                  <c:v>8013.6680919999999</c:v>
                </c:pt>
                <c:pt idx="5865">
                  <c:v>8016.6715819999999</c:v>
                </c:pt>
                <c:pt idx="5866">
                  <c:v>8012.4358899999997</c:v>
                </c:pt>
                <c:pt idx="5867">
                  <c:v>8009.1243489999997</c:v>
                </c:pt>
                <c:pt idx="5868">
                  <c:v>8007.4300730000004</c:v>
                </c:pt>
                <c:pt idx="5869">
                  <c:v>8006.2748840000004</c:v>
                </c:pt>
                <c:pt idx="5870">
                  <c:v>8008.6622740000003</c:v>
                </c:pt>
                <c:pt idx="5871">
                  <c:v>8006.582934</c:v>
                </c:pt>
                <c:pt idx="5872">
                  <c:v>8007.5070850000002</c:v>
                </c:pt>
                <c:pt idx="5873">
                  <c:v>8012.050827</c:v>
                </c:pt>
                <c:pt idx="5874">
                  <c:v>8009.5094120000003</c:v>
                </c:pt>
                <c:pt idx="5875">
                  <c:v>8009.5094120000003</c:v>
                </c:pt>
                <c:pt idx="5876">
                  <c:v>8008.1231859999998</c:v>
                </c:pt>
                <c:pt idx="5877">
                  <c:v>8009.8174630000003</c:v>
                </c:pt>
                <c:pt idx="5878">
                  <c:v>8009.5864250000004</c:v>
                </c:pt>
                <c:pt idx="5879">
                  <c:v>8009.2013619999998</c:v>
                </c:pt>
                <c:pt idx="5880">
                  <c:v>8007.7381230000001</c:v>
                </c:pt>
                <c:pt idx="5881">
                  <c:v>8002.0391920000002</c:v>
                </c:pt>
                <c:pt idx="5882">
                  <c:v>7993.9528710000004</c:v>
                </c:pt>
                <c:pt idx="5883">
                  <c:v>7997.7264880000002</c:v>
                </c:pt>
                <c:pt idx="5884">
                  <c:v>7991.7965190000004</c:v>
                </c:pt>
                <c:pt idx="5885">
                  <c:v>7991.8735310000002</c:v>
                </c:pt>
                <c:pt idx="5886">
                  <c:v>7991.1804179999999</c:v>
                </c:pt>
                <c:pt idx="5887">
                  <c:v>7993.490796</c:v>
                </c:pt>
                <c:pt idx="5888">
                  <c:v>7994.491959</c:v>
                </c:pt>
                <c:pt idx="5889">
                  <c:v>7994.3379340000001</c:v>
                </c:pt>
                <c:pt idx="5890">
                  <c:v>7993.7218329999996</c:v>
                </c:pt>
                <c:pt idx="5891">
                  <c:v>7993.9528710000004</c:v>
                </c:pt>
                <c:pt idx="5892">
                  <c:v>7994.1068960000002</c:v>
                </c:pt>
                <c:pt idx="5893">
                  <c:v>7993.5678079999998</c:v>
                </c:pt>
                <c:pt idx="5894">
                  <c:v>7992.8746950000004</c:v>
                </c:pt>
                <c:pt idx="5895">
                  <c:v>7992.335607</c:v>
                </c:pt>
                <c:pt idx="5896">
                  <c:v>7992.2585939999999</c:v>
                </c:pt>
                <c:pt idx="5897">
                  <c:v>7991.1804179999999</c:v>
                </c:pt>
                <c:pt idx="5898">
                  <c:v>7992.8746950000004</c:v>
                </c:pt>
                <c:pt idx="5899">
                  <c:v>7988.4849780000004</c:v>
                </c:pt>
                <c:pt idx="5900">
                  <c:v>7992.4896319999998</c:v>
                </c:pt>
                <c:pt idx="5901">
                  <c:v>7991.7965190000004</c:v>
                </c:pt>
                <c:pt idx="5902">
                  <c:v>7990.7953550000002</c:v>
                </c:pt>
                <c:pt idx="5903">
                  <c:v>7988.9470529999999</c:v>
                </c:pt>
                <c:pt idx="5904">
                  <c:v>7995.3390980000004</c:v>
                </c:pt>
                <c:pt idx="5905">
                  <c:v>7994.1068960000002</c:v>
                </c:pt>
                <c:pt idx="5906">
                  <c:v>7996.6483109999999</c:v>
                </c:pt>
                <c:pt idx="5907">
                  <c:v>7998.7276510000002</c:v>
                </c:pt>
                <c:pt idx="5908">
                  <c:v>7998.3425880000004</c:v>
                </c:pt>
                <c:pt idx="5909">
                  <c:v>7997.1873990000004</c:v>
                </c:pt>
                <c:pt idx="5910">
                  <c:v>7999.8828400000002</c:v>
                </c:pt>
                <c:pt idx="5911">
                  <c:v>7999.4977769999996</c:v>
                </c:pt>
                <c:pt idx="5912">
                  <c:v>7998.8046640000002</c:v>
                </c:pt>
                <c:pt idx="5913">
                  <c:v>8001.2690659999998</c:v>
                </c:pt>
                <c:pt idx="5914">
                  <c:v>8001.9621790000001</c:v>
                </c:pt>
                <c:pt idx="5915">
                  <c:v>8000.8840030000001</c:v>
                </c:pt>
                <c:pt idx="5916">
                  <c:v>8003.1943810000002</c:v>
                </c:pt>
                <c:pt idx="5917">
                  <c:v>8003.1943810000002</c:v>
                </c:pt>
                <c:pt idx="5918">
                  <c:v>8002.1162050000003</c:v>
                </c:pt>
                <c:pt idx="5919">
                  <c:v>7999.959852</c:v>
                </c:pt>
                <c:pt idx="5920">
                  <c:v>8002.5012669999996</c:v>
                </c:pt>
                <c:pt idx="5921">
                  <c:v>7997.0333739999996</c:v>
                </c:pt>
                <c:pt idx="5922">
                  <c:v>8001.2690659999998</c:v>
                </c:pt>
                <c:pt idx="5923">
                  <c:v>7998.4966130000003</c:v>
                </c:pt>
                <c:pt idx="5924">
                  <c:v>8001.0380279999999</c:v>
                </c:pt>
                <c:pt idx="5925">
                  <c:v>8012.8209530000004</c:v>
                </c:pt>
                <c:pt idx="5926">
                  <c:v>8015.7474309999998</c:v>
                </c:pt>
                <c:pt idx="5927">
                  <c:v>8017.9807959999998</c:v>
                </c:pt>
                <c:pt idx="5928">
                  <c:v>8017.3646950000002</c:v>
                </c:pt>
                <c:pt idx="5929">
                  <c:v>8021.061299</c:v>
                </c:pt>
                <c:pt idx="5930">
                  <c:v>8018.904947</c:v>
                </c:pt>
                <c:pt idx="5931">
                  <c:v>8014.9002929999997</c:v>
                </c:pt>
                <c:pt idx="5932">
                  <c:v>8016.9796329999999</c:v>
                </c:pt>
                <c:pt idx="5933">
                  <c:v>8018.0578089999999</c:v>
                </c:pt>
                <c:pt idx="5934">
                  <c:v>8018.2888460000004</c:v>
                </c:pt>
                <c:pt idx="5935">
                  <c:v>8015.9014559999996</c:v>
                </c:pt>
                <c:pt idx="5936">
                  <c:v>8019.8290980000002</c:v>
                </c:pt>
                <c:pt idx="5937">
                  <c:v>8021.138312</c:v>
                </c:pt>
                <c:pt idx="5938">
                  <c:v>8017.6727460000002</c:v>
                </c:pt>
                <c:pt idx="5939">
                  <c:v>8017.9037829999997</c:v>
                </c:pt>
                <c:pt idx="5940">
                  <c:v>8018.2118339999997</c:v>
                </c:pt>
                <c:pt idx="5941">
                  <c:v>8017.3646950000002</c:v>
                </c:pt>
                <c:pt idx="5942">
                  <c:v>8018.904947</c:v>
                </c:pt>
                <c:pt idx="5943">
                  <c:v>8018.7509220000002</c:v>
                </c:pt>
                <c:pt idx="5944">
                  <c:v>8019.5980600000003</c:v>
                </c:pt>
                <c:pt idx="5945">
                  <c:v>8012.9749780000002</c:v>
                </c:pt>
                <c:pt idx="5946">
                  <c:v>8012.4358899999997</c:v>
                </c:pt>
                <c:pt idx="5947">
                  <c:v>8013.8991290000004</c:v>
                </c:pt>
                <c:pt idx="5948">
                  <c:v>8010.0484999999999</c:v>
                </c:pt>
                <c:pt idx="5949">
                  <c:v>8012.5899149999996</c:v>
                </c:pt>
                <c:pt idx="5950">
                  <c:v>8010.5105759999997</c:v>
                </c:pt>
                <c:pt idx="5951">
                  <c:v>8011.5117389999996</c:v>
                </c:pt>
                <c:pt idx="5952">
                  <c:v>8010.4335629999996</c:v>
                </c:pt>
                <c:pt idx="5953">
                  <c:v>8006.4289090000002</c:v>
                </c:pt>
                <c:pt idx="5954">
                  <c:v>8006.2748840000004</c:v>
                </c:pt>
                <c:pt idx="5955">
                  <c:v>8008.8933120000002</c:v>
                </c:pt>
                <c:pt idx="5956">
                  <c:v>8007.5840980000003</c:v>
                </c:pt>
                <c:pt idx="5957">
                  <c:v>8009.1243489999997</c:v>
                </c:pt>
                <c:pt idx="5958">
                  <c:v>8007.2760470000003</c:v>
                </c:pt>
                <c:pt idx="5959">
                  <c:v>8005.7357959999999</c:v>
                </c:pt>
                <c:pt idx="5960">
                  <c:v>8005.6587829999999</c:v>
                </c:pt>
                <c:pt idx="5961">
                  <c:v>8006.8139719999999</c:v>
                </c:pt>
                <c:pt idx="5962">
                  <c:v>8007.7381230000001</c:v>
                </c:pt>
                <c:pt idx="5963">
                  <c:v>8007.5840980000003</c:v>
                </c:pt>
                <c:pt idx="5964">
                  <c:v>8008.8933120000002</c:v>
                </c:pt>
                <c:pt idx="5965">
                  <c:v>8008.5082490000004</c:v>
                </c:pt>
                <c:pt idx="5966">
                  <c:v>8004.5035950000001</c:v>
                </c:pt>
                <c:pt idx="5967">
                  <c:v>8002.7323050000005</c:v>
                </c:pt>
                <c:pt idx="5968">
                  <c:v>7995.3390980000004</c:v>
                </c:pt>
                <c:pt idx="5969">
                  <c:v>7991.1034060000002</c:v>
                </c:pt>
                <c:pt idx="5970">
                  <c:v>7991.7195060000004</c:v>
                </c:pt>
                <c:pt idx="5971">
                  <c:v>7992.8746950000004</c:v>
                </c:pt>
                <c:pt idx="5972">
                  <c:v>7990.94938</c:v>
                </c:pt>
                <c:pt idx="5973">
                  <c:v>7991.6424939999997</c:v>
                </c:pt>
                <c:pt idx="5974">
                  <c:v>7992.4126189999997</c:v>
                </c:pt>
                <c:pt idx="5975">
                  <c:v>7992.7206699999997</c:v>
                </c:pt>
                <c:pt idx="5976">
                  <c:v>7993.1827450000001</c:v>
                </c:pt>
                <c:pt idx="5977">
                  <c:v>7992.335607</c:v>
                </c:pt>
                <c:pt idx="5978">
                  <c:v>7990.5643179999997</c:v>
                </c:pt>
                <c:pt idx="5979">
                  <c:v>7989.7941920000003</c:v>
                </c:pt>
                <c:pt idx="5980">
                  <c:v>7990.8723680000003</c:v>
                </c:pt>
                <c:pt idx="5981">
                  <c:v>7991.8735310000002</c:v>
                </c:pt>
                <c:pt idx="5982">
                  <c:v>7991.1034060000002</c:v>
                </c:pt>
                <c:pt idx="5983">
                  <c:v>7994.6459839999998</c:v>
                </c:pt>
                <c:pt idx="5984">
                  <c:v>7995.8781859999999</c:v>
                </c:pt>
                <c:pt idx="5985">
                  <c:v>7993.8758589999998</c:v>
                </c:pt>
                <c:pt idx="5986">
                  <c:v>7990.5643179999997</c:v>
                </c:pt>
                <c:pt idx="5987">
                  <c:v>7990.4102919999996</c:v>
                </c:pt>
                <c:pt idx="5988">
                  <c:v>7990.5643179999997</c:v>
                </c:pt>
                <c:pt idx="5989">
                  <c:v>7991.4114559999998</c:v>
                </c:pt>
                <c:pt idx="5990">
                  <c:v>7995.2620850000003</c:v>
                </c:pt>
                <c:pt idx="5991">
                  <c:v>7995.1850720000002</c:v>
                </c:pt>
                <c:pt idx="5992">
                  <c:v>7996.9563619999999</c:v>
                </c:pt>
                <c:pt idx="5993">
                  <c:v>7998.4196009999996</c:v>
                </c:pt>
                <c:pt idx="5994">
                  <c:v>7996.0322109999997</c:v>
                </c:pt>
                <c:pt idx="5995">
                  <c:v>7996.6483109999999</c:v>
                </c:pt>
                <c:pt idx="5996">
                  <c:v>7995.3390980000004</c:v>
                </c:pt>
                <c:pt idx="5997">
                  <c:v>7999.8828400000002</c:v>
                </c:pt>
                <c:pt idx="5998">
                  <c:v>8000.3449149999997</c:v>
                </c:pt>
                <c:pt idx="5999">
                  <c:v>8000.1908899999999</c:v>
                </c:pt>
                <c:pt idx="6000">
                  <c:v>8000.1908899999999</c:v>
                </c:pt>
                <c:pt idx="6001">
                  <c:v>8000.5759529999996</c:v>
                </c:pt>
                <c:pt idx="6002">
                  <c:v>7997.0333739999996</c:v>
                </c:pt>
                <c:pt idx="6003">
                  <c:v>7996.8793489999998</c:v>
                </c:pt>
                <c:pt idx="6004">
                  <c:v>7998.2655759999998</c:v>
                </c:pt>
                <c:pt idx="6005">
                  <c:v>7994.7229969999999</c:v>
                </c:pt>
                <c:pt idx="6006">
                  <c:v>7993.1057330000003</c:v>
                </c:pt>
                <c:pt idx="6007">
                  <c:v>7996.1862359999996</c:v>
                </c:pt>
                <c:pt idx="6008">
                  <c:v>7997.4184370000003</c:v>
                </c:pt>
                <c:pt idx="6009">
                  <c:v>8001.4230909999997</c:v>
                </c:pt>
                <c:pt idx="6010">
                  <c:v>8002.7323050000005</c:v>
                </c:pt>
                <c:pt idx="6011">
                  <c:v>8007.5840980000003</c:v>
                </c:pt>
                <c:pt idx="6012">
                  <c:v>8013.5140659999997</c:v>
                </c:pt>
                <c:pt idx="6013">
                  <c:v>8011.9738150000003</c:v>
                </c:pt>
                <c:pt idx="6014">
                  <c:v>8013.5910789999998</c:v>
                </c:pt>
                <c:pt idx="6015">
                  <c:v>8016.440544</c:v>
                </c:pt>
                <c:pt idx="6016">
                  <c:v>8013.2060160000001</c:v>
                </c:pt>
                <c:pt idx="6017">
                  <c:v>8014.5922430000001</c:v>
                </c:pt>
                <c:pt idx="6018">
                  <c:v>8014.5922430000001</c:v>
                </c:pt>
                <c:pt idx="6019">
                  <c:v>8012.8209530000004</c:v>
                </c:pt>
                <c:pt idx="6020">
                  <c:v>8011.3577139999998</c:v>
                </c:pt>
                <c:pt idx="6021">
                  <c:v>8010.2025249999997</c:v>
                </c:pt>
                <c:pt idx="6022">
                  <c:v>8012.1278400000001</c:v>
                </c:pt>
                <c:pt idx="6023">
                  <c:v>8010.8956390000003</c:v>
                </c:pt>
                <c:pt idx="6024">
                  <c:v>8012.8209530000004</c:v>
                </c:pt>
                <c:pt idx="6025">
                  <c:v>8008.739286</c:v>
                </c:pt>
                <c:pt idx="6026">
                  <c:v>8011.8197899999996</c:v>
                </c:pt>
                <c:pt idx="6027">
                  <c:v>8012.5129029999998</c:v>
                </c:pt>
                <c:pt idx="6028">
                  <c:v>8011.2036889999999</c:v>
                </c:pt>
                <c:pt idx="6029">
                  <c:v>8008.4312360000004</c:v>
                </c:pt>
                <c:pt idx="6030">
                  <c:v>8008.4312360000004</c:v>
                </c:pt>
                <c:pt idx="6031">
                  <c:v>8006.1208589999997</c:v>
                </c:pt>
                <c:pt idx="6032">
                  <c:v>8010.3565509999999</c:v>
                </c:pt>
                <c:pt idx="6033">
                  <c:v>8008.6622740000003</c:v>
                </c:pt>
                <c:pt idx="6034">
                  <c:v>8005.5817710000001</c:v>
                </c:pt>
                <c:pt idx="6035">
                  <c:v>8007.3530600000004</c:v>
                </c:pt>
                <c:pt idx="6036">
                  <c:v>8006.582934</c:v>
                </c:pt>
                <c:pt idx="6037">
                  <c:v>8007.1220219999996</c:v>
                </c:pt>
                <c:pt idx="6038">
                  <c:v>8005.6587829999999</c:v>
                </c:pt>
                <c:pt idx="6039">
                  <c:v>8006.890985</c:v>
                </c:pt>
                <c:pt idx="6040">
                  <c:v>8005.5817710000001</c:v>
                </c:pt>
                <c:pt idx="6041">
                  <c:v>8005.504758</c:v>
                </c:pt>
                <c:pt idx="6042">
                  <c:v>8007.66111</c:v>
                </c:pt>
                <c:pt idx="6043">
                  <c:v>8006.582934</c:v>
                </c:pt>
                <c:pt idx="6044">
                  <c:v>8008.3542239999997</c:v>
                </c:pt>
                <c:pt idx="6045">
                  <c:v>8005.8898209999998</c:v>
                </c:pt>
                <c:pt idx="6046">
                  <c:v>8002.9633430000004</c:v>
                </c:pt>
                <c:pt idx="6047">
                  <c:v>8004.65762</c:v>
                </c:pt>
                <c:pt idx="6048">
                  <c:v>8003.271393</c:v>
                </c:pt>
                <c:pt idx="6049">
                  <c:v>8005.427745</c:v>
                </c:pt>
                <c:pt idx="6050">
                  <c:v>8002.193217</c:v>
                </c:pt>
                <c:pt idx="6051">
                  <c:v>8001.3460789999999</c:v>
                </c:pt>
                <c:pt idx="6052">
                  <c:v>7999.0357009999998</c:v>
                </c:pt>
                <c:pt idx="6053">
                  <c:v>7994.0298839999996</c:v>
                </c:pt>
                <c:pt idx="6054">
                  <c:v>7989.4861410000003</c:v>
                </c:pt>
                <c:pt idx="6055">
                  <c:v>7990.2562669999998</c:v>
                </c:pt>
                <c:pt idx="6056">
                  <c:v>7990.2562669999998</c:v>
                </c:pt>
                <c:pt idx="6057">
                  <c:v>7990.6413300000004</c:v>
                </c:pt>
                <c:pt idx="6058">
                  <c:v>7993.3367699999999</c:v>
                </c:pt>
                <c:pt idx="6059">
                  <c:v>7992.6436569999996</c:v>
                </c:pt>
                <c:pt idx="6060">
                  <c:v>7993.1057330000003</c:v>
                </c:pt>
                <c:pt idx="6061">
                  <c:v>7995.647148</c:v>
                </c:pt>
                <c:pt idx="6062">
                  <c:v>7992.7976820000003</c:v>
                </c:pt>
                <c:pt idx="6063">
                  <c:v>7994.6459839999998</c:v>
                </c:pt>
                <c:pt idx="6064">
                  <c:v>7993.7988459999997</c:v>
                </c:pt>
                <c:pt idx="6065">
                  <c:v>7993.9528710000004</c:v>
                </c:pt>
                <c:pt idx="6066">
                  <c:v>7990.1022419999999</c:v>
                </c:pt>
                <c:pt idx="6067">
                  <c:v>7990.3332799999998</c:v>
                </c:pt>
                <c:pt idx="6068">
                  <c:v>7991.257431</c:v>
                </c:pt>
                <c:pt idx="6069">
                  <c:v>7989.5631540000004</c:v>
                </c:pt>
                <c:pt idx="6070">
                  <c:v>7988.6390030000002</c:v>
                </c:pt>
                <c:pt idx="6071">
                  <c:v>7991.3344429999997</c:v>
                </c:pt>
                <c:pt idx="6072">
                  <c:v>7990.0252300000002</c:v>
                </c:pt>
                <c:pt idx="6073">
                  <c:v>7991.8735310000002</c:v>
                </c:pt>
                <c:pt idx="6074">
                  <c:v>7990.0252300000002</c:v>
                </c:pt>
                <c:pt idx="6075">
                  <c:v>7992.1045690000001</c:v>
                </c:pt>
                <c:pt idx="6076">
                  <c:v>7991.1034060000002</c:v>
                </c:pt>
                <c:pt idx="6077">
                  <c:v>7996.3402610000003</c:v>
                </c:pt>
                <c:pt idx="6078">
                  <c:v>7995.4161100000001</c:v>
                </c:pt>
                <c:pt idx="6079">
                  <c:v>7993.9528710000004</c:v>
                </c:pt>
                <c:pt idx="6080">
                  <c:v>7996.725324</c:v>
                </c:pt>
                <c:pt idx="6081">
                  <c:v>7996.3402610000003</c:v>
                </c:pt>
                <c:pt idx="6082">
                  <c:v>7995.1080599999996</c:v>
                </c:pt>
                <c:pt idx="6083">
                  <c:v>7995.647148</c:v>
                </c:pt>
                <c:pt idx="6084">
                  <c:v>7994.3379340000001</c:v>
                </c:pt>
                <c:pt idx="6085">
                  <c:v>7993.3367699999999</c:v>
                </c:pt>
                <c:pt idx="6086">
                  <c:v>7991.5654809999996</c:v>
                </c:pt>
                <c:pt idx="6087">
                  <c:v>7994.0298839999996</c:v>
                </c:pt>
                <c:pt idx="6088">
                  <c:v>7992.335607</c:v>
                </c:pt>
                <c:pt idx="6089">
                  <c:v>7994.8770219999997</c:v>
                </c:pt>
                <c:pt idx="6090">
                  <c:v>7995.3390980000004</c:v>
                </c:pt>
                <c:pt idx="6091">
                  <c:v>7995.8011729999998</c:v>
                </c:pt>
                <c:pt idx="6092">
                  <c:v>7994.1839090000003</c:v>
                </c:pt>
                <c:pt idx="6093">
                  <c:v>7994.0298839999996</c:v>
                </c:pt>
                <c:pt idx="6094">
                  <c:v>7999.2667389999997</c:v>
                </c:pt>
                <c:pt idx="6095">
                  <c:v>8000.7299780000003</c:v>
                </c:pt>
                <c:pt idx="6096">
                  <c:v>8002.8093179999996</c:v>
                </c:pt>
                <c:pt idx="6097">
                  <c:v>8004.8116449999998</c:v>
                </c:pt>
                <c:pt idx="6098">
                  <c:v>8008.2001980000005</c:v>
                </c:pt>
                <c:pt idx="6099">
                  <c:v>8010.3565509999999</c:v>
                </c:pt>
                <c:pt idx="6100">
                  <c:v>8012.4358899999997</c:v>
                </c:pt>
                <c:pt idx="6101">
                  <c:v>8011.8197899999996</c:v>
                </c:pt>
                <c:pt idx="6102">
                  <c:v>8011.1266759999999</c:v>
                </c:pt>
                <c:pt idx="6103">
                  <c:v>8011.2036889999999</c:v>
                </c:pt>
                <c:pt idx="6104">
                  <c:v>8015.1313309999996</c:v>
                </c:pt>
                <c:pt idx="6105">
                  <c:v>8014.7462679999999</c:v>
                </c:pt>
                <c:pt idx="6106">
                  <c:v>8012.4358899999997</c:v>
                </c:pt>
                <c:pt idx="6107">
                  <c:v>8011.280702</c:v>
                </c:pt>
                <c:pt idx="6108">
                  <c:v>8012.6669279999996</c:v>
                </c:pt>
                <c:pt idx="6109">
                  <c:v>8011.8197899999996</c:v>
                </c:pt>
                <c:pt idx="6110">
                  <c:v>8011.6657640000003</c:v>
                </c:pt>
                <c:pt idx="6111">
                  <c:v>8011.8968020000002</c:v>
                </c:pt>
                <c:pt idx="6112">
                  <c:v>8014.3612050000002</c:v>
                </c:pt>
                <c:pt idx="6113">
                  <c:v>8014.1301670000003</c:v>
                </c:pt>
                <c:pt idx="6114">
                  <c:v>8011.8968020000002</c:v>
                </c:pt>
                <c:pt idx="6115">
                  <c:v>8014.6692549999998</c:v>
                </c:pt>
                <c:pt idx="6116">
                  <c:v>8009.8174630000003</c:v>
                </c:pt>
                <c:pt idx="6117">
                  <c:v>8004.7346319999997</c:v>
                </c:pt>
                <c:pt idx="6118">
                  <c:v>8004.65762</c:v>
                </c:pt>
                <c:pt idx="6119">
                  <c:v>8006.7369589999998</c:v>
                </c:pt>
                <c:pt idx="6120">
                  <c:v>8006.5059220000003</c:v>
                </c:pt>
                <c:pt idx="6121">
                  <c:v>8007.0450099999998</c:v>
                </c:pt>
                <c:pt idx="6122">
                  <c:v>8008.739286</c:v>
                </c:pt>
                <c:pt idx="6123">
                  <c:v>8008.1231859999998</c:v>
                </c:pt>
                <c:pt idx="6124">
                  <c:v>8007.2760470000003</c:v>
                </c:pt>
                <c:pt idx="6125">
                  <c:v>8006.0438459999996</c:v>
                </c:pt>
                <c:pt idx="6126">
                  <c:v>8009.047337</c:v>
                </c:pt>
                <c:pt idx="6127">
                  <c:v>8008.6622740000003</c:v>
                </c:pt>
                <c:pt idx="6128">
                  <c:v>8011.0496640000001</c:v>
                </c:pt>
                <c:pt idx="6129">
                  <c:v>8013.437054</c:v>
                </c:pt>
                <c:pt idx="6130">
                  <c:v>8011.4347269999998</c:v>
                </c:pt>
                <c:pt idx="6131">
                  <c:v>8009.5094120000003</c:v>
                </c:pt>
                <c:pt idx="6132">
                  <c:v>8008.0461729999997</c:v>
                </c:pt>
                <c:pt idx="6133">
                  <c:v>8006.6599470000001</c:v>
                </c:pt>
                <c:pt idx="6134">
                  <c:v>8004.5035950000001</c:v>
                </c:pt>
                <c:pt idx="6135">
                  <c:v>8004.5035950000001</c:v>
                </c:pt>
                <c:pt idx="6136">
                  <c:v>7999.8058270000001</c:v>
                </c:pt>
                <c:pt idx="6137">
                  <c:v>7998.881676</c:v>
                </c:pt>
                <c:pt idx="6138">
                  <c:v>7991.7965190000004</c:v>
                </c:pt>
                <c:pt idx="6139">
                  <c:v>7991.1034060000002</c:v>
                </c:pt>
                <c:pt idx="6140">
                  <c:v>7988.3309529999997</c:v>
                </c:pt>
                <c:pt idx="6141">
                  <c:v>7989.101079</c:v>
                </c:pt>
                <c:pt idx="6142">
                  <c:v>7986.6366760000001</c:v>
                </c:pt>
                <c:pt idx="6143">
                  <c:v>7988.4079650000003</c:v>
                </c:pt>
                <c:pt idx="6144">
                  <c:v>7988.3309529999997</c:v>
                </c:pt>
                <c:pt idx="6145">
                  <c:v>7989.101079</c:v>
                </c:pt>
                <c:pt idx="6146">
                  <c:v>7988.6390030000002</c:v>
                </c:pt>
                <c:pt idx="6147">
                  <c:v>7988.3309529999997</c:v>
                </c:pt>
                <c:pt idx="6148">
                  <c:v>7992.4126189999997</c:v>
                </c:pt>
                <c:pt idx="6149">
                  <c:v>7994.6459839999998</c:v>
                </c:pt>
                <c:pt idx="6150">
                  <c:v>7994.9540349999997</c:v>
                </c:pt>
                <c:pt idx="6151">
                  <c:v>7995.647148</c:v>
                </c:pt>
                <c:pt idx="6152">
                  <c:v>7993.7218329999996</c:v>
                </c:pt>
                <c:pt idx="6153">
                  <c:v>7992.7206699999997</c:v>
                </c:pt>
                <c:pt idx="6154">
                  <c:v>7993.6448209999999</c:v>
                </c:pt>
                <c:pt idx="6155">
                  <c:v>7993.5678079999998</c:v>
                </c:pt>
                <c:pt idx="6156">
                  <c:v>7989.9482170000001</c:v>
                </c:pt>
                <c:pt idx="6157">
                  <c:v>7990.8723680000003</c:v>
                </c:pt>
                <c:pt idx="6158">
                  <c:v>7988.4079650000003</c:v>
                </c:pt>
                <c:pt idx="6159">
                  <c:v>7990.6413300000004</c:v>
                </c:pt>
                <c:pt idx="6160">
                  <c:v>7992.9517079999996</c:v>
                </c:pt>
                <c:pt idx="6161">
                  <c:v>7999.3437519999998</c:v>
                </c:pt>
                <c:pt idx="6162">
                  <c:v>7997.0333739999996</c:v>
                </c:pt>
                <c:pt idx="6163">
                  <c:v>7997.1103869999997</c:v>
                </c:pt>
                <c:pt idx="6164">
                  <c:v>7998.0345379999999</c:v>
                </c:pt>
                <c:pt idx="6165">
                  <c:v>7997.8035</c:v>
                </c:pt>
                <c:pt idx="6166">
                  <c:v>7996.8023370000001</c:v>
                </c:pt>
                <c:pt idx="6167">
                  <c:v>7994.9540349999997</c:v>
                </c:pt>
                <c:pt idx="6168">
                  <c:v>7993.490796</c:v>
                </c:pt>
                <c:pt idx="6169">
                  <c:v>7995.3390980000004</c:v>
                </c:pt>
                <c:pt idx="6170">
                  <c:v>7997.6494750000002</c:v>
                </c:pt>
                <c:pt idx="6171">
                  <c:v>7998.3425880000004</c:v>
                </c:pt>
                <c:pt idx="6172">
                  <c:v>7996.2632480000002</c:v>
                </c:pt>
                <c:pt idx="6173">
                  <c:v>7999.8058270000001</c:v>
                </c:pt>
                <c:pt idx="6174">
                  <c:v>7999.3437519999998</c:v>
                </c:pt>
                <c:pt idx="6175">
                  <c:v>8000.9610160000002</c:v>
                </c:pt>
                <c:pt idx="6176">
                  <c:v>7999.5747890000002</c:v>
                </c:pt>
                <c:pt idx="6177">
                  <c:v>8005.504758</c:v>
                </c:pt>
                <c:pt idx="6178">
                  <c:v>8005.0426829999997</c:v>
                </c:pt>
                <c:pt idx="6179">
                  <c:v>7998.1885629999997</c:v>
                </c:pt>
                <c:pt idx="6180">
                  <c:v>7999.7288150000004</c:v>
                </c:pt>
                <c:pt idx="6181">
                  <c:v>7996.3402610000003</c:v>
                </c:pt>
                <c:pt idx="6182">
                  <c:v>7990.94938</c:v>
                </c:pt>
                <c:pt idx="6183">
                  <c:v>7993.5678079999998</c:v>
                </c:pt>
                <c:pt idx="6184">
                  <c:v>7993.1057330000003</c:v>
                </c:pt>
                <c:pt idx="6185">
                  <c:v>7993.490796</c:v>
                </c:pt>
                <c:pt idx="6186">
                  <c:v>7993.413783</c:v>
                </c:pt>
                <c:pt idx="6187">
                  <c:v>7992.1815820000002</c:v>
                </c:pt>
                <c:pt idx="6188">
                  <c:v>7994.9540349999997</c:v>
                </c:pt>
                <c:pt idx="6189">
                  <c:v>7995.1850720000002</c:v>
                </c:pt>
                <c:pt idx="6190">
                  <c:v>7994.0298839999996</c:v>
                </c:pt>
                <c:pt idx="6191">
                  <c:v>7993.1057330000003</c:v>
                </c:pt>
                <c:pt idx="6192">
                  <c:v>7993.6448209999999</c:v>
                </c:pt>
                <c:pt idx="6193">
                  <c:v>7994.4149470000002</c:v>
                </c:pt>
                <c:pt idx="6194">
                  <c:v>8000.036865</c:v>
                </c:pt>
                <c:pt idx="6195">
                  <c:v>7996.8793489999998</c:v>
                </c:pt>
                <c:pt idx="6196">
                  <c:v>7993.6448209999999</c:v>
                </c:pt>
                <c:pt idx="6197">
                  <c:v>7995.4931230000002</c:v>
                </c:pt>
                <c:pt idx="6198">
                  <c:v>7995.4931230000002</c:v>
                </c:pt>
                <c:pt idx="6199">
                  <c:v>7991.4114559999998</c:v>
                </c:pt>
                <c:pt idx="6200">
                  <c:v>7990.7183429999995</c:v>
                </c:pt>
                <c:pt idx="6201">
                  <c:v>7991.5654809999996</c:v>
                </c:pt>
                <c:pt idx="6202">
                  <c:v>7991.7965190000004</c:v>
                </c:pt>
                <c:pt idx="6203">
                  <c:v>7995.647148</c:v>
                </c:pt>
                <c:pt idx="6204">
                  <c:v>7998.1115499999996</c:v>
                </c:pt>
                <c:pt idx="6205">
                  <c:v>7998.1885629999997</c:v>
                </c:pt>
                <c:pt idx="6206">
                  <c:v>7998.4966130000003</c:v>
                </c:pt>
                <c:pt idx="6207">
                  <c:v>8000.1908899999999</c:v>
                </c:pt>
                <c:pt idx="6208">
                  <c:v>7997.8805130000001</c:v>
                </c:pt>
                <c:pt idx="6209">
                  <c:v>7998.4966130000003</c:v>
                </c:pt>
                <c:pt idx="6210">
                  <c:v>7997.8035</c:v>
                </c:pt>
                <c:pt idx="6211">
                  <c:v>7998.3425880000004</c:v>
                </c:pt>
                <c:pt idx="6212">
                  <c:v>8002.4242549999999</c:v>
                </c:pt>
                <c:pt idx="6213">
                  <c:v>8000.3449149999997</c:v>
                </c:pt>
                <c:pt idx="6214">
                  <c:v>7998.1885629999997</c:v>
                </c:pt>
                <c:pt idx="6215">
                  <c:v>7997.9575249999998</c:v>
                </c:pt>
                <c:pt idx="6216">
                  <c:v>7995.4931230000002</c:v>
                </c:pt>
                <c:pt idx="6217">
                  <c:v>7995.4161100000001</c:v>
                </c:pt>
                <c:pt idx="6218">
                  <c:v>7992.9517079999996</c:v>
                </c:pt>
                <c:pt idx="6219">
                  <c:v>7995.647148</c:v>
                </c:pt>
                <c:pt idx="6220">
                  <c:v>7990.7953550000002</c:v>
                </c:pt>
                <c:pt idx="6221">
                  <c:v>7994.2609210000001</c:v>
                </c:pt>
                <c:pt idx="6222">
                  <c:v>8000.3449149999997</c:v>
                </c:pt>
                <c:pt idx="6223">
                  <c:v>8003.271393</c:v>
                </c:pt>
                <c:pt idx="6224">
                  <c:v>8004.7346319999997</c:v>
                </c:pt>
                <c:pt idx="6225">
                  <c:v>8011.4347269999998</c:v>
                </c:pt>
                <c:pt idx="6226">
                  <c:v>8012.9749780000002</c:v>
                </c:pt>
                <c:pt idx="6227">
                  <c:v>8014.9773050000003</c:v>
                </c:pt>
                <c:pt idx="6228">
                  <c:v>8018.2118339999997</c:v>
                </c:pt>
                <c:pt idx="6229">
                  <c:v>8015.9784689999997</c:v>
                </c:pt>
                <c:pt idx="6230">
                  <c:v>8018.2118339999997</c:v>
                </c:pt>
                <c:pt idx="6231">
                  <c:v>8016.1324940000004</c:v>
                </c:pt>
                <c:pt idx="6232">
                  <c:v>8015.9014559999996</c:v>
                </c:pt>
                <c:pt idx="6233">
                  <c:v>8014.2071800000003</c:v>
                </c:pt>
                <c:pt idx="6234">
                  <c:v>8015.1313309999996</c:v>
                </c:pt>
                <c:pt idx="6235">
                  <c:v>8014.9002929999997</c:v>
                </c:pt>
                <c:pt idx="6236">
                  <c:v>8016.5945700000002</c:v>
                </c:pt>
                <c:pt idx="6237">
                  <c:v>8015.3623680000001</c:v>
                </c:pt>
                <c:pt idx="6238">
                  <c:v>8013.129003</c:v>
                </c:pt>
                <c:pt idx="6239">
                  <c:v>8012.1278400000001</c:v>
                </c:pt>
                <c:pt idx="6240">
                  <c:v>8010.125513</c:v>
                </c:pt>
                <c:pt idx="6241">
                  <c:v>8008.2001980000005</c:v>
                </c:pt>
                <c:pt idx="6242">
                  <c:v>8012.8979660000005</c:v>
                </c:pt>
                <c:pt idx="6243">
                  <c:v>8003.8104810000004</c:v>
                </c:pt>
                <c:pt idx="6244">
                  <c:v>8013.3600409999999</c:v>
                </c:pt>
                <c:pt idx="6245">
                  <c:v>8012.5899149999996</c:v>
                </c:pt>
                <c:pt idx="6246">
                  <c:v>8010.5875880000003</c:v>
                </c:pt>
                <c:pt idx="6247">
                  <c:v>8006.9679969999997</c:v>
                </c:pt>
                <c:pt idx="6248">
                  <c:v>8006.6599470000001</c:v>
                </c:pt>
                <c:pt idx="6249">
                  <c:v>8004.8886570000004</c:v>
                </c:pt>
                <c:pt idx="6250">
                  <c:v>8008.9703239999999</c:v>
                </c:pt>
                <c:pt idx="6251">
                  <c:v>8008.5852610000002</c:v>
                </c:pt>
                <c:pt idx="6252">
                  <c:v>8006.6599470000001</c:v>
                </c:pt>
                <c:pt idx="6253">
                  <c:v>8007.8921479999999</c:v>
                </c:pt>
                <c:pt idx="6254">
                  <c:v>8007.8921479999999</c:v>
                </c:pt>
                <c:pt idx="6255">
                  <c:v>8010.125513</c:v>
                </c:pt>
                <c:pt idx="6256">
                  <c:v>8008.2772109999996</c:v>
                </c:pt>
                <c:pt idx="6257">
                  <c:v>8008.6622740000003</c:v>
                </c:pt>
                <c:pt idx="6258">
                  <c:v>8006.1208589999997</c:v>
                </c:pt>
                <c:pt idx="6259">
                  <c:v>8007.0450099999998</c:v>
                </c:pt>
                <c:pt idx="6260">
                  <c:v>8004.8886570000004</c:v>
                </c:pt>
                <c:pt idx="6261">
                  <c:v>8005.8898209999998</c:v>
                </c:pt>
                <c:pt idx="6262">
                  <c:v>8007.4300730000004</c:v>
                </c:pt>
                <c:pt idx="6263">
                  <c:v>8005.1196950000003</c:v>
                </c:pt>
                <c:pt idx="6264">
                  <c:v>8000.8840030000001</c:v>
                </c:pt>
                <c:pt idx="6265">
                  <c:v>8000.4989400000004</c:v>
                </c:pt>
                <c:pt idx="6266">
                  <c:v>7989.7941920000003</c:v>
                </c:pt>
                <c:pt idx="6267">
                  <c:v>7985.1734370000004</c:v>
                </c:pt>
                <c:pt idx="6268">
                  <c:v>7987.94589</c:v>
                </c:pt>
                <c:pt idx="6269">
                  <c:v>7990.179255</c:v>
                </c:pt>
                <c:pt idx="6270">
                  <c:v>7984.1722730000001</c:v>
                </c:pt>
                <c:pt idx="6271">
                  <c:v>7986.2516130000004</c:v>
                </c:pt>
                <c:pt idx="6272">
                  <c:v>7985.9435629999998</c:v>
                </c:pt>
                <c:pt idx="6273">
                  <c:v>7985.4044750000003</c:v>
                </c:pt>
                <c:pt idx="6274">
                  <c:v>7985.481487</c:v>
                </c:pt>
                <c:pt idx="6275">
                  <c:v>7989.1780909999998</c:v>
                </c:pt>
                <c:pt idx="6276">
                  <c:v>7989.101079</c:v>
                </c:pt>
                <c:pt idx="6277">
                  <c:v>7988.4849780000004</c:v>
                </c:pt>
                <c:pt idx="6278">
                  <c:v>7988.7160160000003</c:v>
                </c:pt>
                <c:pt idx="6279">
                  <c:v>7983.9412359999997</c:v>
                </c:pt>
                <c:pt idx="6280">
                  <c:v>7984.5573359999999</c:v>
                </c:pt>
                <c:pt idx="6281">
                  <c:v>7985.5585000000001</c:v>
                </c:pt>
                <c:pt idx="6282">
                  <c:v>7985.8665499999997</c:v>
                </c:pt>
                <c:pt idx="6283">
                  <c:v>7986.7136890000002</c:v>
                </c:pt>
                <c:pt idx="6284">
                  <c:v>7982.477997</c:v>
                </c:pt>
                <c:pt idx="6285">
                  <c:v>7985.0964240000003</c:v>
                </c:pt>
                <c:pt idx="6286">
                  <c:v>7981.0147580000003</c:v>
                </c:pt>
                <c:pt idx="6287">
                  <c:v>7983.1711100000002</c:v>
                </c:pt>
                <c:pt idx="6288">
                  <c:v>7985.6355119999998</c:v>
                </c:pt>
                <c:pt idx="6289">
                  <c:v>7987.3297890000003</c:v>
                </c:pt>
                <c:pt idx="6290">
                  <c:v>7989.7171790000002</c:v>
                </c:pt>
                <c:pt idx="6291">
                  <c:v>7992.7976820000003</c:v>
                </c:pt>
                <c:pt idx="6292">
                  <c:v>7995.647148</c:v>
                </c:pt>
                <c:pt idx="6293">
                  <c:v>7990.179255</c:v>
                </c:pt>
                <c:pt idx="6294">
                  <c:v>7991.5654809999996</c:v>
                </c:pt>
                <c:pt idx="6295">
                  <c:v>7992.4896319999998</c:v>
                </c:pt>
                <c:pt idx="6296">
                  <c:v>7988.6390030000002</c:v>
                </c:pt>
                <c:pt idx="6297">
                  <c:v>7991.7195060000004</c:v>
                </c:pt>
                <c:pt idx="6298">
                  <c:v>7993.1057330000003</c:v>
                </c:pt>
                <c:pt idx="6299">
                  <c:v>7989.1780909999998</c:v>
                </c:pt>
                <c:pt idx="6300">
                  <c:v>7988.9470529999999</c:v>
                </c:pt>
                <c:pt idx="6301">
                  <c:v>7988.4079650000003</c:v>
                </c:pt>
                <c:pt idx="6302">
                  <c:v>7989.0240659999999</c:v>
                </c:pt>
                <c:pt idx="6303">
                  <c:v>7991.1034060000002</c:v>
                </c:pt>
                <c:pt idx="6304">
                  <c:v>7992.335607</c:v>
                </c:pt>
                <c:pt idx="6305">
                  <c:v>7990.6413300000004</c:v>
                </c:pt>
                <c:pt idx="6306">
                  <c:v>7989.1780909999998</c:v>
                </c:pt>
                <c:pt idx="6307">
                  <c:v>7998.1115499999996</c:v>
                </c:pt>
                <c:pt idx="6308">
                  <c:v>7997.2644120000004</c:v>
                </c:pt>
                <c:pt idx="6309">
                  <c:v>8003.271393</c:v>
                </c:pt>
                <c:pt idx="6310">
                  <c:v>8008.739286</c:v>
                </c:pt>
                <c:pt idx="6311">
                  <c:v>8011.8197899999996</c:v>
                </c:pt>
                <c:pt idx="6312">
                  <c:v>8013.8991290000004</c:v>
                </c:pt>
                <c:pt idx="6313">
                  <c:v>8012.7439409999997</c:v>
                </c:pt>
                <c:pt idx="6314">
                  <c:v>8013.437054</c:v>
                </c:pt>
                <c:pt idx="6315">
                  <c:v>8010.6646010000004</c:v>
                </c:pt>
                <c:pt idx="6316">
                  <c:v>8015.593406</c:v>
                </c:pt>
                <c:pt idx="6317">
                  <c:v>8015.7474309999998</c:v>
                </c:pt>
                <c:pt idx="6318">
                  <c:v>8013.0519910000003</c:v>
                </c:pt>
                <c:pt idx="6319">
                  <c:v>8011.3577139999998</c:v>
                </c:pt>
                <c:pt idx="6320">
                  <c:v>8010.5105759999997</c:v>
                </c:pt>
                <c:pt idx="6321">
                  <c:v>8012.358878</c:v>
                </c:pt>
                <c:pt idx="6322">
                  <c:v>8016.8256069999998</c:v>
                </c:pt>
                <c:pt idx="6323">
                  <c:v>8013.9761420000004</c:v>
                </c:pt>
                <c:pt idx="6324">
                  <c:v>8013.8221169999997</c:v>
                </c:pt>
                <c:pt idx="6325">
                  <c:v>8008.9703239999999</c:v>
                </c:pt>
                <c:pt idx="6326">
                  <c:v>8010.7416139999996</c:v>
                </c:pt>
                <c:pt idx="6327">
                  <c:v>8008.5852610000002</c:v>
                </c:pt>
                <c:pt idx="6328">
                  <c:v>8007.8151349999998</c:v>
                </c:pt>
                <c:pt idx="6329">
                  <c:v>8009.4323999999997</c:v>
                </c:pt>
                <c:pt idx="6330">
                  <c:v>8010.8956390000003</c:v>
                </c:pt>
                <c:pt idx="6331">
                  <c:v>8011.8197899999996</c:v>
                </c:pt>
                <c:pt idx="6332">
                  <c:v>8012.5899149999996</c:v>
                </c:pt>
                <c:pt idx="6333">
                  <c:v>8010.2025249999997</c:v>
                </c:pt>
                <c:pt idx="6334">
                  <c:v>8008.2772109999996</c:v>
                </c:pt>
                <c:pt idx="6335">
                  <c:v>8006.6599470000001</c:v>
                </c:pt>
                <c:pt idx="6336">
                  <c:v>8005.5817710000001</c:v>
                </c:pt>
                <c:pt idx="6337">
                  <c:v>8005.0426829999997</c:v>
                </c:pt>
                <c:pt idx="6338">
                  <c:v>8003.7334689999998</c:v>
                </c:pt>
                <c:pt idx="6339">
                  <c:v>8006.3518960000001</c:v>
                </c:pt>
                <c:pt idx="6340">
                  <c:v>8005.8898209999998</c:v>
                </c:pt>
                <c:pt idx="6341">
                  <c:v>8007.1990349999996</c:v>
                </c:pt>
                <c:pt idx="6342">
                  <c:v>8004.5806069999999</c:v>
                </c:pt>
                <c:pt idx="6343">
                  <c:v>8006.1208589999997</c:v>
                </c:pt>
                <c:pt idx="6344">
                  <c:v>8004.1955440000002</c:v>
                </c:pt>
                <c:pt idx="6345">
                  <c:v>8003.0403560000004</c:v>
                </c:pt>
                <c:pt idx="6346">
                  <c:v>8003.579444</c:v>
                </c:pt>
                <c:pt idx="6347">
                  <c:v>8005.1196950000003</c:v>
                </c:pt>
                <c:pt idx="6348">
                  <c:v>8000.9610160000002</c:v>
                </c:pt>
                <c:pt idx="6349">
                  <c:v>7997.2644120000004</c:v>
                </c:pt>
                <c:pt idx="6350">
                  <c:v>7998.4966130000003</c:v>
                </c:pt>
                <c:pt idx="6351">
                  <c:v>7989.4861410000003</c:v>
                </c:pt>
                <c:pt idx="6352">
                  <c:v>7995.8011729999998</c:v>
                </c:pt>
                <c:pt idx="6353">
                  <c:v>7995.3390980000004</c:v>
                </c:pt>
                <c:pt idx="6354">
                  <c:v>7993.0287200000002</c:v>
                </c:pt>
                <c:pt idx="6355">
                  <c:v>7992.6436569999996</c:v>
                </c:pt>
                <c:pt idx="6356">
                  <c:v>7992.9517079999996</c:v>
                </c:pt>
                <c:pt idx="6357">
                  <c:v>7990.3332799999998</c:v>
                </c:pt>
                <c:pt idx="6358">
                  <c:v>7991.8735310000002</c:v>
                </c:pt>
                <c:pt idx="6359">
                  <c:v>7989.6401669999996</c:v>
                </c:pt>
                <c:pt idx="6360">
                  <c:v>7987.6378400000003</c:v>
                </c:pt>
                <c:pt idx="6361">
                  <c:v>7988.8700410000001</c:v>
                </c:pt>
                <c:pt idx="6362">
                  <c:v>7988.8700410000001</c:v>
                </c:pt>
                <c:pt idx="6363">
                  <c:v>7990.7953550000002</c:v>
                </c:pt>
                <c:pt idx="6364">
                  <c:v>7988.4849780000004</c:v>
                </c:pt>
                <c:pt idx="6365">
                  <c:v>7992.1045690000001</c:v>
                </c:pt>
                <c:pt idx="6366">
                  <c:v>7988.7160160000003</c:v>
                </c:pt>
                <c:pt idx="6367">
                  <c:v>7990.8723680000003</c:v>
                </c:pt>
                <c:pt idx="6368">
                  <c:v>7993.0287200000002</c:v>
                </c:pt>
                <c:pt idx="6369">
                  <c:v>7989.2551039999998</c:v>
                </c:pt>
                <c:pt idx="6370">
                  <c:v>7991.1034060000002</c:v>
                </c:pt>
                <c:pt idx="6371">
                  <c:v>7988.8700410000001</c:v>
                </c:pt>
                <c:pt idx="6372">
                  <c:v>7988.4079650000003</c:v>
                </c:pt>
                <c:pt idx="6373">
                  <c:v>7989.5631540000004</c:v>
                </c:pt>
                <c:pt idx="6374">
                  <c:v>7994.2609210000001</c:v>
                </c:pt>
                <c:pt idx="6375">
                  <c:v>7990.2562669999998</c:v>
                </c:pt>
                <c:pt idx="6376">
                  <c:v>7993.7218329999996</c:v>
                </c:pt>
                <c:pt idx="6377">
                  <c:v>7994.9540349999997</c:v>
                </c:pt>
                <c:pt idx="6378">
                  <c:v>7995.2620850000003</c:v>
                </c:pt>
                <c:pt idx="6379">
                  <c:v>7997.8035</c:v>
                </c:pt>
                <c:pt idx="6380">
                  <c:v>7995.8011729999998</c:v>
                </c:pt>
                <c:pt idx="6381">
                  <c:v>7996.0322109999997</c:v>
                </c:pt>
                <c:pt idx="6382">
                  <c:v>7997.0333739999996</c:v>
                </c:pt>
                <c:pt idx="6383">
                  <c:v>7994.568972</c:v>
                </c:pt>
                <c:pt idx="6384">
                  <c:v>7995.647148</c:v>
                </c:pt>
                <c:pt idx="6385">
                  <c:v>7997.0333739999996</c:v>
                </c:pt>
                <c:pt idx="6386">
                  <c:v>7993.1827450000001</c:v>
                </c:pt>
                <c:pt idx="6387">
                  <c:v>7991.9505440000003</c:v>
                </c:pt>
                <c:pt idx="6388">
                  <c:v>7994.4149470000002</c:v>
                </c:pt>
                <c:pt idx="6389">
                  <c:v>7993.7988459999997</c:v>
                </c:pt>
                <c:pt idx="6390">
                  <c:v>7991.3344429999997</c:v>
                </c:pt>
                <c:pt idx="6391">
                  <c:v>7989.5631540000004</c:v>
                </c:pt>
                <c:pt idx="6392">
                  <c:v>7994.1839090000003</c:v>
                </c:pt>
                <c:pt idx="6393">
                  <c:v>7996.8023370000001</c:v>
                </c:pt>
                <c:pt idx="6394">
                  <c:v>8000.8840030000001</c:v>
                </c:pt>
                <c:pt idx="6395">
                  <c:v>8008.6622740000003</c:v>
                </c:pt>
                <c:pt idx="6396">
                  <c:v>8012.050827</c:v>
                </c:pt>
                <c:pt idx="6397">
                  <c:v>8011.5117389999996</c:v>
                </c:pt>
                <c:pt idx="6398">
                  <c:v>8010.972651</c:v>
                </c:pt>
                <c:pt idx="6399">
                  <c:v>8015.9014559999996</c:v>
                </c:pt>
                <c:pt idx="6400">
                  <c:v>8013.129003</c:v>
                </c:pt>
                <c:pt idx="6401">
                  <c:v>8013.3600409999999</c:v>
                </c:pt>
                <c:pt idx="6402">
                  <c:v>8014.0531540000002</c:v>
                </c:pt>
                <c:pt idx="6403">
                  <c:v>8011.8968020000002</c:v>
                </c:pt>
                <c:pt idx="6404">
                  <c:v>8012.5129029999998</c:v>
                </c:pt>
                <c:pt idx="6405">
                  <c:v>8009.5864250000004</c:v>
                </c:pt>
                <c:pt idx="6406">
                  <c:v>8011.8197899999996</c:v>
                </c:pt>
                <c:pt idx="6407">
                  <c:v>8012.9749780000002</c:v>
                </c:pt>
                <c:pt idx="6408">
                  <c:v>8010.4335629999996</c:v>
                </c:pt>
                <c:pt idx="6409">
                  <c:v>8012.8979660000005</c:v>
                </c:pt>
                <c:pt idx="6410">
                  <c:v>8009.7404500000002</c:v>
                </c:pt>
                <c:pt idx="6411">
                  <c:v>8006.7369589999998</c:v>
                </c:pt>
                <c:pt idx="6412">
                  <c:v>8010.2025249999997</c:v>
                </c:pt>
                <c:pt idx="6413">
                  <c:v>8012.2048530000002</c:v>
                </c:pt>
                <c:pt idx="6414">
                  <c:v>8008.8162990000001</c:v>
                </c:pt>
                <c:pt idx="6415">
                  <c:v>8013.437054</c:v>
                </c:pt>
                <c:pt idx="6416">
                  <c:v>8012.358878</c:v>
                </c:pt>
                <c:pt idx="6417">
                  <c:v>8007.4300730000004</c:v>
                </c:pt>
                <c:pt idx="6418">
                  <c:v>8010.8956390000003</c:v>
                </c:pt>
                <c:pt idx="6419">
                  <c:v>8008.8933120000002</c:v>
                </c:pt>
                <c:pt idx="6420">
                  <c:v>8008.4312360000004</c:v>
                </c:pt>
                <c:pt idx="6421">
                  <c:v>8008.5852610000002</c:v>
                </c:pt>
                <c:pt idx="6422">
                  <c:v>8007.4300730000004</c:v>
                </c:pt>
                <c:pt idx="6423">
                  <c:v>8009.2013619999998</c:v>
                </c:pt>
                <c:pt idx="6424">
                  <c:v>8008.1231859999998</c:v>
                </c:pt>
                <c:pt idx="6425">
                  <c:v>8006.1978710000003</c:v>
                </c:pt>
                <c:pt idx="6426">
                  <c:v>8010.3565509999999</c:v>
                </c:pt>
                <c:pt idx="6427">
                  <c:v>8002.7323050000005</c:v>
                </c:pt>
                <c:pt idx="6428">
                  <c:v>8002.4242549999999</c:v>
                </c:pt>
                <c:pt idx="6429">
                  <c:v>8004.349569</c:v>
                </c:pt>
                <c:pt idx="6430">
                  <c:v>8003.7334689999998</c:v>
                </c:pt>
                <c:pt idx="6431">
                  <c:v>8005.8128079999997</c:v>
                </c:pt>
                <c:pt idx="6432">
                  <c:v>8006.0438459999996</c:v>
                </c:pt>
                <c:pt idx="6433">
                  <c:v>8003.5024309999999</c:v>
                </c:pt>
                <c:pt idx="6434">
                  <c:v>8008.3542239999997</c:v>
                </c:pt>
                <c:pt idx="6435">
                  <c:v>8000.5759529999996</c:v>
                </c:pt>
                <c:pt idx="6436">
                  <c:v>7999.959852</c:v>
                </c:pt>
                <c:pt idx="6437">
                  <c:v>7991.6424939999997</c:v>
                </c:pt>
                <c:pt idx="6438">
                  <c:v>7995.4931230000002</c:v>
                </c:pt>
                <c:pt idx="6439">
                  <c:v>7990.179255</c:v>
                </c:pt>
                <c:pt idx="6440">
                  <c:v>7988.6390030000002</c:v>
                </c:pt>
                <c:pt idx="6441">
                  <c:v>7986.6366760000001</c:v>
                </c:pt>
                <c:pt idx="6442">
                  <c:v>7987.2527769999997</c:v>
                </c:pt>
                <c:pt idx="6443">
                  <c:v>7984.5573359999999</c:v>
                </c:pt>
                <c:pt idx="6444">
                  <c:v>7985.789538</c:v>
                </c:pt>
                <c:pt idx="6445">
                  <c:v>7983.8642229999996</c:v>
                </c:pt>
                <c:pt idx="6446">
                  <c:v>7984.9423989999996</c:v>
                </c:pt>
                <c:pt idx="6447">
                  <c:v>7985.481487</c:v>
                </c:pt>
                <c:pt idx="6448">
                  <c:v>7985.5585000000001</c:v>
                </c:pt>
                <c:pt idx="6449">
                  <c:v>7987.7148520000001</c:v>
                </c:pt>
                <c:pt idx="6450">
                  <c:v>7988.2539399999996</c:v>
                </c:pt>
                <c:pt idx="6451">
                  <c:v>7988.2539399999996</c:v>
                </c:pt>
                <c:pt idx="6452">
                  <c:v>7986.0205749999996</c:v>
                </c:pt>
                <c:pt idx="6453">
                  <c:v>7987.1757639999996</c:v>
                </c:pt>
                <c:pt idx="6454">
                  <c:v>7989.871204</c:v>
                </c:pt>
                <c:pt idx="6455">
                  <c:v>7985.6355119999998</c:v>
                </c:pt>
                <c:pt idx="6456">
                  <c:v>7987.3297890000003</c:v>
                </c:pt>
                <c:pt idx="6457">
                  <c:v>7990.1022419999999</c:v>
                </c:pt>
                <c:pt idx="6458">
                  <c:v>7986.6366760000001</c:v>
                </c:pt>
                <c:pt idx="6459">
                  <c:v>7990.1022419999999</c:v>
                </c:pt>
                <c:pt idx="6460">
                  <c:v>7993.0287200000002</c:v>
                </c:pt>
                <c:pt idx="6461">
                  <c:v>7995.9551979999997</c:v>
                </c:pt>
                <c:pt idx="6462">
                  <c:v>7991.5654809999996</c:v>
                </c:pt>
                <c:pt idx="6463">
                  <c:v>7991.257431</c:v>
                </c:pt>
                <c:pt idx="6464">
                  <c:v>7988.3309529999997</c:v>
                </c:pt>
                <c:pt idx="6465">
                  <c:v>7987.7148520000001</c:v>
                </c:pt>
                <c:pt idx="6466">
                  <c:v>7988.5619900000002</c:v>
                </c:pt>
                <c:pt idx="6467">
                  <c:v>7989.1780909999998</c:v>
                </c:pt>
                <c:pt idx="6468">
                  <c:v>7986.6366760000001</c:v>
                </c:pt>
                <c:pt idx="6469">
                  <c:v>7989.3321159999996</c:v>
                </c:pt>
                <c:pt idx="6470">
                  <c:v>7991.257431</c:v>
                </c:pt>
                <c:pt idx="6471">
                  <c:v>7989.4861410000003</c:v>
                </c:pt>
                <c:pt idx="6472">
                  <c:v>7988.6390030000002</c:v>
                </c:pt>
                <c:pt idx="6473">
                  <c:v>7992.2585939999999</c:v>
                </c:pt>
                <c:pt idx="6474">
                  <c:v>7991.3344429999997</c:v>
                </c:pt>
                <c:pt idx="6475">
                  <c:v>7991.4114559999998</c:v>
                </c:pt>
                <c:pt idx="6476">
                  <c:v>7990.2562669999998</c:v>
                </c:pt>
                <c:pt idx="6477">
                  <c:v>7992.1815820000002</c:v>
                </c:pt>
                <c:pt idx="6478">
                  <c:v>7992.7976820000003</c:v>
                </c:pt>
                <c:pt idx="6479">
                  <c:v>7993.0287200000002</c:v>
                </c:pt>
                <c:pt idx="6480">
                  <c:v>7999.2667389999997</c:v>
                </c:pt>
                <c:pt idx="6481">
                  <c:v>8004.0415190000003</c:v>
                </c:pt>
                <c:pt idx="6482">
                  <c:v>8004.9656699999996</c:v>
                </c:pt>
                <c:pt idx="6483">
                  <c:v>8008.6622740000003</c:v>
                </c:pt>
                <c:pt idx="6484">
                  <c:v>8009.2783740000004</c:v>
                </c:pt>
                <c:pt idx="6485">
                  <c:v>8008.0461729999997</c:v>
                </c:pt>
                <c:pt idx="6486">
                  <c:v>8008.8933120000002</c:v>
                </c:pt>
                <c:pt idx="6487">
                  <c:v>8009.2783740000004</c:v>
                </c:pt>
                <c:pt idx="6488">
                  <c:v>8008.2001980000005</c:v>
                </c:pt>
                <c:pt idx="6489">
                  <c:v>8008.5082490000004</c:v>
                </c:pt>
                <c:pt idx="6490">
                  <c:v>8008.8162990000001</c:v>
                </c:pt>
                <c:pt idx="6491">
                  <c:v>8007.66111</c:v>
                </c:pt>
                <c:pt idx="6492">
                  <c:v>8009.047337</c:v>
                </c:pt>
                <c:pt idx="6493">
                  <c:v>8007.5070850000002</c:v>
                </c:pt>
                <c:pt idx="6494">
                  <c:v>8010.3565509999999</c:v>
                </c:pt>
                <c:pt idx="6495">
                  <c:v>8006.5059220000003</c:v>
                </c:pt>
                <c:pt idx="6496">
                  <c:v>8005.427745</c:v>
                </c:pt>
                <c:pt idx="6497">
                  <c:v>8004.4265820000001</c:v>
                </c:pt>
                <c:pt idx="6498">
                  <c:v>8001.3460789999999</c:v>
                </c:pt>
                <c:pt idx="6499">
                  <c:v>8002.2702300000001</c:v>
                </c:pt>
                <c:pt idx="6500">
                  <c:v>8005.8128079999997</c:v>
                </c:pt>
                <c:pt idx="6501">
                  <c:v>7997.1103869999997</c:v>
                </c:pt>
                <c:pt idx="6502">
                  <c:v>8003.271393</c:v>
                </c:pt>
                <c:pt idx="6503">
                  <c:v>8002.0391920000002</c:v>
                </c:pt>
                <c:pt idx="6504">
                  <c:v>8002.1162050000003</c:v>
                </c:pt>
                <c:pt idx="6505">
                  <c:v>8004.1955440000002</c:v>
                </c:pt>
                <c:pt idx="6506">
                  <c:v>8001.5001039999997</c:v>
                </c:pt>
                <c:pt idx="6507">
                  <c:v>8000.6529659999997</c:v>
                </c:pt>
                <c:pt idx="6508">
                  <c:v>7999.2667389999997</c:v>
                </c:pt>
                <c:pt idx="6509">
                  <c:v>8000.036865</c:v>
                </c:pt>
                <c:pt idx="6510">
                  <c:v>8003.1173680000002</c:v>
                </c:pt>
                <c:pt idx="6511">
                  <c:v>8001.6541289999996</c:v>
                </c:pt>
                <c:pt idx="6512">
                  <c:v>8000.8069910000004</c:v>
                </c:pt>
                <c:pt idx="6513">
                  <c:v>8000.2679029999999</c:v>
                </c:pt>
                <c:pt idx="6514">
                  <c:v>7998.8046640000002</c:v>
                </c:pt>
                <c:pt idx="6515">
                  <c:v>7998.5736260000003</c:v>
                </c:pt>
                <c:pt idx="6516">
                  <c:v>7999.5747890000002</c:v>
                </c:pt>
                <c:pt idx="6517">
                  <c:v>7998.1885629999997</c:v>
                </c:pt>
                <c:pt idx="6518">
                  <c:v>8001.115041</c:v>
                </c:pt>
                <c:pt idx="6519">
                  <c:v>8003.8874939999996</c:v>
                </c:pt>
                <c:pt idx="6520">
                  <c:v>8000.4989400000004</c:v>
                </c:pt>
                <c:pt idx="6521">
                  <c:v>8001.9621790000001</c:v>
                </c:pt>
                <c:pt idx="6522">
                  <c:v>8001.4230909999997</c:v>
                </c:pt>
                <c:pt idx="6523">
                  <c:v>8005.1196950000003</c:v>
                </c:pt>
                <c:pt idx="6524">
                  <c:v>8004.349569</c:v>
                </c:pt>
                <c:pt idx="6525">
                  <c:v>8004.7346319999997</c:v>
                </c:pt>
                <c:pt idx="6526">
                  <c:v>8008.2772109999996</c:v>
                </c:pt>
                <c:pt idx="6527">
                  <c:v>8006.8139719999999</c:v>
                </c:pt>
                <c:pt idx="6528">
                  <c:v>8010.3565509999999</c:v>
                </c:pt>
                <c:pt idx="6529">
                  <c:v>8006.7369589999998</c:v>
                </c:pt>
                <c:pt idx="6530">
                  <c:v>8008.9703239999999</c:v>
                </c:pt>
                <c:pt idx="6531">
                  <c:v>8008.2772109999996</c:v>
                </c:pt>
                <c:pt idx="6532">
                  <c:v>8009.5864250000004</c:v>
                </c:pt>
                <c:pt idx="6533">
                  <c:v>8009.3553869999996</c:v>
                </c:pt>
                <c:pt idx="6534">
                  <c:v>8007.0450099999998</c:v>
                </c:pt>
                <c:pt idx="6535">
                  <c:v>8007.8151349999998</c:v>
                </c:pt>
                <c:pt idx="6536">
                  <c:v>8010.7416139999996</c:v>
                </c:pt>
                <c:pt idx="6537">
                  <c:v>8007.4300730000004</c:v>
                </c:pt>
                <c:pt idx="6538">
                  <c:v>8009.5094120000003</c:v>
                </c:pt>
                <c:pt idx="6539">
                  <c:v>8008.2772109999996</c:v>
                </c:pt>
                <c:pt idx="6540">
                  <c:v>8003.271393</c:v>
                </c:pt>
                <c:pt idx="6541">
                  <c:v>8007.7381230000001</c:v>
                </c:pt>
                <c:pt idx="6542">
                  <c:v>8008.1231859999998</c:v>
                </c:pt>
                <c:pt idx="6543">
                  <c:v>8006.4289090000002</c:v>
                </c:pt>
                <c:pt idx="6544">
                  <c:v>8005.9668339999998</c:v>
                </c:pt>
                <c:pt idx="6545">
                  <c:v>8004.65762</c:v>
                </c:pt>
                <c:pt idx="6546">
                  <c:v>8005.1967080000004</c:v>
                </c:pt>
                <c:pt idx="6547">
                  <c:v>8003.579444</c:v>
                </c:pt>
                <c:pt idx="6548">
                  <c:v>8003.3484060000001</c:v>
                </c:pt>
                <c:pt idx="6549">
                  <c:v>8000.4219279999998</c:v>
                </c:pt>
                <c:pt idx="6550">
                  <c:v>7999.0357009999998</c:v>
                </c:pt>
                <c:pt idx="6551">
                  <c:v>8000.1138769999998</c:v>
                </c:pt>
                <c:pt idx="6552">
                  <c:v>8003.9645060000003</c:v>
                </c:pt>
                <c:pt idx="6553">
                  <c:v>8003.4254179999998</c:v>
                </c:pt>
                <c:pt idx="6554">
                  <c:v>8002.3472419999998</c:v>
                </c:pt>
                <c:pt idx="6555">
                  <c:v>8002.7323050000005</c:v>
                </c:pt>
                <c:pt idx="6556">
                  <c:v>8002.9633430000004</c:v>
                </c:pt>
                <c:pt idx="6557">
                  <c:v>8000.5759529999996</c:v>
                </c:pt>
                <c:pt idx="6558">
                  <c:v>8000.036865</c:v>
                </c:pt>
                <c:pt idx="6559">
                  <c:v>8001.5001039999997</c:v>
                </c:pt>
                <c:pt idx="6560">
                  <c:v>8002.5012669999996</c:v>
                </c:pt>
                <c:pt idx="6561">
                  <c:v>8001.0380279999999</c:v>
                </c:pt>
                <c:pt idx="6562">
                  <c:v>8000.1138769999998</c:v>
                </c:pt>
                <c:pt idx="6563">
                  <c:v>7999.959852</c:v>
                </c:pt>
                <c:pt idx="6564">
                  <c:v>7995.647148</c:v>
                </c:pt>
                <c:pt idx="6565">
                  <c:v>7995.647148</c:v>
                </c:pt>
                <c:pt idx="6566">
                  <c:v>7995.1080599999996</c:v>
                </c:pt>
                <c:pt idx="6567">
                  <c:v>7989.9482170000001</c:v>
                </c:pt>
                <c:pt idx="6568">
                  <c:v>7990.4873049999997</c:v>
                </c:pt>
                <c:pt idx="6569">
                  <c:v>7987.4068020000004</c:v>
                </c:pt>
                <c:pt idx="6570">
                  <c:v>7990.94938</c:v>
                </c:pt>
                <c:pt idx="6571">
                  <c:v>7990.4102919999996</c:v>
                </c:pt>
                <c:pt idx="6572">
                  <c:v>7992.2585939999999</c:v>
                </c:pt>
                <c:pt idx="6573">
                  <c:v>7990.179255</c:v>
                </c:pt>
                <c:pt idx="6574">
                  <c:v>7987.8688769999999</c:v>
                </c:pt>
                <c:pt idx="6575">
                  <c:v>7989.0240659999999</c:v>
                </c:pt>
                <c:pt idx="6576">
                  <c:v>7990.6413300000004</c:v>
                </c:pt>
                <c:pt idx="6577">
                  <c:v>7990.7953550000002</c:v>
                </c:pt>
                <c:pt idx="6578">
                  <c:v>7992.335607</c:v>
                </c:pt>
                <c:pt idx="6579">
                  <c:v>7990.2562669999998</c:v>
                </c:pt>
                <c:pt idx="6580">
                  <c:v>7992.8746950000004</c:v>
                </c:pt>
                <c:pt idx="6581">
                  <c:v>7991.8735310000002</c:v>
                </c:pt>
                <c:pt idx="6582">
                  <c:v>7993.0287200000002</c:v>
                </c:pt>
                <c:pt idx="6583">
                  <c:v>7988.6390030000002</c:v>
                </c:pt>
                <c:pt idx="6584">
                  <c:v>7986.7136890000002</c:v>
                </c:pt>
                <c:pt idx="6585">
                  <c:v>7988.1769279999999</c:v>
                </c:pt>
                <c:pt idx="6586">
                  <c:v>7987.2527769999997</c:v>
                </c:pt>
                <c:pt idx="6587">
                  <c:v>7987.5608270000002</c:v>
                </c:pt>
                <c:pt idx="6588">
                  <c:v>7991.4114559999998</c:v>
                </c:pt>
                <c:pt idx="6589">
                  <c:v>7994.9540349999997</c:v>
                </c:pt>
                <c:pt idx="6590">
                  <c:v>7997.2644120000004</c:v>
                </c:pt>
                <c:pt idx="6591">
                  <c:v>7998.1885629999997</c:v>
                </c:pt>
                <c:pt idx="6592">
                  <c:v>7996.4942860000001</c:v>
                </c:pt>
                <c:pt idx="6593">
                  <c:v>7997.8805130000001</c:v>
                </c:pt>
                <c:pt idx="6594">
                  <c:v>7998.6506380000001</c:v>
                </c:pt>
                <c:pt idx="6595">
                  <c:v>7995.9551979999997</c:v>
                </c:pt>
                <c:pt idx="6596">
                  <c:v>7996.725324</c:v>
                </c:pt>
                <c:pt idx="6597">
                  <c:v>7998.1885629999997</c:v>
                </c:pt>
                <c:pt idx="6598">
                  <c:v>7996.3402610000003</c:v>
                </c:pt>
                <c:pt idx="6599">
                  <c:v>7995.1850720000002</c:v>
                </c:pt>
                <c:pt idx="6600">
                  <c:v>7997.8035</c:v>
                </c:pt>
                <c:pt idx="6601">
                  <c:v>7996.6483109999999</c:v>
                </c:pt>
                <c:pt idx="6602">
                  <c:v>7995.9551979999997</c:v>
                </c:pt>
                <c:pt idx="6603">
                  <c:v>7992.0275570000003</c:v>
                </c:pt>
                <c:pt idx="6604">
                  <c:v>7990.7183429999995</c:v>
                </c:pt>
                <c:pt idx="6605">
                  <c:v>7989.3321159999996</c:v>
                </c:pt>
                <c:pt idx="6606">
                  <c:v>7992.8746950000004</c:v>
                </c:pt>
                <c:pt idx="6607">
                  <c:v>8001.6541289999996</c:v>
                </c:pt>
                <c:pt idx="6608">
                  <c:v>8004.8886570000004</c:v>
                </c:pt>
                <c:pt idx="6609">
                  <c:v>8007.5840980000003</c:v>
                </c:pt>
                <c:pt idx="6610">
                  <c:v>8012.8209530000004</c:v>
                </c:pt>
                <c:pt idx="6611">
                  <c:v>8017.2876829999996</c:v>
                </c:pt>
                <c:pt idx="6612">
                  <c:v>8012.5129029999998</c:v>
                </c:pt>
                <c:pt idx="6613">
                  <c:v>8011.8197899999996</c:v>
                </c:pt>
                <c:pt idx="6614">
                  <c:v>8011.6657640000003</c:v>
                </c:pt>
                <c:pt idx="6615">
                  <c:v>8011.0496640000001</c:v>
                </c:pt>
                <c:pt idx="6616">
                  <c:v>8012.5899149999996</c:v>
                </c:pt>
                <c:pt idx="6617">
                  <c:v>8014.1301670000003</c:v>
                </c:pt>
                <c:pt idx="6618">
                  <c:v>8013.8991290000004</c:v>
                </c:pt>
                <c:pt idx="6619">
                  <c:v>8013.437054</c:v>
                </c:pt>
                <c:pt idx="6620">
                  <c:v>8015.0543180000004</c:v>
                </c:pt>
                <c:pt idx="6621">
                  <c:v>8013.8221169999997</c:v>
                </c:pt>
                <c:pt idx="6622">
                  <c:v>8011.0496640000001</c:v>
                </c:pt>
                <c:pt idx="6623">
                  <c:v>8010.3565509999999</c:v>
                </c:pt>
                <c:pt idx="6624">
                  <c:v>8008.8162990000001</c:v>
                </c:pt>
                <c:pt idx="6625">
                  <c:v>8009.4323999999997</c:v>
                </c:pt>
                <c:pt idx="6626">
                  <c:v>8008.9703239999999</c:v>
                </c:pt>
                <c:pt idx="6627">
                  <c:v>8011.6657640000003</c:v>
                </c:pt>
                <c:pt idx="6628">
                  <c:v>8008.3542239999997</c:v>
                </c:pt>
                <c:pt idx="6629">
                  <c:v>8002.6552929999998</c:v>
                </c:pt>
                <c:pt idx="6630">
                  <c:v>8003.271393</c:v>
                </c:pt>
                <c:pt idx="6631">
                  <c:v>8007.4300730000004</c:v>
                </c:pt>
                <c:pt idx="6632">
                  <c:v>8003.1173680000002</c:v>
                </c:pt>
                <c:pt idx="6633">
                  <c:v>8005.0426829999997</c:v>
                </c:pt>
                <c:pt idx="6634">
                  <c:v>8004.5806069999999</c:v>
                </c:pt>
                <c:pt idx="6635">
                  <c:v>8004.65762</c:v>
                </c:pt>
                <c:pt idx="6636">
                  <c:v>8004.349569</c:v>
                </c:pt>
                <c:pt idx="6637">
                  <c:v>8005.8898209999998</c:v>
                </c:pt>
                <c:pt idx="6638">
                  <c:v>8004.349569</c:v>
                </c:pt>
                <c:pt idx="6639">
                  <c:v>8002.5782799999997</c:v>
                </c:pt>
                <c:pt idx="6640">
                  <c:v>8004.4265820000001</c:v>
                </c:pt>
                <c:pt idx="6641">
                  <c:v>8000.9610160000002</c:v>
                </c:pt>
                <c:pt idx="6642">
                  <c:v>8005.1967080000004</c:v>
                </c:pt>
                <c:pt idx="6643">
                  <c:v>8001.5001039999997</c:v>
                </c:pt>
                <c:pt idx="6644">
                  <c:v>8001.5001039999997</c:v>
                </c:pt>
                <c:pt idx="6645">
                  <c:v>8002.5782799999997</c:v>
                </c:pt>
                <c:pt idx="6646">
                  <c:v>8002.5012669999996</c:v>
                </c:pt>
                <c:pt idx="6647">
                  <c:v>7998.8046640000002</c:v>
                </c:pt>
                <c:pt idx="6648">
                  <c:v>7999.2667389999997</c:v>
                </c:pt>
                <c:pt idx="6649">
                  <c:v>7992.6436569999996</c:v>
                </c:pt>
                <c:pt idx="6650">
                  <c:v>7987.8688769999999</c:v>
                </c:pt>
                <c:pt idx="6651">
                  <c:v>7984.3262990000003</c:v>
                </c:pt>
                <c:pt idx="6652">
                  <c:v>7987.5608270000002</c:v>
                </c:pt>
                <c:pt idx="6653">
                  <c:v>7988.0229019999997</c:v>
                </c:pt>
                <c:pt idx="6654">
                  <c:v>7985.789538</c:v>
                </c:pt>
                <c:pt idx="6655">
                  <c:v>7984.6343489999999</c:v>
                </c:pt>
                <c:pt idx="6656">
                  <c:v>7984.9423989999996</c:v>
                </c:pt>
                <c:pt idx="6657">
                  <c:v>7987.0217389999998</c:v>
                </c:pt>
                <c:pt idx="6658">
                  <c:v>7987.94589</c:v>
                </c:pt>
                <c:pt idx="6659">
                  <c:v>7985.481487</c:v>
                </c:pt>
                <c:pt idx="6660">
                  <c:v>7986.1746009999997</c:v>
                </c:pt>
                <c:pt idx="6661">
                  <c:v>7984.5573359999999</c:v>
                </c:pt>
                <c:pt idx="6662">
                  <c:v>7984.7883739999997</c:v>
                </c:pt>
                <c:pt idx="6663">
                  <c:v>7984.7113609999997</c:v>
                </c:pt>
                <c:pt idx="6664">
                  <c:v>7985.0964240000003</c:v>
                </c:pt>
                <c:pt idx="6665">
                  <c:v>7983.7101979999998</c:v>
                </c:pt>
                <c:pt idx="6666">
                  <c:v>7983.5561729999999</c:v>
                </c:pt>
                <c:pt idx="6667">
                  <c:v>7981.7078709999996</c:v>
                </c:pt>
                <c:pt idx="6668">
                  <c:v>7981.4768329999997</c:v>
                </c:pt>
                <c:pt idx="6669">
                  <c:v>7981.4768329999997</c:v>
                </c:pt>
                <c:pt idx="6670">
                  <c:v>7980.4756699999998</c:v>
                </c:pt>
                <c:pt idx="6671">
                  <c:v>7986.3286260000004</c:v>
                </c:pt>
                <c:pt idx="6672">
                  <c:v>7986.6366760000001</c:v>
                </c:pt>
                <c:pt idx="6673">
                  <c:v>7981.7078709999996</c:v>
                </c:pt>
                <c:pt idx="6674">
                  <c:v>7986.4826510000003</c:v>
                </c:pt>
                <c:pt idx="6675">
                  <c:v>7989.4091289999997</c:v>
                </c:pt>
                <c:pt idx="6676">
                  <c:v>7988.3309529999997</c:v>
                </c:pt>
                <c:pt idx="6677">
                  <c:v>7987.94589</c:v>
                </c:pt>
                <c:pt idx="6678">
                  <c:v>7989.4091289999997</c:v>
                </c:pt>
                <c:pt idx="6679">
                  <c:v>7988.3309529999997</c:v>
                </c:pt>
                <c:pt idx="6680">
                  <c:v>7988.8700410000001</c:v>
                </c:pt>
                <c:pt idx="6681">
                  <c:v>7987.4838140000002</c:v>
                </c:pt>
                <c:pt idx="6682">
                  <c:v>7986.867714</c:v>
                </c:pt>
                <c:pt idx="6683">
                  <c:v>7986.0975879999996</c:v>
                </c:pt>
                <c:pt idx="6684">
                  <c:v>7988.793028</c:v>
                </c:pt>
                <c:pt idx="6685">
                  <c:v>7988.3309529999997</c:v>
                </c:pt>
                <c:pt idx="6686">
                  <c:v>7989.0240659999999</c:v>
                </c:pt>
                <c:pt idx="6687">
                  <c:v>7990.7183429999995</c:v>
                </c:pt>
                <c:pt idx="6688">
                  <c:v>7990.2562669999998</c:v>
                </c:pt>
                <c:pt idx="6689">
                  <c:v>7987.4068020000004</c:v>
                </c:pt>
                <c:pt idx="6690">
                  <c:v>7985.5585000000001</c:v>
                </c:pt>
                <c:pt idx="6691">
                  <c:v>7990.6413300000004</c:v>
                </c:pt>
                <c:pt idx="6692">
                  <c:v>7990.8723680000003</c:v>
                </c:pt>
                <c:pt idx="6693">
                  <c:v>7995.8781859999999</c:v>
                </c:pt>
                <c:pt idx="6694">
                  <c:v>7999.4207640000004</c:v>
                </c:pt>
                <c:pt idx="6695">
                  <c:v>8006.3518960000001</c:v>
                </c:pt>
                <c:pt idx="6696">
                  <c:v>8004.5035950000001</c:v>
                </c:pt>
                <c:pt idx="6697">
                  <c:v>8003.1173680000002</c:v>
                </c:pt>
                <c:pt idx="6698">
                  <c:v>8002.3472419999998</c:v>
                </c:pt>
                <c:pt idx="6699">
                  <c:v>8002.8863300000003</c:v>
                </c:pt>
                <c:pt idx="6700">
                  <c:v>8005.3507330000002</c:v>
                </c:pt>
                <c:pt idx="6701">
                  <c:v>8006.3518960000001</c:v>
                </c:pt>
                <c:pt idx="6702">
                  <c:v>8006.1978710000003</c:v>
                </c:pt>
                <c:pt idx="6703">
                  <c:v>8003.4254179999998</c:v>
                </c:pt>
                <c:pt idx="6704">
                  <c:v>8007.5840980000003</c:v>
                </c:pt>
                <c:pt idx="6705">
                  <c:v>8007.1990349999996</c:v>
                </c:pt>
                <c:pt idx="6706">
                  <c:v>8006.2748840000004</c:v>
                </c:pt>
                <c:pt idx="6707">
                  <c:v>8006.890985</c:v>
                </c:pt>
                <c:pt idx="6708">
                  <c:v>8009.8944750000001</c:v>
                </c:pt>
                <c:pt idx="6709">
                  <c:v>8008.4312360000004</c:v>
                </c:pt>
                <c:pt idx="6710">
                  <c:v>8008.5082490000004</c:v>
                </c:pt>
                <c:pt idx="6711">
                  <c:v>8005.5817710000001</c:v>
                </c:pt>
                <c:pt idx="6712">
                  <c:v>8003.0403560000004</c:v>
                </c:pt>
                <c:pt idx="6713">
                  <c:v>8007.5070850000002</c:v>
                </c:pt>
                <c:pt idx="6714">
                  <c:v>8009.6634370000002</c:v>
                </c:pt>
                <c:pt idx="6715">
                  <c:v>8000.7299780000003</c:v>
                </c:pt>
                <c:pt idx="6716">
                  <c:v>7999.959852</c:v>
                </c:pt>
                <c:pt idx="6717">
                  <c:v>7999.8828400000002</c:v>
                </c:pt>
                <c:pt idx="6718">
                  <c:v>7999.6518020000003</c:v>
                </c:pt>
                <c:pt idx="6719">
                  <c:v>7996.5712990000002</c:v>
                </c:pt>
                <c:pt idx="6720">
                  <c:v>7995.2620850000003</c:v>
                </c:pt>
                <c:pt idx="6721">
                  <c:v>7998.881676</c:v>
                </c:pt>
                <c:pt idx="6722">
                  <c:v>7996.3402610000003</c:v>
                </c:pt>
                <c:pt idx="6723">
                  <c:v>8000.4219279999998</c:v>
                </c:pt>
                <c:pt idx="6724">
                  <c:v>7998.6506380000001</c:v>
                </c:pt>
                <c:pt idx="6725">
                  <c:v>7997.6494750000002</c:v>
                </c:pt>
                <c:pt idx="6726">
                  <c:v>7999.7288150000004</c:v>
                </c:pt>
                <c:pt idx="6727">
                  <c:v>7999.1127139999999</c:v>
                </c:pt>
                <c:pt idx="6728">
                  <c:v>7995.7241599999998</c:v>
                </c:pt>
                <c:pt idx="6729">
                  <c:v>7996.9563619999999</c:v>
                </c:pt>
                <c:pt idx="6730">
                  <c:v>7998.1115499999996</c:v>
                </c:pt>
                <c:pt idx="6731">
                  <c:v>7999.1127139999999</c:v>
                </c:pt>
                <c:pt idx="6732">
                  <c:v>7997.7264880000002</c:v>
                </c:pt>
                <c:pt idx="6733">
                  <c:v>8000.1138769999998</c:v>
                </c:pt>
                <c:pt idx="6734">
                  <c:v>8003.6564559999997</c:v>
                </c:pt>
                <c:pt idx="6735">
                  <c:v>7999.1127139999999</c:v>
                </c:pt>
                <c:pt idx="6736">
                  <c:v>7999.8058270000001</c:v>
                </c:pt>
                <c:pt idx="6737">
                  <c:v>8001.3460789999999</c:v>
                </c:pt>
                <c:pt idx="6738">
                  <c:v>8006.582934</c:v>
                </c:pt>
                <c:pt idx="6739">
                  <c:v>8004.0415190000003</c:v>
                </c:pt>
                <c:pt idx="6740">
                  <c:v>8003.0403560000004</c:v>
                </c:pt>
                <c:pt idx="6741">
                  <c:v>8004.5806069999999</c:v>
                </c:pt>
                <c:pt idx="6742">
                  <c:v>8004.4265820000001</c:v>
                </c:pt>
                <c:pt idx="6743">
                  <c:v>8005.8128079999997</c:v>
                </c:pt>
                <c:pt idx="6744">
                  <c:v>8004.9656699999996</c:v>
                </c:pt>
                <c:pt idx="6745">
                  <c:v>8008.4312360000004</c:v>
                </c:pt>
                <c:pt idx="6746">
                  <c:v>8006.5059220000003</c:v>
                </c:pt>
                <c:pt idx="6747">
                  <c:v>8005.504758</c:v>
                </c:pt>
                <c:pt idx="6748">
                  <c:v>8006.1208589999997</c:v>
                </c:pt>
                <c:pt idx="6749">
                  <c:v>8007.8151349999998</c:v>
                </c:pt>
                <c:pt idx="6750">
                  <c:v>8007.8151349999998</c:v>
                </c:pt>
                <c:pt idx="6751">
                  <c:v>8008.8933120000002</c:v>
                </c:pt>
                <c:pt idx="6752">
                  <c:v>8005.3507330000002</c:v>
                </c:pt>
                <c:pt idx="6753">
                  <c:v>8005.1196950000003</c:v>
                </c:pt>
                <c:pt idx="6754">
                  <c:v>8007.1220219999996</c:v>
                </c:pt>
                <c:pt idx="6755">
                  <c:v>8009.2783749999999</c:v>
                </c:pt>
                <c:pt idx="6756">
                  <c:v>8006.7369589999998</c:v>
                </c:pt>
                <c:pt idx="6757">
                  <c:v>8002.9633430000004</c:v>
                </c:pt>
                <c:pt idx="6758">
                  <c:v>7998.4196009999996</c:v>
                </c:pt>
                <c:pt idx="6759">
                  <c:v>8001.0380279999999</c:v>
                </c:pt>
                <c:pt idx="6760">
                  <c:v>8002.3472419999998</c:v>
                </c:pt>
                <c:pt idx="6761">
                  <c:v>8003.271393</c:v>
                </c:pt>
                <c:pt idx="6762">
                  <c:v>8001.7311419999996</c:v>
                </c:pt>
                <c:pt idx="6763">
                  <c:v>8001.8851670000004</c:v>
                </c:pt>
                <c:pt idx="6764">
                  <c:v>8000.036865</c:v>
                </c:pt>
                <c:pt idx="6765">
                  <c:v>7999.1897269999999</c:v>
                </c:pt>
                <c:pt idx="6766">
                  <c:v>8000.036865</c:v>
                </c:pt>
                <c:pt idx="6767">
                  <c:v>8000.8840030000001</c:v>
                </c:pt>
                <c:pt idx="6768">
                  <c:v>7997.7264869999999</c:v>
                </c:pt>
                <c:pt idx="6769">
                  <c:v>7999.5747890000002</c:v>
                </c:pt>
                <c:pt idx="6770">
                  <c:v>7998.1885629999997</c:v>
                </c:pt>
                <c:pt idx="6771">
                  <c:v>8000.7299780000003</c:v>
                </c:pt>
                <c:pt idx="6772">
                  <c:v>7999.1897269999999</c:v>
                </c:pt>
                <c:pt idx="6773">
                  <c:v>7998.0345379999999</c:v>
                </c:pt>
                <c:pt idx="6774">
                  <c:v>7996.8793489999998</c:v>
                </c:pt>
                <c:pt idx="6775">
                  <c:v>7997.8035</c:v>
                </c:pt>
                <c:pt idx="6776">
                  <c:v>7992.2585939999999</c:v>
                </c:pt>
                <c:pt idx="6777">
                  <c:v>7995.7241599999998</c:v>
                </c:pt>
                <c:pt idx="6778">
                  <c:v>7999.2667389999997</c:v>
                </c:pt>
                <c:pt idx="6779">
                  <c:v>8000.8840030000001</c:v>
                </c:pt>
                <c:pt idx="6780">
                  <c:v>8001.8851670000004</c:v>
                </c:pt>
                <c:pt idx="6781">
                  <c:v>8003.271393</c:v>
                </c:pt>
                <c:pt idx="6782">
                  <c:v>8005.5817710000001</c:v>
                </c:pt>
                <c:pt idx="6783">
                  <c:v>8005.7357959999999</c:v>
                </c:pt>
                <c:pt idx="6784">
                  <c:v>8007.1990349999996</c:v>
                </c:pt>
                <c:pt idx="6785">
                  <c:v>8005.6587829999999</c:v>
                </c:pt>
                <c:pt idx="6786">
                  <c:v>8001.4230909999997</c:v>
                </c:pt>
                <c:pt idx="6787">
                  <c:v>8002.2702300000001</c:v>
                </c:pt>
                <c:pt idx="6788">
                  <c:v>8001.8851670000004</c:v>
                </c:pt>
                <c:pt idx="6789">
                  <c:v>8003.1173680000002</c:v>
                </c:pt>
                <c:pt idx="6790">
                  <c:v>8001.9621790000001</c:v>
                </c:pt>
                <c:pt idx="6791">
                  <c:v>8004.8116449999998</c:v>
                </c:pt>
                <c:pt idx="6792">
                  <c:v>8005.2737200000001</c:v>
                </c:pt>
                <c:pt idx="6793">
                  <c:v>8006.0438459999996</c:v>
                </c:pt>
                <c:pt idx="6794">
                  <c:v>8006.890985</c:v>
                </c:pt>
                <c:pt idx="6795">
                  <c:v>8011.4347269999998</c:v>
                </c:pt>
                <c:pt idx="6796">
                  <c:v>8006.3518960000001</c:v>
                </c:pt>
                <c:pt idx="6797">
                  <c:v>8006.2748840000004</c:v>
                </c:pt>
                <c:pt idx="6798">
                  <c:v>8006.9679969999997</c:v>
                </c:pt>
                <c:pt idx="6799">
                  <c:v>8008.739286</c:v>
                </c:pt>
                <c:pt idx="6800">
                  <c:v>8003.6564559999997</c:v>
                </c:pt>
                <c:pt idx="6801">
                  <c:v>8002.0391920000002</c:v>
                </c:pt>
                <c:pt idx="6802">
                  <c:v>7998.2655759999998</c:v>
                </c:pt>
                <c:pt idx="6803">
                  <c:v>7997.4184370000003</c:v>
                </c:pt>
                <c:pt idx="6804">
                  <c:v>8000.8069910000004</c:v>
                </c:pt>
                <c:pt idx="6805">
                  <c:v>8000.4219279999998</c:v>
                </c:pt>
                <c:pt idx="6806">
                  <c:v>8000.6529659999997</c:v>
                </c:pt>
                <c:pt idx="6807">
                  <c:v>8000.4219279999998</c:v>
                </c:pt>
                <c:pt idx="6808">
                  <c:v>8001.9621790000001</c:v>
                </c:pt>
                <c:pt idx="6809">
                  <c:v>8001.3460789999999</c:v>
                </c:pt>
                <c:pt idx="6810">
                  <c:v>7999.959852</c:v>
                </c:pt>
                <c:pt idx="6811">
                  <c:v>8001.2690659999998</c:v>
                </c:pt>
                <c:pt idx="6812">
                  <c:v>8001.4230909999997</c:v>
                </c:pt>
                <c:pt idx="6813">
                  <c:v>7998.7276510000002</c:v>
                </c:pt>
                <c:pt idx="6814">
                  <c:v>8002.193217</c:v>
                </c:pt>
                <c:pt idx="6815">
                  <c:v>7999.4207640000004</c:v>
                </c:pt>
                <c:pt idx="6816">
                  <c:v>8001.1920540000001</c:v>
                </c:pt>
                <c:pt idx="6817">
                  <c:v>8001.5001039999997</c:v>
                </c:pt>
                <c:pt idx="6818">
                  <c:v>8001.2690659999998</c:v>
                </c:pt>
                <c:pt idx="6819">
                  <c:v>8000.4219279999998</c:v>
                </c:pt>
                <c:pt idx="6820">
                  <c:v>8002.7323050000005</c:v>
                </c:pt>
                <c:pt idx="6821">
                  <c:v>8003.8104810000004</c:v>
                </c:pt>
                <c:pt idx="6822">
                  <c:v>8008.0461729999997</c:v>
                </c:pt>
                <c:pt idx="6823">
                  <c:v>8008.6622740000003</c:v>
                </c:pt>
                <c:pt idx="6824">
                  <c:v>8004.8116449999998</c:v>
                </c:pt>
                <c:pt idx="6825">
                  <c:v>8006.5059220000003</c:v>
                </c:pt>
                <c:pt idx="6826">
                  <c:v>8007.4300730000004</c:v>
                </c:pt>
                <c:pt idx="6827">
                  <c:v>8005.504758</c:v>
                </c:pt>
                <c:pt idx="6828">
                  <c:v>8006.1978710000003</c:v>
                </c:pt>
                <c:pt idx="6829">
                  <c:v>8008.2001980000005</c:v>
                </c:pt>
                <c:pt idx="6830">
                  <c:v>8006.7369589999998</c:v>
                </c:pt>
                <c:pt idx="6831">
                  <c:v>8005.7357959999999</c:v>
                </c:pt>
                <c:pt idx="6832">
                  <c:v>8004.9656699999996</c:v>
                </c:pt>
                <c:pt idx="6833">
                  <c:v>8003.7334689999998</c:v>
                </c:pt>
                <c:pt idx="6834">
                  <c:v>8000.2679029999999</c:v>
                </c:pt>
                <c:pt idx="6835">
                  <c:v>8002.8863300000003</c:v>
                </c:pt>
                <c:pt idx="6836">
                  <c:v>8005.5817710000001</c:v>
                </c:pt>
                <c:pt idx="6837">
                  <c:v>8005.2737200000001</c:v>
                </c:pt>
                <c:pt idx="6838">
                  <c:v>8003.271393</c:v>
                </c:pt>
                <c:pt idx="6839">
                  <c:v>8001.3460789999999</c:v>
                </c:pt>
                <c:pt idx="6840">
                  <c:v>8008.8162990000001</c:v>
                </c:pt>
                <c:pt idx="6841">
                  <c:v>8005.6587829999999</c:v>
                </c:pt>
                <c:pt idx="6842">
                  <c:v>8001.6541289999996</c:v>
                </c:pt>
                <c:pt idx="6843">
                  <c:v>8000.4219279999998</c:v>
                </c:pt>
                <c:pt idx="6844">
                  <c:v>8003.579444</c:v>
                </c:pt>
                <c:pt idx="6845">
                  <c:v>7999.4977769999996</c:v>
                </c:pt>
                <c:pt idx="6846">
                  <c:v>7999.0357009999998</c:v>
                </c:pt>
                <c:pt idx="6847">
                  <c:v>7999.6518020000003</c:v>
                </c:pt>
                <c:pt idx="6848">
                  <c:v>7997.2644120000004</c:v>
                </c:pt>
                <c:pt idx="6849">
                  <c:v>7996.3402610000003</c:v>
                </c:pt>
                <c:pt idx="6850">
                  <c:v>7994.3379340000001</c:v>
                </c:pt>
                <c:pt idx="6851">
                  <c:v>7993.413783</c:v>
                </c:pt>
                <c:pt idx="6852">
                  <c:v>7994.491959</c:v>
                </c:pt>
                <c:pt idx="6853">
                  <c:v>7999.1897269999999</c:v>
                </c:pt>
                <c:pt idx="6854">
                  <c:v>7996.8023370000001</c:v>
                </c:pt>
                <c:pt idx="6855">
                  <c:v>7998.3425880000004</c:v>
                </c:pt>
                <c:pt idx="6856">
                  <c:v>7998.6506380000001</c:v>
                </c:pt>
                <c:pt idx="6857">
                  <c:v>8001.6541289999996</c:v>
                </c:pt>
                <c:pt idx="6858">
                  <c:v>7998.8046640000002</c:v>
                </c:pt>
                <c:pt idx="6859">
                  <c:v>8001.0380279999999</c:v>
                </c:pt>
                <c:pt idx="6860">
                  <c:v>8000.036865</c:v>
                </c:pt>
                <c:pt idx="6861">
                  <c:v>7995.1850720000002</c:v>
                </c:pt>
                <c:pt idx="6862">
                  <c:v>7993.3367699999999</c:v>
                </c:pt>
                <c:pt idx="6863">
                  <c:v>7988.0229019999997</c:v>
                </c:pt>
                <c:pt idx="6864">
                  <c:v>7989.7941920000003</c:v>
                </c:pt>
                <c:pt idx="6865">
                  <c:v>7982.9400720000003</c:v>
                </c:pt>
                <c:pt idx="6866">
                  <c:v>7979.8595690000002</c:v>
                </c:pt>
                <c:pt idx="6867">
                  <c:v>7976.7790660000001</c:v>
                </c:pt>
                <c:pt idx="6868">
                  <c:v>7976.3169900000003</c:v>
                </c:pt>
                <c:pt idx="6869">
                  <c:v>7979.3204809999997</c:v>
                </c:pt>
                <c:pt idx="6870">
                  <c:v>7979.3204809999997</c:v>
                </c:pt>
                <c:pt idx="6871">
                  <c:v>7982.0159210000002</c:v>
                </c:pt>
                <c:pt idx="6872">
                  <c:v>7985.7125249999999</c:v>
                </c:pt>
                <c:pt idx="6873">
                  <c:v>7986.6366760000001</c:v>
                </c:pt>
                <c:pt idx="6874">
                  <c:v>7986.867714</c:v>
                </c:pt>
                <c:pt idx="6875">
                  <c:v>7979.0124310000001</c:v>
                </c:pt>
                <c:pt idx="6876">
                  <c:v>7978.4733429999997</c:v>
                </c:pt>
                <c:pt idx="6877">
                  <c:v>7978.0882799999999</c:v>
                </c:pt>
                <c:pt idx="6878">
                  <c:v>7978.7813930000002</c:v>
                </c:pt>
                <c:pt idx="6879">
                  <c:v>7981.1687830000001</c:v>
                </c:pt>
                <c:pt idx="6880">
                  <c:v>7981.0147580000003</c:v>
                </c:pt>
                <c:pt idx="6881">
                  <c:v>7981.7848830000003</c:v>
                </c:pt>
                <c:pt idx="6882">
                  <c:v>7984.7883739999997</c:v>
                </c:pt>
                <c:pt idx="6883">
                  <c:v>7982.8630599999997</c:v>
                </c:pt>
                <c:pt idx="6884">
                  <c:v>7980.3986569999997</c:v>
                </c:pt>
                <c:pt idx="6885">
                  <c:v>7978.8584049999999</c:v>
                </c:pt>
                <c:pt idx="6886">
                  <c:v>7980.1676189999998</c:v>
                </c:pt>
                <c:pt idx="6887">
                  <c:v>7984.5573359999999</c:v>
                </c:pt>
                <c:pt idx="6888">
                  <c:v>7983.7101979999998</c:v>
                </c:pt>
                <c:pt idx="6889">
                  <c:v>7986.559663</c:v>
                </c:pt>
                <c:pt idx="6890">
                  <c:v>7985.789538</c:v>
                </c:pt>
                <c:pt idx="6891">
                  <c:v>7984.4803240000001</c:v>
                </c:pt>
                <c:pt idx="6892">
                  <c:v>7984.2492860000002</c:v>
                </c:pt>
                <c:pt idx="6893">
                  <c:v>7981.0147580000003</c:v>
                </c:pt>
                <c:pt idx="6894">
                  <c:v>7985.7125249999999</c:v>
                </c:pt>
                <c:pt idx="6895">
                  <c:v>7983.9412359999997</c:v>
                </c:pt>
                <c:pt idx="6896">
                  <c:v>7985.4044750000003</c:v>
                </c:pt>
                <c:pt idx="6897">
                  <c:v>7987.94589</c:v>
                </c:pt>
                <c:pt idx="6898">
                  <c:v>7981.4768329999997</c:v>
                </c:pt>
                <c:pt idx="6899">
                  <c:v>7984.0182480000003</c:v>
                </c:pt>
                <c:pt idx="6900">
                  <c:v>7984.5573359999999</c:v>
                </c:pt>
                <c:pt idx="6901">
                  <c:v>7984.0182480000003</c:v>
                </c:pt>
                <c:pt idx="6902">
                  <c:v>7982.477997</c:v>
                </c:pt>
                <c:pt idx="6903">
                  <c:v>7988.4079650000003</c:v>
                </c:pt>
                <c:pt idx="6904">
                  <c:v>7988.4079650000003</c:v>
                </c:pt>
                <c:pt idx="6905">
                  <c:v>7990.0252300000002</c:v>
                </c:pt>
                <c:pt idx="6906">
                  <c:v>7992.8746950000004</c:v>
                </c:pt>
                <c:pt idx="6907">
                  <c:v>7996.8793489999998</c:v>
                </c:pt>
                <c:pt idx="6908">
                  <c:v>8000.1908899999999</c:v>
                </c:pt>
                <c:pt idx="6909">
                  <c:v>8001.6541289999996</c:v>
                </c:pt>
                <c:pt idx="6910">
                  <c:v>8002.9633430000004</c:v>
                </c:pt>
                <c:pt idx="6911">
                  <c:v>8004.5806069999999</c:v>
                </c:pt>
                <c:pt idx="6912">
                  <c:v>8000.4219279999998</c:v>
                </c:pt>
                <c:pt idx="6913">
                  <c:v>7999.4977769999996</c:v>
                </c:pt>
                <c:pt idx="6914">
                  <c:v>7998.1885629999997</c:v>
                </c:pt>
                <c:pt idx="6915">
                  <c:v>8002.193217</c:v>
                </c:pt>
                <c:pt idx="6916">
                  <c:v>8002.4242549999999</c:v>
                </c:pt>
                <c:pt idx="6917">
                  <c:v>8000.4989400000004</c:v>
                </c:pt>
                <c:pt idx="6918">
                  <c:v>8000.036865</c:v>
                </c:pt>
                <c:pt idx="6919">
                  <c:v>8002.193217</c:v>
                </c:pt>
                <c:pt idx="6920">
                  <c:v>7999.8058270000001</c:v>
                </c:pt>
                <c:pt idx="6921">
                  <c:v>7998.7276510000002</c:v>
                </c:pt>
                <c:pt idx="6922">
                  <c:v>8002.2702300000001</c:v>
                </c:pt>
                <c:pt idx="6923">
                  <c:v>7999.7288150000004</c:v>
                </c:pt>
                <c:pt idx="6924">
                  <c:v>7998.6506380000001</c:v>
                </c:pt>
                <c:pt idx="6925">
                  <c:v>8001.0380279999999</c:v>
                </c:pt>
                <c:pt idx="6926">
                  <c:v>8001.2690659999998</c:v>
                </c:pt>
                <c:pt idx="6927">
                  <c:v>8009.2783749999999</c:v>
                </c:pt>
                <c:pt idx="6928">
                  <c:v>8019.2129969999996</c:v>
                </c:pt>
                <c:pt idx="6929">
                  <c:v>8033.2292870000001</c:v>
                </c:pt>
                <c:pt idx="6930">
                  <c:v>8044.1650730000001</c:v>
                </c:pt>
                <c:pt idx="6931">
                  <c:v>8047.2455760000003</c:v>
                </c:pt>
                <c:pt idx="6932">
                  <c:v>8049.1708909999998</c:v>
                </c:pt>
                <c:pt idx="6933">
                  <c:v>8051.4812680000005</c:v>
                </c:pt>
                <c:pt idx="6934">
                  <c:v>8049.1708909999998</c:v>
                </c:pt>
                <c:pt idx="6935">
                  <c:v>8051.0962049999998</c:v>
                </c:pt>
                <c:pt idx="6936">
                  <c:v>8052.0973690000001</c:v>
                </c:pt>
                <c:pt idx="6937">
                  <c:v>8052.2513939999999</c:v>
                </c:pt>
                <c:pt idx="6938">
                  <c:v>8051.3272429999997</c:v>
                </c:pt>
                <c:pt idx="6939">
                  <c:v>8052.6364569999996</c:v>
                </c:pt>
                <c:pt idx="6940">
                  <c:v>8049.6329660000001</c:v>
                </c:pt>
                <c:pt idx="6941">
                  <c:v>8051.250231</c:v>
                </c:pt>
                <c:pt idx="6942">
                  <c:v>8053.8686580000003</c:v>
                </c:pt>
                <c:pt idx="6943">
                  <c:v>8052.4824319999998</c:v>
                </c:pt>
                <c:pt idx="6944">
                  <c:v>8052.8674950000004</c:v>
                </c:pt>
                <c:pt idx="6945">
                  <c:v>8051.1732179999999</c:v>
                </c:pt>
                <c:pt idx="6946">
                  <c:v>8051.4812680000005</c:v>
                </c:pt>
                <c:pt idx="6947">
                  <c:v>8053.5606079999998</c:v>
                </c:pt>
                <c:pt idx="6948">
                  <c:v>8053.7916459999997</c:v>
                </c:pt>
                <c:pt idx="6949">
                  <c:v>8049.2479039999998</c:v>
                </c:pt>
                <c:pt idx="6950">
                  <c:v>8051.6352939999997</c:v>
                </c:pt>
                <c:pt idx="6951">
                  <c:v>8048.5547900000001</c:v>
                </c:pt>
                <c:pt idx="6952">
                  <c:v>8050.4801049999996</c:v>
                </c:pt>
                <c:pt idx="6953">
                  <c:v>8050.4030919999996</c:v>
                </c:pt>
                <c:pt idx="6954">
                  <c:v>8050.4801049999996</c:v>
                </c:pt>
                <c:pt idx="6955">
                  <c:v>8049.5559540000004</c:v>
                </c:pt>
                <c:pt idx="6956">
                  <c:v>8049.9410170000001</c:v>
                </c:pt>
                <c:pt idx="6957">
                  <c:v>8051.1732179999999</c:v>
                </c:pt>
                <c:pt idx="6958">
                  <c:v>8049.1708909999998</c:v>
                </c:pt>
                <c:pt idx="6959">
                  <c:v>8052.020356</c:v>
                </c:pt>
                <c:pt idx="6960">
                  <c:v>8050.4030919999996</c:v>
                </c:pt>
                <c:pt idx="6961">
                  <c:v>8047.7076520000001</c:v>
                </c:pt>
                <c:pt idx="6962">
                  <c:v>8049.7869920000003</c:v>
                </c:pt>
                <c:pt idx="6963">
                  <c:v>8051.3272429999997</c:v>
                </c:pt>
                <c:pt idx="6964">
                  <c:v>8051.6352939999997</c:v>
                </c:pt>
                <c:pt idx="6965">
                  <c:v>8050.7111430000004</c:v>
                </c:pt>
                <c:pt idx="6966">
                  <c:v>8048.1697270000004</c:v>
                </c:pt>
                <c:pt idx="6967">
                  <c:v>8047.0145389999998</c:v>
                </c:pt>
                <c:pt idx="6968">
                  <c:v>8048.0157019999997</c:v>
                </c:pt>
                <c:pt idx="6969">
                  <c:v>8045.9363629999998</c:v>
                </c:pt>
                <c:pt idx="6970">
                  <c:v>8042.9328720000003</c:v>
                </c:pt>
                <c:pt idx="6971">
                  <c:v>8039.2362679999997</c:v>
                </c:pt>
                <c:pt idx="6972">
                  <c:v>8033.3833119999999</c:v>
                </c:pt>
                <c:pt idx="6973">
                  <c:v>8032.4591609999998</c:v>
                </c:pt>
                <c:pt idx="6974">
                  <c:v>8033.7683749999997</c:v>
                </c:pt>
                <c:pt idx="6975">
                  <c:v>8029.070608</c:v>
                </c:pt>
                <c:pt idx="6976">
                  <c:v>8035.2316140000003</c:v>
                </c:pt>
                <c:pt idx="6977">
                  <c:v>8030.5338469999997</c:v>
                </c:pt>
                <c:pt idx="6978">
                  <c:v>8027.2993180000003</c:v>
                </c:pt>
                <c:pt idx="6979">
                  <c:v>8031.3809849999998</c:v>
                </c:pt>
                <c:pt idx="6980">
                  <c:v>8028.6085320000002</c:v>
                </c:pt>
                <c:pt idx="6981">
                  <c:v>8030.0717709999999</c:v>
                </c:pt>
                <c:pt idx="6982">
                  <c:v>8027.8384059999998</c:v>
                </c:pt>
                <c:pt idx="6983">
                  <c:v>8029.6096960000004</c:v>
                </c:pt>
                <c:pt idx="6984">
                  <c:v>8031.8430600000002</c:v>
                </c:pt>
                <c:pt idx="6985">
                  <c:v>8030.5338469999997</c:v>
                </c:pt>
                <c:pt idx="6986">
                  <c:v>8030.7648840000002</c:v>
                </c:pt>
                <c:pt idx="6987">
                  <c:v>8035.1546010000002</c:v>
                </c:pt>
                <c:pt idx="6988">
                  <c:v>8029.840733</c:v>
                </c:pt>
                <c:pt idx="6989">
                  <c:v>8028.1464569999998</c:v>
                </c:pt>
                <c:pt idx="6990">
                  <c:v>8026.0671169999996</c:v>
                </c:pt>
                <c:pt idx="6991">
                  <c:v>8023.0636260000001</c:v>
                </c:pt>
                <c:pt idx="6992">
                  <c:v>8016.5175570000001</c:v>
                </c:pt>
                <c:pt idx="6993">
                  <c:v>8014.8232799999996</c:v>
                </c:pt>
                <c:pt idx="6994">
                  <c:v>8014.9773050000003</c:v>
                </c:pt>
                <c:pt idx="6995">
                  <c:v>8012.2048530000002</c:v>
                </c:pt>
                <c:pt idx="6996">
                  <c:v>8012.050827</c:v>
                </c:pt>
                <c:pt idx="6997">
                  <c:v>8010.125513</c:v>
                </c:pt>
                <c:pt idx="6998">
                  <c:v>8010.0484999999999</c:v>
                </c:pt>
                <c:pt idx="6999">
                  <c:v>8008.5852610000002</c:v>
                </c:pt>
                <c:pt idx="7000">
                  <c:v>8008.739286</c:v>
                </c:pt>
                <c:pt idx="7001">
                  <c:v>8011.2036889999999</c:v>
                </c:pt>
                <c:pt idx="7002">
                  <c:v>8009.2783740000004</c:v>
                </c:pt>
                <c:pt idx="7003">
                  <c:v>8011.5117389999996</c:v>
                </c:pt>
                <c:pt idx="7004">
                  <c:v>8011.7427770000004</c:v>
                </c:pt>
                <c:pt idx="7005">
                  <c:v>8011.5117389999996</c:v>
                </c:pt>
                <c:pt idx="7006">
                  <c:v>8012.4358899999997</c:v>
                </c:pt>
                <c:pt idx="7007">
                  <c:v>8013.5140659999997</c:v>
                </c:pt>
                <c:pt idx="7008">
                  <c:v>8014.2071800000003</c:v>
                </c:pt>
                <c:pt idx="7009">
                  <c:v>8009.047337</c:v>
                </c:pt>
                <c:pt idx="7010">
                  <c:v>8003.8104810000004</c:v>
                </c:pt>
                <c:pt idx="7011">
                  <c:v>8004.9656699999996</c:v>
                </c:pt>
                <c:pt idx="7012">
                  <c:v>8001.0380279999999</c:v>
                </c:pt>
                <c:pt idx="7013">
                  <c:v>7994.9540349999997</c:v>
                </c:pt>
                <c:pt idx="7014">
                  <c:v>7988.4849780000004</c:v>
                </c:pt>
                <c:pt idx="7015">
                  <c:v>7982.0929340000002</c:v>
                </c:pt>
                <c:pt idx="7016">
                  <c:v>7976.9330909999999</c:v>
                </c:pt>
                <c:pt idx="7017">
                  <c:v>7978.0112669999999</c:v>
                </c:pt>
                <c:pt idx="7018">
                  <c:v>7977.1641289999998</c:v>
                </c:pt>
                <c:pt idx="7019">
                  <c:v>7979.7055440000004</c:v>
                </c:pt>
                <c:pt idx="7020">
                  <c:v>7979.7055440000004</c:v>
                </c:pt>
                <c:pt idx="7021">
                  <c:v>7978.6273680000004</c:v>
                </c:pt>
                <c:pt idx="7022">
                  <c:v>7975.8549149999999</c:v>
                </c:pt>
                <c:pt idx="7023">
                  <c:v>7978.5503550000003</c:v>
                </c:pt>
                <c:pt idx="7024">
                  <c:v>7975.7008900000001</c:v>
                </c:pt>
                <c:pt idx="7025">
                  <c:v>7975.4698520000002</c:v>
                </c:pt>
                <c:pt idx="7026">
                  <c:v>7975.4698520000002</c:v>
                </c:pt>
                <c:pt idx="7027">
                  <c:v>7975.8549149999999</c:v>
                </c:pt>
                <c:pt idx="7028">
                  <c:v>7974.6227140000001</c:v>
                </c:pt>
                <c:pt idx="7029">
                  <c:v>7978.0882799999999</c:v>
                </c:pt>
                <c:pt idx="7030">
                  <c:v>7971.3881849999998</c:v>
                </c:pt>
                <c:pt idx="7031">
                  <c:v>7977.4721790000003</c:v>
                </c:pt>
                <c:pt idx="7032">
                  <c:v>7975.7008900000001</c:v>
                </c:pt>
                <c:pt idx="7033">
                  <c:v>7973.159474</c:v>
                </c:pt>
                <c:pt idx="7034">
                  <c:v>7974.6227140000001</c:v>
                </c:pt>
                <c:pt idx="7035">
                  <c:v>7978.3193170000004</c:v>
                </c:pt>
                <c:pt idx="7036">
                  <c:v>7978.7043800000001</c:v>
                </c:pt>
                <c:pt idx="7037">
                  <c:v>7979.9365820000003</c:v>
                </c:pt>
                <c:pt idx="7038">
                  <c:v>7981.5538459999998</c:v>
                </c:pt>
                <c:pt idx="7039">
                  <c:v>7981.09177</c:v>
                </c:pt>
                <c:pt idx="7040">
                  <c:v>7980.7067070000003</c:v>
                </c:pt>
                <c:pt idx="7041">
                  <c:v>7980.9377450000002</c:v>
                </c:pt>
                <c:pt idx="7042">
                  <c:v>7981.399821</c:v>
                </c:pt>
                <c:pt idx="7043">
                  <c:v>7979.4745059999996</c:v>
                </c:pt>
                <c:pt idx="7044">
                  <c:v>7979.6285310000003</c:v>
                </c:pt>
                <c:pt idx="7045">
                  <c:v>7978.5503550000003</c:v>
                </c:pt>
                <c:pt idx="7046">
                  <c:v>7978.8584049999999</c:v>
                </c:pt>
                <c:pt idx="7047">
                  <c:v>7979.6285310000003</c:v>
                </c:pt>
                <c:pt idx="7048">
                  <c:v>7978.7043800000001</c:v>
                </c:pt>
                <c:pt idx="7049">
                  <c:v>7979.3974930000004</c:v>
                </c:pt>
                <c:pt idx="7050">
                  <c:v>7980.3216439999997</c:v>
                </c:pt>
                <c:pt idx="7051">
                  <c:v>7980.2446319999999</c:v>
                </c:pt>
                <c:pt idx="7052">
                  <c:v>7977.7032170000002</c:v>
                </c:pt>
                <c:pt idx="7053">
                  <c:v>7978.8584049999999</c:v>
                </c:pt>
                <c:pt idx="7054">
                  <c:v>7983.8642229999996</c:v>
                </c:pt>
                <c:pt idx="7055">
                  <c:v>7985.481487</c:v>
                </c:pt>
                <c:pt idx="7056">
                  <c:v>7986.4056380000002</c:v>
                </c:pt>
                <c:pt idx="7057">
                  <c:v>7991.9505440000003</c:v>
                </c:pt>
                <c:pt idx="7058">
                  <c:v>7990.7953550000002</c:v>
                </c:pt>
                <c:pt idx="7059">
                  <c:v>7994.1068960000002</c:v>
                </c:pt>
                <c:pt idx="7060">
                  <c:v>7994.491959</c:v>
                </c:pt>
                <c:pt idx="7061">
                  <c:v>7998.0345379999999</c:v>
                </c:pt>
                <c:pt idx="7062">
                  <c:v>7996.4942860000001</c:v>
                </c:pt>
                <c:pt idx="7063">
                  <c:v>7995.0310470000004</c:v>
                </c:pt>
                <c:pt idx="7064">
                  <c:v>7996.5712990000002</c:v>
                </c:pt>
                <c:pt idx="7065">
                  <c:v>7996.8023370000001</c:v>
                </c:pt>
                <c:pt idx="7066">
                  <c:v>7993.7988459999997</c:v>
                </c:pt>
                <c:pt idx="7067">
                  <c:v>7998.2655759999998</c:v>
                </c:pt>
                <c:pt idx="7068">
                  <c:v>7995.1080599999996</c:v>
                </c:pt>
                <c:pt idx="7069">
                  <c:v>7997.8805130000001</c:v>
                </c:pt>
                <c:pt idx="7070">
                  <c:v>7997.6494750000002</c:v>
                </c:pt>
                <c:pt idx="7071">
                  <c:v>7997.1873990000004</c:v>
                </c:pt>
                <c:pt idx="7072">
                  <c:v>7996.8793489999998</c:v>
                </c:pt>
                <c:pt idx="7073">
                  <c:v>7995.8781859999999</c:v>
                </c:pt>
                <c:pt idx="7074">
                  <c:v>7997.1103869999997</c:v>
                </c:pt>
                <c:pt idx="7075">
                  <c:v>7995.9551979999997</c:v>
                </c:pt>
                <c:pt idx="7076">
                  <c:v>8002.9633430000004</c:v>
                </c:pt>
                <c:pt idx="7077">
                  <c:v>8000.2679029999999</c:v>
                </c:pt>
                <c:pt idx="7078">
                  <c:v>8014.51523</c:v>
                </c:pt>
                <c:pt idx="7079">
                  <c:v>8015.593406</c:v>
                </c:pt>
                <c:pt idx="7080">
                  <c:v>8016.6715819999999</c:v>
                </c:pt>
                <c:pt idx="7081">
                  <c:v>8019.8290980000002</c:v>
                </c:pt>
                <c:pt idx="7082">
                  <c:v>8020.0601360000001</c:v>
                </c:pt>
                <c:pt idx="7083">
                  <c:v>8019.0589719999998</c:v>
                </c:pt>
                <c:pt idx="7084">
                  <c:v>8019.1359849999999</c:v>
                </c:pt>
                <c:pt idx="7085">
                  <c:v>8019.3670220000004</c:v>
                </c:pt>
                <c:pt idx="7086">
                  <c:v>8017.1336579999997</c:v>
                </c:pt>
                <c:pt idx="7087">
                  <c:v>8014.9773050000003</c:v>
                </c:pt>
                <c:pt idx="7088">
                  <c:v>8017.5187210000004</c:v>
                </c:pt>
                <c:pt idx="7089">
                  <c:v>8015.9014559999996</c:v>
                </c:pt>
                <c:pt idx="7090">
                  <c:v>8015.9784689999997</c:v>
                </c:pt>
                <c:pt idx="7091">
                  <c:v>8016.8256069999998</c:v>
                </c:pt>
                <c:pt idx="7092">
                  <c:v>8017.0566449999997</c:v>
                </c:pt>
                <c:pt idx="7093">
                  <c:v>8012.6669279999996</c:v>
                </c:pt>
                <c:pt idx="7094">
                  <c:v>8014.4382169999999</c:v>
                </c:pt>
                <c:pt idx="7095">
                  <c:v>8013.437054</c:v>
                </c:pt>
                <c:pt idx="7096">
                  <c:v>8012.7439409999997</c:v>
                </c:pt>
                <c:pt idx="7097">
                  <c:v>8012.9749780000002</c:v>
                </c:pt>
                <c:pt idx="7098">
                  <c:v>8012.050827</c:v>
                </c:pt>
                <c:pt idx="7099">
                  <c:v>8013.8991290000004</c:v>
                </c:pt>
                <c:pt idx="7100">
                  <c:v>8008.6622740000003</c:v>
                </c:pt>
                <c:pt idx="7101">
                  <c:v>8010.4335629999996</c:v>
                </c:pt>
                <c:pt idx="7102">
                  <c:v>8013.2060160000001</c:v>
                </c:pt>
                <c:pt idx="7103">
                  <c:v>8012.8209530000004</c:v>
                </c:pt>
                <c:pt idx="7104">
                  <c:v>8010.8956390000003</c:v>
                </c:pt>
                <c:pt idx="7105">
                  <c:v>8010.8956390000003</c:v>
                </c:pt>
                <c:pt idx="7106">
                  <c:v>8010.5875880000003</c:v>
                </c:pt>
                <c:pt idx="7107">
                  <c:v>8011.5117389999996</c:v>
                </c:pt>
                <c:pt idx="7108">
                  <c:v>8010.2025249999997</c:v>
                </c:pt>
                <c:pt idx="7109">
                  <c:v>8010.5875880000003</c:v>
                </c:pt>
                <c:pt idx="7110">
                  <c:v>8009.7404500000002</c:v>
                </c:pt>
                <c:pt idx="7111">
                  <c:v>8011.280702</c:v>
                </c:pt>
                <c:pt idx="7112">
                  <c:v>8009.5094120000003</c:v>
                </c:pt>
                <c:pt idx="7113">
                  <c:v>8008.9703239999999</c:v>
                </c:pt>
                <c:pt idx="7114">
                  <c:v>8009.8944750000001</c:v>
                </c:pt>
                <c:pt idx="7115">
                  <c:v>8009.1243489999997</c:v>
                </c:pt>
                <c:pt idx="7116">
                  <c:v>8004.349569</c:v>
                </c:pt>
                <c:pt idx="7117">
                  <c:v>8006.5059220000003</c:v>
                </c:pt>
                <c:pt idx="7118">
                  <c:v>8004.7346319999997</c:v>
                </c:pt>
                <c:pt idx="7119">
                  <c:v>7994.7229969999999</c:v>
                </c:pt>
                <c:pt idx="7120">
                  <c:v>7995.8011729999998</c:v>
                </c:pt>
                <c:pt idx="7121">
                  <c:v>7992.6436569999996</c:v>
                </c:pt>
                <c:pt idx="7122">
                  <c:v>7992.5666449999999</c:v>
                </c:pt>
                <c:pt idx="7123">
                  <c:v>7991.7195060000004</c:v>
                </c:pt>
                <c:pt idx="7124">
                  <c:v>7993.7988459999997</c:v>
                </c:pt>
                <c:pt idx="7125">
                  <c:v>7990.1022419999999</c:v>
                </c:pt>
                <c:pt idx="7126">
                  <c:v>7992.9517079999996</c:v>
                </c:pt>
                <c:pt idx="7127">
                  <c:v>7993.2597580000001</c:v>
                </c:pt>
                <c:pt idx="7128">
                  <c:v>7996.1092230000004</c:v>
                </c:pt>
                <c:pt idx="7129">
                  <c:v>7993.1827450000001</c:v>
                </c:pt>
                <c:pt idx="7130">
                  <c:v>7991.9505440000003</c:v>
                </c:pt>
                <c:pt idx="7131">
                  <c:v>7992.4126189999997</c:v>
                </c:pt>
                <c:pt idx="7132">
                  <c:v>7995.2620850000003</c:v>
                </c:pt>
                <c:pt idx="7133">
                  <c:v>7992.0275570000003</c:v>
                </c:pt>
                <c:pt idx="7134">
                  <c:v>7988.4849780000004</c:v>
                </c:pt>
                <c:pt idx="7135">
                  <c:v>7992.4126189999997</c:v>
                </c:pt>
                <c:pt idx="7136">
                  <c:v>7994.568972</c:v>
                </c:pt>
                <c:pt idx="7137">
                  <c:v>7997.6494750000002</c:v>
                </c:pt>
                <c:pt idx="7138">
                  <c:v>7989.4861410000003</c:v>
                </c:pt>
                <c:pt idx="7139">
                  <c:v>7994.3379340000001</c:v>
                </c:pt>
                <c:pt idx="7140">
                  <c:v>7992.4126189999997</c:v>
                </c:pt>
                <c:pt idx="7141">
                  <c:v>7992.4896319999998</c:v>
                </c:pt>
                <c:pt idx="7142">
                  <c:v>8000.8069910000004</c:v>
                </c:pt>
                <c:pt idx="7143">
                  <c:v>7998.881676</c:v>
                </c:pt>
                <c:pt idx="7144">
                  <c:v>8000.9610160000002</c:v>
                </c:pt>
                <c:pt idx="7145">
                  <c:v>8003.3484060000001</c:v>
                </c:pt>
                <c:pt idx="7146">
                  <c:v>8004.65762</c:v>
                </c:pt>
                <c:pt idx="7147">
                  <c:v>8002.7323050000005</c:v>
                </c:pt>
                <c:pt idx="7148">
                  <c:v>8002.1162050000003</c:v>
                </c:pt>
                <c:pt idx="7149">
                  <c:v>8002.0391920000002</c:v>
                </c:pt>
                <c:pt idx="7150">
                  <c:v>8001.5001039999997</c:v>
                </c:pt>
                <c:pt idx="7151">
                  <c:v>8002.7323050000005</c:v>
                </c:pt>
                <c:pt idx="7152">
                  <c:v>8003.1173680000002</c:v>
                </c:pt>
                <c:pt idx="7153">
                  <c:v>8002.7323050000005</c:v>
                </c:pt>
                <c:pt idx="7154">
                  <c:v>8002.8863300000003</c:v>
                </c:pt>
                <c:pt idx="7155">
                  <c:v>8003.5024309999999</c:v>
                </c:pt>
                <c:pt idx="7156">
                  <c:v>8004.1185320000004</c:v>
                </c:pt>
                <c:pt idx="7157">
                  <c:v>8006.3518960000001</c:v>
                </c:pt>
                <c:pt idx="7158">
                  <c:v>8003.3484060000001</c:v>
                </c:pt>
                <c:pt idx="7159">
                  <c:v>8005.8128079999997</c:v>
                </c:pt>
                <c:pt idx="7160">
                  <c:v>8005.6587829999999</c:v>
                </c:pt>
                <c:pt idx="7161">
                  <c:v>8002.7323050000005</c:v>
                </c:pt>
                <c:pt idx="7162">
                  <c:v>8000.1908899999999</c:v>
                </c:pt>
                <c:pt idx="7163">
                  <c:v>8000.8069910000004</c:v>
                </c:pt>
                <c:pt idx="7164">
                  <c:v>8002.4242549999999</c:v>
                </c:pt>
                <c:pt idx="7165">
                  <c:v>8000.3449149999997</c:v>
                </c:pt>
                <c:pt idx="7166">
                  <c:v>8003.3484060000001</c:v>
                </c:pt>
                <c:pt idx="7167">
                  <c:v>7999.8828400000002</c:v>
                </c:pt>
                <c:pt idx="7168">
                  <c:v>7998.0345379999999</c:v>
                </c:pt>
                <c:pt idx="7169">
                  <c:v>7999.4977769999996</c:v>
                </c:pt>
                <c:pt idx="7170">
                  <c:v>7999.1127139999999</c:v>
                </c:pt>
                <c:pt idx="7171">
                  <c:v>7999.1127139999999</c:v>
                </c:pt>
                <c:pt idx="7172">
                  <c:v>7995.7241599999998</c:v>
                </c:pt>
                <c:pt idx="7173">
                  <c:v>7998.3425880000004</c:v>
                </c:pt>
                <c:pt idx="7174">
                  <c:v>7997.6494750000002</c:v>
                </c:pt>
                <c:pt idx="7175">
                  <c:v>7996.8793489999998</c:v>
                </c:pt>
                <c:pt idx="7176">
                  <c:v>7994.7229969999999</c:v>
                </c:pt>
                <c:pt idx="7177">
                  <c:v>7995.2620850000003</c:v>
                </c:pt>
                <c:pt idx="7178">
                  <c:v>7993.7218329999996</c:v>
                </c:pt>
                <c:pt idx="7179">
                  <c:v>7993.9528710000004</c:v>
                </c:pt>
                <c:pt idx="7180">
                  <c:v>7996.0322109999997</c:v>
                </c:pt>
                <c:pt idx="7181">
                  <c:v>7997.1103869999997</c:v>
                </c:pt>
                <c:pt idx="7182">
                  <c:v>7993.0287200000002</c:v>
                </c:pt>
                <c:pt idx="7183">
                  <c:v>7996.9563619999999</c:v>
                </c:pt>
                <c:pt idx="7184">
                  <c:v>7992.1815820000002</c:v>
                </c:pt>
                <c:pt idx="7185">
                  <c:v>8000.5759529999996</c:v>
                </c:pt>
                <c:pt idx="7186">
                  <c:v>8005.427745</c:v>
                </c:pt>
                <c:pt idx="7187">
                  <c:v>8005.427745</c:v>
                </c:pt>
                <c:pt idx="7188">
                  <c:v>8005.2737200000001</c:v>
                </c:pt>
                <c:pt idx="7189">
                  <c:v>8006.1208589999997</c:v>
                </c:pt>
                <c:pt idx="7190">
                  <c:v>8005.7357959999999</c:v>
                </c:pt>
                <c:pt idx="7191">
                  <c:v>8005.8128079999997</c:v>
                </c:pt>
                <c:pt idx="7192">
                  <c:v>8006.8139719999999</c:v>
                </c:pt>
                <c:pt idx="7193">
                  <c:v>8006.2748840000004</c:v>
                </c:pt>
                <c:pt idx="7194">
                  <c:v>8008.5852610000002</c:v>
                </c:pt>
                <c:pt idx="7195">
                  <c:v>8008.5852610000002</c:v>
                </c:pt>
                <c:pt idx="7196">
                  <c:v>8006.7369589999998</c:v>
                </c:pt>
                <c:pt idx="7197">
                  <c:v>8003.0403560000004</c:v>
                </c:pt>
                <c:pt idx="7198">
                  <c:v>8001.8851670000004</c:v>
                </c:pt>
                <c:pt idx="7199">
                  <c:v>8003.579444</c:v>
                </c:pt>
                <c:pt idx="7200">
                  <c:v>8008.9703239999999</c:v>
                </c:pt>
                <c:pt idx="7201">
                  <c:v>8005.5817710000001</c:v>
                </c:pt>
                <c:pt idx="7202">
                  <c:v>8007.2760470000003</c:v>
                </c:pt>
                <c:pt idx="7203">
                  <c:v>8002.9633430000004</c:v>
                </c:pt>
                <c:pt idx="7204">
                  <c:v>8003.0403560000004</c:v>
                </c:pt>
                <c:pt idx="7205">
                  <c:v>8001.1920540000001</c:v>
                </c:pt>
                <c:pt idx="7206">
                  <c:v>8000.4989400000004</c:v>
                </c:pt>
                <c:pt idx="7207">
                  <c:v>8001.1920540000001</c:v>
                </c:pt>
                <c:pt idx="7208">
                  <c:v>8001.5001039999997</c:v>
                </c:pt>
                <c:pt idx="7209">
                  <c:v>8004.0415190000003</c:v>
                </c:pt>
                <c:pt idx="7210">
                  <c:v>8003.8104810000004</c:v>
                </c:pt>
                <c:pt idx="7211">
                  <c:v>8002.1162050000003</c:v>
                </c:pt>
                <c:pt idx="7212">
                  <c:v>8004.349569</c:v>
                </c:pt>
                <c:pt idx="7213">
                  <c:v>8003.4254179999998</c:v>
                </c:pt>
                <c:pt idx="7214">
                  <c:v>8000.9610160000002</c:v>
                </c:pt>
                <c:pt idx="7215">
                  <c:v>8002.193217</c:v>
                </c:pt>
                <c:pt idx="7216">
                  <c:v>7999.1897269999999</c:v>
                </c:pt>
                <c:pt idx="7217">
                  <c:v>7998.4196009999996</c:v>
                </c:pt>
                <c:pt idx="7218">
                  <c:v>8000.1908899999999</c:v>
                </c:pt>
                <c:pt idx="7219">
                  <c:v>8001.5771160000004</c:v>
                </c:pt>
                <c:pt idx="7220">
                  <c:v>8000.9610160000002</c:v>
                </c:pt>
                <c:pt idx="7221">
                  <c:v>7999.8828400000002</c:v>
                </c:pt>
                <c:pt idx="7222">
                  <c:v>7999.5747890000002</c:v>
                </c:pt>
                <c:pt idx="7223">
                  <c:v>8001.5001039999997</c:v>
                </c:pt>
                <c:pt idx="7224">
                  <c:v>7996.6483109999999</c:v>
                </c:pt>
                <c:pt idx="7225">
                  <c:v>7997.8035</c:v>
                </c:pt>
                <c:pt idx="7226">
                  <c:v>7991.1034060000002</c:v>
                </c:pt>
                <c:pt idx="7227">
                  <c:v>7990.4873049999997</c:v>
                </c:pt>
                <c:pt idx="7228">
                  <c:v>7984.2492860000002</c:v>
                </c:pt>
                <c:pt idx="7229">
                  <c:v>7981.7848830000003</c:v>
                </c:pt>
                <c:pt idx="7230">
                  <c:v>7979.2434679999997</c:v>
                </c:pt>
                <c:pt idx="7231">
                  <c:v>7979.3974930000004</c:v>
                </c:pt>
                <c:pt idx="7232">
                  <c:v>7983.7101979999998</c:v>
                </c:pt>
                <c:pt idx="7233">
                  <c:v>7982.2469590000001</c:v>
                </c:pt>
                <c:pt idx="7234">
                  <c:v>7981.0147580000003</c:v>
                </c:pt>
                <c:pt idx="7235">
                  <c:v>7987.5608270000002</c:v>
                </c:pt>
                <c:pt idx="7236">
                  <c:v>7985.1734370000004</c:v>
                </c:pt>
                <c:pt idx="7237">
                  <c:v>7984.0952610000004</c:v>
                </c:pt>
                <c:pt idx="7238">
                  <c:v>7982.7860469999996</c:v>
                </c:pt>
                <c:pt idx="7239">
                  <c:v>7984.6343489999999</c:v>
                </c:pt>
                <c:pt idx="7240">
                  <c:v>7984.7883739999997</c:v>
                </c:pt>
                <c:pt idx="7241">
                  <c:v>7982.0159210000002</c:v>
                </c:pt>
                <c:pt idx="7242">
                  <c:v>7983.4021480000001</c:v>
                </c:pt>
                <c:pt idx="7243">
                  <c:v>7983.4021480000001</c:v>
                </c:pt>
                <c:pt idx="7244">
                  <c:v>7981.0147580000003</c:v>
                </c:pt>
                <c:pt idx="7245">
                  <c:v>7978.5503550000003</c:v>
                </c:pt>
                <c:pt idx="7246">
                  <c:v>7977.4721790000003</c:v>
                </c:pt>
                <c:pt idx="7247">
                  <c:v>7974.3916760000002</c:v>
                </c:pt>
                <c:pt idx="7248">
                  <c:v>7981.399821</c:v>
                </c:pt>
                <c:pt idx="7249">
                  <c:v>7982.0159210000002</c:v>
                </c:pt>
                <c:pt idx="7250">
                  <c:v>7984.0952610000004</c:v>
                </c:pt>
                <c:pt idx="7251">
                  <c:v>7984.0182480000003</c:v>
                </c:pt>
                <c:pt idx="7252">
                  <c:v>7981.2457949999998</c:v>
                </c:pt>
                <c:pt idx="7253">
                  <c:v>7983.1711100000002</c:v>
                </c:pt>
                <c:pt idx="7254">
                  <c:v>7982.8630599999997</c:v>
                </c:pt>
                <c:pt idx="7255">
                  <c:v>7982.7860469999996</c:v>
                </c:pt>
                <c:pt idx="7256">
                  <c:v>7986.0205749999996</c:v>
                </c:pt>
                <c:pt idx="7257">
                  <c:v>7984.9423989999996</c:v>
                </c:pt>
                <c:pt idx="7258">
                  <c:v>7984.4803240000001</c:v>
                </c:pt>
                <c:pt idx="7259">
                  <c:v>7987.0987510000004</c:v>
                </c:pt>
                <c:pt idx="7260">
                  <c:v>7988.8700410000001</c:v>
                </c:pt>
                <c:pt idx="7261">
                  <c:v>7985.789538</c:v>
                </c:pt>
                <c:pt idx="7262">
                  <c:v>7986.0205749999996</c:v>
                </c:pt>
                <c:pt idx="7263">
                  <c:v>7983.4791599999999</c:v>
                </c:pt>
                <c:pt idx="7264">
                  <c:v>7984.1722730000001</c:v>
                </c:pt>
                <c:pt idx="7265">
                  <c:v>7984.4803240000001</c:v>
                </c:pt>
                <c:pt idx="7266">
                  <c:v>7983.248122</c:v>
                </c:pt>
                <c:pt idx="7267">
                  <c:v>7991.257431</c:v>
                </c:pt>
                <c:pt idx="7268">
                  <c:v>7987.3297890000003</c:v>
                </c:pt>
                <c:pt idx="7269">
                  <c:v>7991.257431</c:v>
                </c:pt>
                <c:pt idx="7270">
                  <c:v>7992.1815820000002</c:v>
                </c:pt>
                <c:pt idx="7271">
                  <c:v>7994.9540349999997</c:v>
                </c:pt>
                <c:pt idx="7272">
                  <c:v>7996.5712990000002</c:v>
                </c:pt>
                <c:pt idx="7273">
                  <c:v>7996.725324</c:v>
                </c:pt>
                <c:pt idx="7274">
                  <c:v>7997.1873990000004</c:v>
                </c:pt>
                <c:pt idx="7275">
                  <c:v>7997.1873990000004</c:v>
                </c:pt>
                <c:pt idx="7276">
                  <c:v>7999.2667389999997</c:v>
                </c:pt>
                <c:pt idx="7277">
                  <c:v>8000.4219279999998</c:v>
                </c:pt>
                <c:pt idx="7278">
                  <c:v>8000.036865</c:v>
                </c:pt>
                <c:pt idx="7279">
                  <c:v>7995.4161100000001</c:v>
                </c:pt>
                <c:pt idx="7280">
                  <c:v>7996.2632480000002</c:v>
                </c:pt>
                <c:pt idx="7281">
                  <c:v>7996.4172740000004</c:v>
                </c:pt>
                <c:pt idx="7282">
                  <c:v>7990.6413300000004</c:v>
                </c:pt>
                <c:pt idx="7283">
                  <c:v>7994.568972</c:v>
                </c:pt>
                <c:pt idx="7284">
                  <c:v>7988.4079650000003</c:v>
                </c:pt>
                <c:pt idx="7285">
                  <c:v>7992.1815820000002</c:v>
                </c:pt>
                <c:pt idx="7286">
                  <c:v>7991.4114559999998</c:v>
                </c:pt>
                <c:pt idx="7287">
                  <c:v>7988.793028</c:v>
                </c:pt>
                <c:pt idx="7288">
                  <c:v>7994.8000089999996</c:v>
                </c:pt>
                <c:pt idx="7289">
                  <c:v>7996.4942860000001</c:v>
                </c:pt>
                <c:pt idx="7290">
                  <c:v>8001.115041</c:v>
                </c:pt>
                <c:pt idx="7291">
                  <c:v>7999.3437519999998</c:v>
                </c:pt>
                <c:pt idx="7292">
                  <c:v>8009.2013619999998</c:v>
                </c:pt>
                <c:pt idx="7293">
                  <c:v>8010.2795379999998</c:v>
                </c:pt>
                <c:pt idx="7294">
                  <c:v>8014.2841920000001</c:v>
                </c:pt>
                <c:pt idx="7295">
                  <c:v>8013.9761420000004</c:v>
                </c:pt>
                <c:pt idx="7296">
                  <c:v>8016.1324940000004</c:v>
                </c:pt>
                <c:pt idx="7297">
                  <c:v>8016.2095069999996</c:v>
                </c:pt>
                <c:pt idx="7298">
                  <c:v>8015.9784689999997</c:v>
                </c:pt>
                <c:pt idx="7299">
                  <c:v>8012.9749780000002</c:v>
                </c:pt>
                <c:pt idx="7300">
                  <c:v>8016.6715819999999</c:v>
                </c:pt>
                <c:pt idx="7301">
                  <c:v>8015.2853560000003</c:v>
                </c:pt>
                <c:pt idx="7302">
                  <c:v>8015.593406</c:v>
                </c:pt>
                <c:pt idx="7303">
                  <c:v>8016.8256069999998</c:v>
                </c:pt>
                <c:pt idx="7304">
                  <c:v>8016.6715819999999</c:v>
                </c:pt>
                <c:pt idx="7305">
                  <c:v>8015.8244439999999</c:v>
                </c:pt>
                <c:pt idx="7306">
                  <c:v>8016.748595</c:v>
                </c:pt>
                <c:pt idx="7307">
                  <c:v>8016.0554819999998</c:v>
                </c:pt>
                <c:pt idx="7308">
                  <c:v>8015.7474309999998</c:v>
                </c:pt>
                <c:pt idx="7309">
                  <c:v>8013.437054</c:v>
                </c:pt>
                <c:pt idx="7310">
                  <c:v>8016.6715819999999</c:v>
                </c:pt>
                <c:pt idx="7311">
                  <c:v>8014.0531540000002</c:v>
                </c:pt>
                <c:pt idx="7312">
                  <c:v>8011.1266759999999</c:v>
                </c:pt>
                <c:pt idx="7313">
                  <c:v>8011.5117389999996</c:v>
                </c:pt>
                <c:pt idx="7314">
                  <c:v>8011.6657640000003</c:v>
                </c:pt>
                <c:pt idx="7315">
                  <c:v>8008.8162990000001</c:v>
                </c:pt>
                <c:pt idx="7316">
                  <c:v>8009.4323999999997</c:v>
                </c:pt>
                <c:pt idx="7317">
                  <c:v>8013.6680919999999</c:v>
                </c:pt>
                <c:pt idx="7318">
                  <c:v>8016.3635320000003</c:v>
                </c:pt>
                <c:pt idx="7319">
                  <c:v>8012.5129029999998</c:v>
                </c:pt>
                <c:pt idx="7320">
                  <c:v>8012.2048530000002</c:v>
                </c:pt>
                <c:pt idx="7321">
                  <c:v>8013.6680919999999</c:v>
                </c:pt>
                <c:pt idx="7322">
                  <c:v>8011.6657640000003</c:v>
                </c:pt>
                <c:pt idx="7323">
                  <c:v>8012.4358899999997</c:v>
                </c:pt>
                <c:pt idx="7324">
                  <c:v>8009.7404500000002</c:v>
                </c:pt>
                <c:pt idx="7325">
                  <c:v>8013.129003</c:v>
                </c:pt>
                <c:pt idx="7326">
                  <c:v>8012.4358899999997</c:v>
                </c:pt>
                <c:pt idx="7327">
                  <c:v>8015.2853560000003</c:v>
                </c:pt>
                <c:pt idx="7328">
                  <c:v>8013.5910789999998</c:v>
                </c:pt>
                <c:pt idx="7329">
                  <c:v>8012.7439409999997</c:v>
                </c:pt>
                <c:pt idx="7330">
                  <c:v>8010.4335629999996</c:v>
                </c:pt>
                <c:pt idx="7331">
                  <c:v>8009.7404500000002</c:v>
                </c:pt>
                <c:pt idx="7332">
                  <c:v>8007.8921479999999</c:v>
                </c:pt>
                <c:pt idx="7333">
                  <c:v>7997.4184370000003</c:v>
                </c:pt>
                <c:pt idx="7334">
                  <c:v>7995.8011729999998</c:v>
                </c:pt>
                <c:pt idx="7335">
                  <c:v>7996.0322109999997</c:v>
                </c:pt>
                <c:pt idx="7336">
                  <c:v>7997.5724620000001</c:v>
                </c:pt>
                <c:pt idx="7337">
                  <c:v>7995.9551979999997</c:v>
                </c:pt>
                <c:pt idx="7338">
                  <c:v>7995.2620850000003</c:v>
                </c:pt>
                <c:pt idx="7339">
                  <c:v>7996.8793489999998</c:v>
                </c:pt>
                <c:pt idx="7340">
                  <c:v>7995.1850720000002</c:v>
                </c:pt>
                <c:pt idx="7341">
                  <c:v>7996.2632480000002</c:v>
                </c:pt>
                <c:pt idx="7342">
                  <c:v>7991.1804179999999</c:v>
                </c:pt>
                <c:pt idx="7343">
                  <c:v>7990.7183429999995</c:v>
                </c:pt>
                <c:pt idx="7344">
                  <c:v>7990.4873049999997</c:v>
                </c:pt>
                <c:pt idx="7345">
                  <c:v>7991.1034060000002</c:v>
                </c:pt>
                <c:pt idx="7346">
                  <c:v>7993.2597580000001</c:v>
                </c:pt>
                <c:pt idx="7347">
                  <c:v>7993.3367699999999</c:v>
                </c:pt>
                <c:pt idx="7348">
                  <c:v>7995.2620850000003</c:v>
                </c:pt>
                <c:pt idx="7349">
                  <c:v>7994.7229969999999</c:v>
                </c:pt>
                <c:pt idx="7350">
                  <c:v>7993.8758589999998</c:v>
                </c:pt>
                <c:pt idx="7351">
                  <c:v>7996.0322109999997</c:v>
                </c:pt>
                <c:pt idx="7352">
                  <c:v>7994.1839090000003</c:v>
                </c:pt>
                <c:pt idx="7353">
                  <c:v>7987.2527769999997</c:v>
                </c:pt>
                <c:pt idx="7354">
                  <c:v>7998.4966130000003</c:v>
                </c:pt>
                <c:pt idx="7355">
                  <c:v>8000.4219279999998</c:v>
                </c:pt>
                <c:pt idx="7356">
                  <c:v>7999.1127139999999</c:v>
                </c:pt>
                <c:pt idx="7357">
                  <c:v>8001.5001039999997</c:v>
                </c:pt>
                <c:pt idx="7358">
                  <c:v>8004.7346319999997</c:v>
                </c:pt>
                <c:pt idx="7359">
                  <c:v>8000.8840030000001</c:v>
                </c:pt>
                <c:pt idx="7360">
                  <c:v>7999.4207640000004</c:v>
                </c:pt>
                <c:pt idx="7361">
                  <c:v>8001.6541289999996</c:v>
                </c:pt>
                <c:pt idx="7362">
                  <c:v>7999.8828400000002</c:v>
                </c:pt>
                <c:pt idx="7363">
                  <c:v>8000.5759529999996</c:v>
                </c:pt>
                <c:pt idx="7364">
                  <c:v>7999.1127139999999</c:v>
                </c:pt>
                <c:pt idx="7365">
                  <c:v>8000.9610160000002</c:v>
                </c:pt>
                <c:pt idx="7366">
                  <c:v>8002.2702300000001</c:v>
                </c:pt>
                <c:pt idx="7367">
                  <c:v>8003.6564559999997</c:v>
                </c:pt>
                <c:pt idx="7368">
                  <c:v>8001.8081540000003</c:v>
                </c:pt>
                <c:pt idx="7369">
                  <c:v>8000.7299780000003</c:v>
                </c:pt>
                <c:pt idx="7370">
                  <c:v>8001.9621790000001</c:v>
                </c:pt>
                <c:pt idx="7371">
                  <c:v>8002.9633430000004</c:v>
                </c:pt>
                <c:pt idx="7372">
                  <c:v>8000.3449149999997</c:v>
                </c:pt>
                <c:pt idx="7373">
                  <c:v>7999.0357009999998</c:v>
                </c:pt>
                <c:pt idx="7374">
                  <c:v>7998.2655759999998</c:v>
                </c:pt>
                <c:pt idx="7375">
                  <c:v>8003.3484060000001</c:v>
                </c:pt>
                <c:pt idx="7376">
                  <c:v>7999.5747890000002</c:v>
                </c:pt>
                <c:pt idx="7377">
                  <c:v>7996.5712990000002</c:v>
                </c:pt>
                <c:pt idx="7378">
                  <c:v>7998.8046640000002</c:v>
                </c:pt>
                <c:pt idx="7379">
                  <c:v>7996.1862359999996</c:v>
                </c:pt>
                <c:pt idx="7380">
                  <c:v>7999.1127139999999</c:v>
                </c:pt>
                <c:pt idx="7381">
                  <c:v>7999.8828400000002</c:v>
                </c:pt>
                <c:pt idx="7382">
                  <c:v>7998.1115499999996</c:v>
                </c:pt>
                <c:pt idx="7383">
                  <c:v>7992.5666449999999</c:v>
                </c:pt>
                <c:pt idx="7384">
                  <c:v>7993.7218329999996</c:v>
                </c:pt>
                <c:pt idx="7385">
                  <c:v>7994.2609210000001</c:v>
                </c:pt>
                <c:pt idx="7386">
                  <c:v>7994.1068960000002</c:v>
                </c:pt>
                <c:pt idx="7387">
                  <c:v>7994.491959</c:v>
                </c:pt>
                <c:pt idx="7388">
                  <c:v>7994.8770219999997</c:v>
                </c:pt>
                <c:pt idx="7389">
                  <c:v>7995.1080599999996</c:v>
                </c:pt>
                <c:pt idx="7390">
                  <c:v>7995.647148</c:v>
                </c:pt>
                <c:pt idx="7391">
                  <c:v>7998.0345379999999</c:v>
                </c:pt>
                <c:pt idx="7392">
                  <c:v>7995.5701349999999</c:v>
                </c:pt>
                <c:pt idx="7393">
                  <c:v>7994.6459839999998</c:v>
                </c:pt>
                <c:pt idx="7394">
                  <c:v>7994.8770219999997</c:v>
                </c:pt>
                <c:pt idx="7395">
                  <c:v>7994.568972</c:v>
                </c:pt>
                <c:pt idx="7396">
                  <c:v>7989.9482170000001</c:v>
                </c:pt>
                <c:pt idx="7397">
                  <c:v>7996.8793489999998</c:v>
                </c:pt>
                <c:pt idx="7398">
                  <c:v>7998.2655759999998</c:v>
                </c:pt>
                <c:pt idx="7399">
                  <c:v>8003.1173680000002</c:v>
                </c:pt>
                <c:pt idx="7400">
                  <c:v>8004.0415190000003</c:v>
                </c:pt>
                <c:pt idx="7401">
                  <c:v>8005.4277460000003</c:v>
                </c:pt>
                <c:pt idx="7402">
                  <c:v>8005.7357959999999</c:v>
                </c:pt>
                <c:pt idx="7403">
                  <c:v>8003.8874939999996</c:v>
                </c:pt>
                <c:pt idx="7404">
                  <c:v>8001.4230909999997</c:v>
                </c:pt>
                <c:pt idx="7405">
                  <c:v>8001.6541289999996</c:v>
                </c:pt>
                <c:pt idx="7406">
                  <c:v>8000.4989400000004</c:v>
                </c:pt>
                <c:pt idx="7407">
                  <c:v>7998.4196009999996</c:v>
                </c:pt>
                <c:pt idx="7408">
                  <c:v>7997.8035</c:v>
                </c:pt>
                <c:pt idx="7409">
                  <c:v>7996.8793489999998</c:v>
                </c:pt>
                <c:pt idx="7410">
                  <c:v>8000.2679029999999</c:v>
                </c:pt>
                <c:pt idx="7411">
                  <c:v>7999.1897269999999</c:v>
                </c:pt>
                <c:pt idx="7412">
                  <c:v>7998.8046640000002</c:v>
                </c:pt>
                <c:pt idx="7413">
                  <c:v>8000.8069910000004</c:v>
                </c:pt>
                <c:pt idx="7414">
                  <c:v>8001.8851670000004</c:v>
                </c:pt>
                <c:pt idx="7415">
                  <c:v>7998.958689</c:v>
                </c:pt>
                <c:pt idx="7416">
                  <c:v>8000.4219279999998</c:v>
                </c:pt>
                <c:pt idx="7417">
                  <c:v>8010.8186260000002</c:v>
                </c:pt>
                <c:pt idx="7418">
                  <c:v>8008.2001980000005</c:v>
                </c:pt>
                <c:pt idx="7419">
                  <c:v>8011.5117389999996</c:v>
                </c:pt>
                <c:pt idx="7420">
                  <c:v>8018.9819600000001</c:v>
                </c:pt>
                <c:pt idx="7421">
                  <c:v>8019.6750730000003</c:v>
                </c:pt>
                <c:pt idx="7422">
                  <c:v>8021.8314250000003</c:v>
                </c:pt>
                <c:pt idx="7423">
                  <c:v>8018.7509220000002</c:v>
                </c:pt>
                <c:pt idx="7424">
                  <c:v>8020.7532490000003</c:v>
                </c:pt>
                <c:pt idx="7425">
                  <c:v>8016.748595</c:v>
                </c:pt>
                <c:pt idx="7426">
                  <c:v>8014.51523</c:v>
                </c:pt>
                <c:pt idx="7427">
                  <c:v>8017.2876829999996</c:v>
                </c:pt>
                <c:pt idx="7428">
                  <c:v>8020.4451989999998</c:v>
                </c:pt>
                <c:pt idx="7429">
                  <c:v>8019.5210479999996</c:v>
                </c:pt>
                <c:pt idx="7430">
                  <c:v>8018.2118339999997</c:v>
                </c:pt>
                <c:pt idx="7431">
                  <c:v>8016.440544</c:v>
                </c:pt>
                <c:pt idx="7432">
                  <c:v>8016.1324940000004</c:v>
                </c:pt>
                <c:pt idx="7433">
                  <c:v>8016.3635320000003</c:v>
                </c:pt>
                <c:pt idx="7434">
                  <c:v>8018.9819600000001</c:v>
                </c:pt>
                <c:pt idx="7435">
                  <c:v>8011.1266759999999</c:v>
                </c:pt>
                <c:pt idx="7436">
                  <c:v>8011.5887519999997</c:v>
                </c:pt>
                <c:pt idx="7437">
                  <c:v>8014.4382169999999</c:v>
                </c:pt>
                <c:pt idx="7438">
                  <c:v>8013.437054</c:v>
                </c:pt>
                <c:pt idx="7439">
                  <c:v>8015.2853560000003</c:v>
                </c:pt>
                <c:pt idx="7440">
                  <c:v>8010.5875880000003</c:v>
                </c:pt>
                <c:pt idx="7441">
                  <c:v>8008.9703239999999</c:v>
                </c:pt>
                <c:pt idx="7442">
                  <c:v>8006.8139719999999</c:v>
                </c:pt>
                <c:pt idx="7443">
                  <c:v>8006.582934</c:v>
                </c:pt>
                <c:pt idx="7444">
                  <c:v>8008.3542239999997</c:v>
                </c:pt>
                <c:pt idx="7445">
                  <c:v>8006.6599470000001</c:v>
                </c:pt>
                <c:pt idx="7446">
                  <c:v>8009.047337</c:v>
                </c:pt>
                <c:pt idx="7447">
                  <c:v>8009.1243489999997</c:v>
                </c:pt>
                <c:pt idx="7448">
                  <c:v>8009.2783740000004</c:v>
                </c:pt>
                <c:pt idx="7449">
                  <c:v>8009.1243489999997</c:v>
                </c:pt>
                <c:pt idx="7450">
                  <c:v>8008.8162990000001</c:v>
                </c:pt>
                <c:pt idx="7451">
                  <c:v>8010.2025249999997</c:v>
                </c:pt>
                <c:pt idx="7452">
                  <c:v>8010.3565509999999</c:v>
                </c:pt>
                <c:pt idx="7453">
                  <c:v>8007.3530600000004</c:v>
                </c:pt>
                <c:pt idx="7454">
                  <c:v>8009.3553869999996</c:v>
                </c:pt>
                <c:pt idx="7455">
                  <c:v>8007.8921479999999</c:v>
                </c:pt>
                <c:pt idx="7456">
                  <c:v>8009.2013619999998</c:v>
                </c:pt>
                <c:pt idx="7457">
                  <c:v>8005.9668339999998</c:v>
                </c:pt>
                <c:pt idx="7458">
                  <c:v>8010.2795379999998</c:v>
                </c:pt>
                <c:pt idx="7459">
                  <c:v>8004.5806069999999</c:v>
                </c:pt>
                <c:pt idx="7460">
                  <c:v>8004.2725570000002</c:v>
                </c:pt>
                <c:pt idx="7461">
                  <c:v>7998.3425880000004</c:v>
                </c:pt>
                <c:pt idx="7462">
                  <c:v>7996.8023370000001</c:v>
                </c:pt>
                <c:pt idx="7463">
                  <c:v>7996.8023370000001</c:v>
                </c:pt>
                <c:pt idx="7464">
                  <c:v>7992.6436569999996</c:v>
                </c:pt>
                <c:pt idx="7465">
                  <c:v>7995.4931230000002</c:v>
                </c:pt>
                <c:pt idx="7466">
                  <c:v>7992.1815820000002</c:v>
                </c:pt>
                <c:pt idx="7467">
                  <c:v>7992.5666449999999</c:v>
                </c:pt>
                <c:pt idx="7468">
                  <c:v>7993.2597580000001</c:v>
                </c:pt>
                <c:pt idx="7469">
                  <c:v>7995.8011729999998</c:v>
                </c:pt>
                <c:pt idx="7470">
                  <c:v>7994.1839090000003</c:v>
                </c:pt>
                <c:pt idx="7471">
                  <c:v>7992.1045690000001</c:v>
                </c:pt>
                <c:pt idx="7472">
                  <c:v>7994.8000089999996</c:v>
                </c:pt>
                <c:pt idx="7473">
                  <c:v>7993.9528710000004</c:v>
                </c:pt>
                <c:pt idx="7474">
                  <c:v>7992.1045690000001</c:v>
                </c:pt>
                <c:pt idx="7475">
                  <c:v>7993.8758589999998</c:v>
                </c:pt>
                <c:pt idx="7476">
                  <c:v>7991.9505440000003</c:v>
                </c:pt>
                <c:pt idx="7477">
                  <c:v>7992.7976820000003</c:v>
                </c:pt>
                <c:pt idx="7478">
                  <c:v>7993.2597580000001</c:v>
                </c:pt>
                <c:pt idx="7479">
                  <c:v>7993.3367699999999</c:v>
                </c:pt>
                <c:pt idx="7480">
                  <c:v>7990.179255</c:v>
                </c:pt>
                <c:pt idx="7481">
                  <c:v>7990.7953550000002</c:v>
                </c:pt>
                <c:pt idx="7482">
                  <c:v>7991.3344429999997</c:v>
                </c:pt>
                <c:pt idx="7483">
                  <c:v>7992.335607</c:v>
                </c:pt>
                <c:pt idx="7484">
                  <c:v>7998.3425880000004</c:v>
                </c:pt>
                <c:pt idx="7485">
                  <c:v>7997.8805130000001</c:v>
                </c:pt>
                <c:pt idx="7486">
                  <c:v>7995.5701349999999</c:v>
                </c:pt>
                <c:pt idx="7487">
                  <c:v>7996.8793489999998</c:v>
                </c:pt>
                <c:pt idx="7488">
                  <c:v>7996.3402610000003</c:v>
                </c:pt>
                <c:pt idx="7489">
                  <c:v>7998.4966130000003</c:v>
                </c:pt>
                <c:pt idx="7490">
                  <c:v>7997.4954500000003</c:v>
                </c:pt>
                <c:pt idx="7491">
                  <c:v>7998.1115499999996</c:v>
                </c:pt>
                <c:pt idx="7492">
                  <c:v>8001.8851670000004</c:v>
                </c:pt>
                <c:pt idx="7493">
                  <c:v>8000.2679029999999</c:v>
                </c:pt>
                <c:pt idx="7494">
                  <c:v>7998.958689</c:v>
                </c:pt>
                <c:pt idx="7495">
                  <c:v>7997.4954500000003</c:v>
                </c:pt>
                <c:pt idx="7496">
                  <c:v>7997.8805130000001</c:v>
                </c:pt>
                <c:pt idx="7497">
                  <c:v>7998.1115499999996</c:v>
                </c:pt>
                <c:pt idx="7498">
                  <c:v>7999.4977769999996</c:v>
                </c:pt>
                <c:pt idx="7499">
                  <c:v>7999.2667389999997</c:v>
                </c:pt>
                <c:pt idx="7500">
                  <c:v>7999.6518020000003</c:v>
                </c:pt>
                <c:pt idx="7501">
                  <c:v>7996.8023370000001</c:v>
                </c:pt>
                <c:pt idx="7502">
                  <c:v>8000.4219279999998</c:v>
                </c:pt>
                <c:pt idx="7503">
                  <c:v>7997.1103869999997</c:v>
                </c:pt>
                <c:pt idx="7504">
                  <c:v>8007.1220219999996</c:v>
                </c:pt>
                <c:pt idx="7505">
                  <c:v>8011.6657640000003</c:v>
                </c:pt>
                <c:pt idx="7506">
                  <c:v>8011.5117389999996</c:v>
                </c:pt>
                <c:pt idx="7507">
                  <c:v>8017.2106700000004</c:v>
                </c:pt>
                <c:pt idx="7508">
                  <c:v>8013.5140659999997</c:v>
                </c:pt>
                <c:pt idx="7509">
                  <c:v>8012.6669279999996</c:v>
                </c:pt>
                <c:pt idx="7510">
                  <c:v>8010.2025249999997</c:v>
                </c:pt>
                <c:pt idx="7511">
                  <c:v>8013.129003</c:v>
                </c:pt>
                <c:pt idx="7512">
                  <c:v>8009.7404500000002</c:v>
                </c:pt>
                <c:pt idx="7513">
                  <c:v>8011.3577139999998</c:v>
                </c:pt>
                <c:pt idx="7514">
                  <c:v>8014.3612050000002</c:v>
                </c:pt>
                <c:pt idx="7515">
                  <c:v>8015.5163929999999</c:v>
                </c:pt>
                <c:pt idx="7516">
                  <c:v>8017.2106700000004</c:v>
                </c:pt>
                <c:pt idx="7517">
                  <c:v>8017.1336579999997</c:v>
                </c:pt>
                <c:pt idx="7518">
                  <c:v>8019.7520850000001</c:v>
                </c:pt>
                <c:pt idx="7519">
                  <c:v>8018.5198840000003</c:v>
                </c:pt>
                <c:pt idx="7520">
                  <c:v>8014.51523</c:v>
                </c:pt>
                <c:pt idx="7521">
                  <c:v>8016.8256069999998</c:v>
                </c:pt>
                <c:pt idx="7522">
                  <c:v>8014.3612050000002</c:v>
                </c:pt>
                <c:pt idx="7523">
                  <c:v>8016.8256069999998</c:v>
                </c:pt>
                <c:pt idx="7524">
                  <c:v>8012.2818649999999</c:v>
                </c:pt>
                <c:pt idx="7525">
                  <c:v>8010.8186260000002</c:v>
                </c:pt>
                <c:pt idx="7526">
                  <c:v>8008.6622740000003</c:v>
                </c:pt>
                <c:pt idx="7527">
                  <c:v>8011.5887519999997</c:v>
                </c:pt>
                <c:pt idx="7528">
                  <c:v>8006.5059220000003</c:v>
                </c:pt>
                <c:pt idx="7529">
                  <c:v>8008.739286</c:v>
                </c:pt>
                <c:pt idx="7530">
                  <c:v>8007.2760470000003</c:v>
                </c:pt>
                <c:pt idx="7531">
                  <c:v>8010.2025249999997</c:v>
                </c:pt>
                <c:pt idx="7532">
                  <c:v>8009.047337</c:v>
                </c:pt>
                <c:pt idx="7533">
                  <c:v>8011.7427770000004</c:v>
                </c:pt>
                <c:pt idx="7534">
                  <c:v>8009.2013619999998</c:v>
                </c:pt>
                <c:pt idx="7535">
                  <c:v>8009.5864250000004</c:v>
                </c:pt>
                <c:pt idx="7536">
                  <c:v>8008.8162990000001</c:v>
                </c:pt>
                <c:pt idx="7537">
                  <c:v>8007.8921479999999</c:v>
                </c:pt>
                <c:pt idx="7538">
                  <c:v>8010.8956390000003</c:v>
                </c:pt>
                <c:pt idx="7539">
                  <c:v>8010.3565509999999</c:v>
                </c:pt>
                <c:pt idx="7540">
                  <c:v>8012.6669279999996</c:v>
                </c:pt>
                <c:pt idx="7541">
                  <c:v>8013.3600409999999</c:v>
                </c:pt>
                <c:pt idx="7542">
                  <c:v>8013.5910789999998</c:v>
                </c:pt>
                <c:pt idx="7543">
                  <c:v>8010.8956390000003</c:v>
                </c:pt>
                <c:pt idx="7544">
                  <c:v>8011.5887519999997</c:v>
                </c:pt>
                <c:pt idx="7545">
                  <c:v>8003.1173680000002</c:v>
                </c:pt>
                <c:pt idx="7546">
                  <c:v>7999.1127139999999</c:v>
                </c:pt>
                <c:pt idx="7547">
                  <c:v>7995.1850720000002</c:v>
                </c:pt>
                <c:pt idx="7548">
                  <c:v>7996.725324</c:v>
                </c:pt>
                <c:pt idx="7549">
                  <c:v>7994.0298839999996</c:v>
                </c:pt>
                <c:pt idx="7550">
                  <c:v>7992.4126189999997</c:v>
                </c:pt>
                <c:pt idx="7551">
                  <c:v>7994.0298839999996</c:v>
                </c:pt>
                <c:pt idx="7552">
                  <c:v>7991.7195060000004</c:v>
                </c:pt>
                <c:pt idx="7553">
                  <c:v>7992.7206699999997</c:v>
                </c:pt>
                <c:pt idx="7554">
                  <c:v>7989.6401669999996</c:v>
                </c:pt>
                <c:pt idx="7555">
                  <c:v>7992.335607</c:v>
                </c:pt>
                <c:pt idx="7556">
                  <c:v>7992.7206699999997</c:v>
                </c:pt>
                <c:pt idx="7557">
                  <c:v>7992.0275570000003</c:v>
                </c:pt>
                <c:pt idx="7558">
                  <c:v>7991.5654809999996</c:v>
                </c:pt>
                <c:pt idx="7559">
                  <c:v>7990.8723680000003</c:v>
                </c:pt>
                <c:pt idx="7560">
                  <c:v>7995.4931230000002</c:v>
                </c:pt>
                <c:pt idx="7561">
                  <c:v>7992.8746950000004</c:v>
                </c:pt>
                <c:pt idx="7562">
                  <c:v>7992.335607</c:v>
                </c:pt>
                <c:pt idx="7563">
                  <c:v>7990.4873049999997</c:v>
                </c:pt>
                <c:pt idx="7564">
                  <c:v>7990.2562669999998</c:v>
                </c:pt>
                <c:pt idx="7565">
                  <c:v>7987.4838140000002</c:v>
                </c:pt>
                <c:pt idx="7566">
                  <c:v>7995.8011729999998</c:v>
                </c:pt>
                <c:pt idx="7567">
                  <c:v>7991.5654809999996</c:v>
                </c:pt>
                <c:pt idx="7568">
                  <c:v>8001.3460789999999</c:v>
                </c:pt>
                <c:pt idx="7569">
                  <c:v>7999.2667389999997</c:v>
                </c:pt>
                <c:pt idx="7570">
                  <c:v>7998.8046640000002</c:v>
                </c:pt>
                <c:pt idx="7571">
                  <c:v>7998.6506380000001</c:v>
                </c:pt>
                <c:pt idx="7572">
                  <c:v>7998.4966130000003</c:v>
                </c:pt>
                <c:pt idx="7573">
                  <c:v>7997.7264880000002</c:v>
                </c:pt>
                <c:pt idx="7574">
                  <c:v>8003.7334689999998</c:v>
                </c:pt>
                <c:pt idx="7575">
                  <c:v>7999.5747890000002</c:v>
                </c:pt>
                <c:pt idx="7576">
                  <c:v>8002.6552929999998</c:v>
                </c:pt>
                <c:pt idx="7577">
                  <c:v>7999.6518020000003</c:v>
                </c:pt>
                <c:pt idx="7578">
                  <c:v>8000.1908899999999</c:v>
                </c:pt>
                <c:pt idx="7579">
                  <c:v>7998.881676</c:v>
                </c:pt>
                <c:pt idx="7580">
                  <c:v>8001.0380279999999</c:v>
                </c:pt>
                <c:pt idx="7581">
                  <c:v>8000.036865</c:v>
                </c:pt>
                <c:pt idx="7582">
                  <c:v>7999.4977769999996</c:v>
                </c:pt>
                <c:pt idx="7583">
                  <c:v>8000.5759529999996</c:v>
                </c:pt>
                <c:pt idx="7584">
                  <c:v>8000.8069910000004</c:v>
                </c:pt>
                <c:pt idx="7585">
                  <c:v>7996.0322109999997</c:v>
                </c:pt>
                <c:pt idx="7586">
                  <c:v>7998.881676</c:v>
                </c:pt>
                <c:pt idx="7587">
                  <c:v>7996.0322109999997</c:v>
                </c:pt>
                <c:pt idx="7588">
                  <c:v>7995.2620850000003</c:v>
                </c:pt>
                <c:pt idx="7589">
                  <c:v>7996.6483109999999</c:v>
                </c:pt>
                <c:pt idx="7590">
                  <c:v>7996.4942860000001</c:v>
                </c:pt>
                <c:pt idx="7591">
                  <c:v>7994.8770219999997</c:v>
                </c:pt>
                <c:pt idx="7592">
                  <c:v>7992.6436569999996</c:v>
                </c:pt>
                <c:pt idx="7593">
                  <c:v>7991.257431</c:v>
                </c:pt>
                <c:pt idx="7594">
                  <c:v>7994.2609210000001</c:v>
                </c:pt>
                <c:pt idx="7595">
                  <c:v>7989.6401669999996</c:v>
                </c:pt>
                <c:pt idx="7596">
                  <c:v>7991.5654809999996</c:v>
                </c:pt>
                <c:pt idx="7597">
                  <c:v>7993.490796</c:v>
                </c:pt>
                <c:pt idx="7598">
                  <c:v>7992.7976820000003</c:v>
                </c:pt>
                <c:pt idx="7599">
                  <c:v>7990.7183429999995</c:v>
                </c:pt>
                <c:pt idx="7600">
                  <c:v>7991.1804179999999</c:v>
                </c:pt>
                <c:pt idx="7601">
                  <c:v>7991.6424939999997</c:v>
                </c:pt>
                <c:pt idx="7602">
                  <c:v>7993.3367699999999</c:v>
                </c:pt>
                <c:pt idx="7603">
                  <c:v>7990.7953550000002</c:v>
                </c:pt>
                <c:pt idx="7604">
                  <c:v>7993.413783</c:v>
                </c:pt>
                <c:pt idx="7605">
                  <c:v>7994.1068960000002</c:v>
                </c:pt>
                <c:pt idx="7606">
                  <c:v>7994.7229969999999</c:v>
                </c:pt>
                <c:pt idx="7607">
                  <c:v>7991.9505440000003</c:v>
                </c:pt>
                <c:pt idx="7608">
                  <c:v>7992.2585939999999</c:v>
                </c:pt>
                <c:pt idx="7609">
                  <c:v>7992.8746950000004</c:v>
                </c:pt>
                <c:pt idx="7610">
                  <c:v>7996.8023370000001</c:v>
                </c:pt>
                <c:pt idx="7611">
                  <c:v>7996.9563619999999</c:v>
                </c:pt>
                <c:pt idx="7612">
                  <c:v>7999.1127139999999</c:v>
                </c:pt>
                <c:pt idx="7613">
                  <c:v>7998.5736260000003</c:v>
                </c:pt>
                <c:pt idx="7614">
                  <c:v>8001.115041</c:v>
                </c:pt>
                <c:pt idx="7615">
                  <c:v>7998.3425880000004</c:v>
                </c:pt>
                <c:pt idx="7616">
                  <c:v>7996.5712990000002</c:v>
                </c:pt>
                <c:pt idx="7617">
                  <c:v>7993.490796</c:v>
                </c:pt>
                <c:pt idx="7618">
                  <c:v>7996.5712990000002</c:v>
                </c:pt>
                <c:pt idx="7619">
                  <c:v>7994.3379340000001</c:v>
                </c:pt>
                <c:pt idx="7620">
                  <c:v>7996.725324</c:v>
                </c:pt>
                <c:pt idx="7621">
                  <c:v>7994.3379340000001</c:v>
                </c:pt>
                <c:pt idx="7622">
                  <c:v>7995.2620850000003</c:v>
                </c:pt>
                <c:pt idx="7623">
                  <c:v>7996.8023370000001</c:v>
                </c:pt>
                <c:pt idx="7624">
                  <c:v>7997.9575249999998</c:v>
                </c:pt>
                <c:pt idx="7625">
                  <c:v>8001.7311419999996</c:v>
                </c:pt>
                <c:pt idx="7626">
                  <c:v>7999.4207640000004</c:v>
                </c:pt>
                <c:pt idx="7627">
                  <c:v>7996.6483109999999</c:v>
                </c:pt>
                <c:pt idx="7628">
                  <c:v>8000.8840030000001</c:v>
                </c:pt>
                <c:pt idx="7629">
                  <c:v>7993.0287200000002</c:v>
                </c:pt>
                <c:pt idx="7630">
                  <c:v>7996.4172740000004</c:v>
                </c:pt>
                <c:pt idx="7631">
                  <c:v>7997.8035</c:v>
                </c:pt>
                <c:pt idx="7632">
                  <c:v>7992.8746950000004</c:v>
                </c:pt>
                <c:pt idx="7633">
                  <c:v>7994.1839090000003</c:v>
                </c:pt>
                <c:pt idx="7634">
                  <c:v>7997.7264869999999</c:v>
                </c:pt>
                <c:pt idx="7635">
                  <c:v>7997.5724620000001</c:v>
                </c:pt>
                <c:pt idx="7636">
                  <c:v>7995.1080599999996</c:v>
                </c:pt>
                <c:pt idx="7637">
                  <c:v>7991.5654809999996</c:v>
                </c:pt>
                <c:pt idx="7638">
                  <c:v>7994.2609210000001</c:v>
                </c:pt>
                <c:pt idx="7639">
                  <c:v>7993.1057330000003</c:v>
                </c:pt>
                <c:pt idx="7640">
                  <c:v>7991.3344429999997</c:v>
                </c:pt>
                <c:pt idx="7641">
                  <c:v>7992.6436569999996</c:v>
                </c:pt>
                <c:pt idx="7642">
                  <c:v>7992.9517079999996</c:v>
                </c:pt>
                <c:pt idx="7643">
                  <c:v>7993.0287200000002</c:v>
                </c:pt>
                <c:pt idx="7644">
                  <c:v>7988.7160160000003</c:v>
                </c:pt>
                <c:pt idx="7645">
                  <c:v>7992.7976820000003</c:v>
                </c:pt>
                <c:pt idx="7646">
                  <c:v>7995.2620850000003</c:v>
                </c:pt>
                <c:pt idx="7647">
                  <c:v>7993.413783</c:v>
                </c:pt>
                <c:pt idx="7648">
                  <c:v>7994.1068960000002</c:v>
                </c:pt>
                <c:pt idx="7649">
                  <c:v>7992.5666449999999</c:v>
                </c:pt>
                <c:pt idx="7650">
                  <c:v>7993.1057330000003</c:v>
                </c:pt>
                <c:pt idx="7651">
                  <c:v>7993.7218329999996</c:v>
                </c:pt>
                <c:pt idx="7652">
                  <c:v>7995.4161100000001</c:v>
                </c:pt>
                <c:pt idx="7653">
                  <c:v>7994.8000089999996</c:v>
                </c:pt>
                <c:pt idx="7654">
                  <c:v>7997.0333739999996</c:v>
                </c:pt>
                <c:pt idx="7655">
                  <c:v>7997.9575249999998</c:v>
                </c:pt>
                <c:pt idx="7656">
                  <c:v>8001.0380279999999</c:v>
                </c:pt>
                <c:pt idx="7657">
                  <c:v>8000.8069910000004</c:v>
                </c:pt>
                <c:pt idx="7658">
                  <c:v>8002.9633430000004</c:v>
                </c:pt>
                <c:pt idx="7659">
                  <c:v>8002.193217</c:v>
                </c:pt>
                <c:pt idx="7660">
                  <c:v>7997.4184370000003</c:v>
                </c:pt>
                <c:pt idx="7661">
                  <c:v>7996.9563619999999</c:v>
                </c:pt>
                <c:pt idx="7662">
                  <c:v>7997.1103869999997</c:v>
                </c:pt>
                <c:pt idx="7663">
                  <c:v>7996.5712990000002</c:v>
                </c:pt>
                <c:pt idx="7664">
                  <c:v>7997.0333739999996</c:v>
                </c:pt>
                <c:pt idx="7665">
                  <c:v>7999.3437519999998</c:v>
                </c:pt>
                <c:pt idx="7666">
                  <c:v>7997.8805130000001</c:v>
                </c:pt>
                <c:pt idx="7667">
                  <c:v>7993.9528710000004</c:v>
                </c:pt>
                <c:pt idx="7668">
                  <c:v>7995.1850720000002</c:v>
                </c:pt>
                <c:pt idx="7669">
                  <c:v>7993.0287200000002</c:v>
                </c:pt>
                <c:pt idx="7670">
                  <c:v>7989.9482170000001</c:v>
                </c:pt>
                <c:pt idx="7671">
                  <c:v>7993.1827450000001</c:v>
                </c:pt>
                <c:pt idx="7672">
                  <c:v>7995.0310470000004</c:v>
                </c:pt>
                <c:pt idx="7673">
                  <c:v>7996.4172740000004</c:v>
                </c:pt>
                <c:pt idx="7674">
                  <c:v>8000.1138769999998</c:v>
                </c:pt>
                <c:pt idx="7675">
                  <c:v>8005.427745</c:v>
                </c:pt>
                <c:pt idx="7676">
                  <c:v>8013.437054</c:v>
                </c:pt>
                <c:pt idx="7677">
                  <c:v>8011.5117389999996</c:v>
                </c:pt>
                <c:pt idx="7678">
                  <c:v>8014.8232799999996</c:v>
                </c:pt>
                <c:pt idx="7679">
                  <c:v>8011.0496640000001</c:v>
                </c:pt>
                <c:pt idx="7680">
                  <c:v>8012.7439409999997</c:v>
                </c:pt>
                <c:pt idx="7681">
                  <c:v>8006.5059220000003</c:v>
                </c:pt>
                <c:pt idx="7682">
                  <c:v>8011.280702</c:v>
                </c:pt>
                <c:pt idx="7683">
                  <c:v>8012.2048530000002</c:v>
                </c:pt>
                <c:pt idx="7684">
                  <c:v>8008.6622740000003</c:v>
                </c:pt>
                <c:pt idx="7685">
                  <c:v>8013.6680919999999</c:v>
                </c:pt>
                <c:pt idx="7686">
                  <c:v>8012.9749780000002</c:v>
                </c:pt>
                <c:pt idx="7687">
                  <c:v>8013.1290040000004</c:v>
                </c:pt>
                <c:pt idx="7688">
                  <c:v>8012.8209530000004</c:v>
                </c:pt>
                <c:pt idx="7689">
                  <c:v>8010.2025249999997</c:v>
                </c:pt>
                <c:pt idx="7690">
                  <c:v>8011.2036889999999</c:v>
                </c:pt>
                <c:pt idx="7691">
                  <c:v>8009.3553869999996</c:v>
                </c:pt>
                <c:pt idx="7692">
                  <c:v>8011.280702</c:v>
                </c:pt>
                <c:pt idx="7693">
                  <c:v>8012.2048530000002</c:v>
                </c:pt>
                <c:pt idx="7694">
                  <c:v>8014.51523</c:v>
                </c:pt>
                <c:pt idx="7695">
                  <c:v>8014.0531540000002</c:v>
                </c:pt>
                <c:pt idx="7696">
                  <c:v>8009.5864250000004</c:v>
                </c:pt>
                <c:pt idx="7697">
                  <c:v>8008.6622740000003</c:v>
                </c:pt>
                <c:pt idx="7698">
                  <c:v>8010.8956390000003</c:v>
                </c:pt>
                <c:pt idx="7699">
                  <c:v>8008.3542239999997</c:v>
                </c:pt>
                <c:pt idx="7700">
                  <c:v>8008.8162990000001</c:v>
                </c:pt>
                <c:pt idx="7701">
                  <c:v>8010.6646010000004</c:v>
                </c:pt>
                <c:pt idx="7702">
                  <c:v>8006.582934</c:v>
                </c:pt>
                <c:pt idx="7703">
                  <c:v>8010.7416139999996</c:v>
                </c:pt>
                <c:pt idx="7704">
                  <c:v>8012.358878</c:v>
                </c:pt>
                <c:pt idx="7705">
                  <c:v>8009.3553869999996</c:v>
                </c:pt>
                <c:pt idx="7706">
                  <c:v>8009.2783740000004</c:v>
                </c:pt>
                <c:pt idx="7707">
                  <c:v>8008.5852610000002</c:v>
                </c:pt>
                <c:pt idx="7708">
                  <c:v>8007.8151349999998</c:v>
                </c:pt>
                <c:pt idx="7709">
                  <c:v>8007.8921479999999</c:v>
                </c:pt>
                <c:pt idx="7710">
                  <c:v>8006.0438459999996</c:v>
                </c:pt>
                <c:pt idx="7711">
                  <c:v>8008.5852610000002</c:v>
                </c:pt>
                <c:pt idx="7712">
                  <c:v>8005.2737200000001</c:v>
                </c:pt>
                <c:pt idx="7713">
                  <c:v>8004.1185320000004</c:v>
                </c:pt>
                <c:pt idx="7714">
                  <c:v>8007.5840980000003</c:v>
                </c:pt>
                <c:pt idx="7715">
                  <c:v>8004.8116449999998</c:v>
                </c:pt>
                <c:pt idx="7716">
                  <c:v>8003.1943810000002</c:v>
                </c:pt>
                <c:pt idx="7717">
                  <c:v>7998.6506380000001</c:v>
                </c:pt>
                <c:pt idx="7718">
                  <c:v>7996.3402610000003</c:v>
                </c:pt>
                <c:pt idx="7719">
                  <c:v>7992.0275570000003</c:v>
                </c:pt>
                <c:pt idx="7720">
                  <c:v>7990.0252300000002</c:v>
                </c:pt>
                <c:pt idx="7721">
                  <c:v>7990.4873049999997</c:v>
                </c:pt>
                <c:pt idx="7722">
                  <c:v>7990.2562669999998</c:v>
                </c:pt>
                <c:pt idx="7723">
                  <c:v>7990.0252300000002</c:v>
                </c:pt>
                <c:pt idx="7724">
                  <c:v>7988.9470529999999</c:v>
                </c:pt>
                <c:pt idx="7725">
                  <c:v>7985.1734370000004</c:v>
                </c:pt>
                <c:pt idx="7726">
                  <c:v>7988.793028</c:v>
                </c:pt>
                <c:pt idx="7727">
                  <c:v>7989.9482170000001</c:v>
                </c:pt>
                <c:pt idx="7728">
                  <c:v>7990.8723680000003</c:v>
                </c:pt>
                <c:pt idx="7729">
                  <c:v>7992.7976820000003</c:v>
                </c:pt>
                <c:pt idx="7730">
                  <c:v>7993.8758589999998</c:v>
                </c:pt>
                <c:pt idx="7731">
                  <c:v>7994.1839090000003</c:v>
                </c:pt>
                <c:pt idx="7732">
                  <c:v>7994.7229969999999</c:v>
                </c:pt>
                <c:pt idx="7733">
                  <c:v>7993.490796</c:v>
                </c:pt>
                <c:pt idx="7734">
                  <c:v>7991.7195060000004</c:v>
                </c:pt>
                <c:pt idx="7735">
                  <c:v>7991.6424939999997</c:v>
                </c:pt>
                <c:pt idx="7736">
                  <c:v>7994.3379340000001</c:v>
                </c:pt>
                <c:pt idx="7737">
                  <c:v>7991.5654809999996</c:v>
                </c:pt>
                <c:pt idx="7738">
                  <c:v>7994.1839090000003</c:v>
                </c:pt>
                <c:pt idx="7739">
                  <c:v>8000.7299780000003</c:v>
                </c:pt>
                <c:pt idx="7740">
                  <c:v>8000.5759529999996</c:v>
                </c:pt>
                <c:pt idx="7741">
                  <c:v>8001.0380279999999</c:v>
                </c:pt>
                <c:pt idx="7742">
                  <c:v>8002.9633430000004</c:v>
                </c:pt>
                <c:pt idx="7743">
                  <c:v>8002.5782799999997</c:v>
                </c:pt>
                <c:pt idx="7744">
                  <c:v>8001.3460789999999</c:v>
                </c:pt>
                <c:pt idx="7745">
                  <c:v>7997.3414249999996</c:v>
                </c:pt>
                <c:pt idx="7746">
                  <c:v>7998.7276510000002</c:v>
                </c:pt>
                <c:pt idx="7747">
                  <c:v>7998.1115499999996</c:v>
                </c:pt>
                <c:pt idx="7748">
                  <c:v>8002.6552929999998</c:v>
                </c:pt>
                <c:pt idx="7749">
                  <c:v>8001.5001039999997</c:v>
                </c:pt>
                <c:pt idx="7750">
                  <c:v>8000.1138769999998</c:v>
                </c:pt>
                <c:pt idx="7751">
                  <c:v>7997.1103869999997</c:v>
                </c:pt>
                <c:pt idx="7752">
                  <c:v>7998.881676</c:v>
                </c:pt>
                <c:pt idx="7753">
                  <c:v>8000.3449149999997</c:v>
                </c:pt>
                <c:pt idx="7754">
                  <c:v>7999.2667389999997</c:v>
                </c:pt>
                <c:pt idx="7755">
                  <c:v>8001.0380279999999</c:v>
                </c:pt>
                <c:pt idx="7756">
                  <c:v>8003.4254179999998</c:v>
                </c:pt>
                <c:pt idx="7757">
                  <c:v>7999.1897269999999</c:v>
                </c:pt>
                <c:pt idx="7758">
                  <c:v>8000.1908899999999</c:v>
                </c:pt>
                <c:pt idx="7759">
                  <c:v>8001.8081540000003</c:v>
                </c:pt>
                <c:pt idx="7760">
                  <c:v>7998.4196009999996</c:v>
                </c:pt>
                <c:pt idx="7761">
                  <c:v>7996.9563619999999</c:v>
                </c:pt>
                <c:pt idx="7762">
                  <c:v>7993.1057330000003</c:v>
                </c:pt>
                <c:pt idx="7763">
                  <c:v>7993.6448209999999</c:v>
                </c:pt>
                <c:pt idx="7764">
                  <c:v>7994.491959</c:v>
                </c:pt>
                <c:pt idx="7765">
                  <c:v>7993.5678079999998</c:v>
                </c:pt>
                <c:pt idx="7766">
                  <c:v>7996.3402610000003</c:v>
                </c:pt>
                <c:pt idx="7767">
                  <c:v>7993.413783</c:v>
                </c:pt>
                <c:pt idx="7768">
                  <c:v>7993.8758589999998</c:v>
                </c:pt>
                <c:pt idx="7769">
                  <c:v>7993.3367699999999</c:v>
                </c:pt>
                <c:pt idx="7770">
                  <c:v>7992.8746950000004</c:v>
                </c:pt>
                <c:pt idx="7771">
                  <c:v>7991.6424939999997</c:v>
                </c:pt>
                <c:pt idx="7772">
                  <c:v>7992.1815820000002</c:v>
                </c:pt>
                <c:pt idx="7773">
                  <c:v>7993.0287200000002</c:v>
                </c:pt>
                <c:pt idx="7774">
                  <c:v>7989.7941920000003</c:v>
                </c:pt>
                <c:pt idx="7775">
                  <c:v>7989.4091289999997</c:v>
                </c:pt>
                <c:pt idx="7776">
                  <c:v>7990.3332799999998</c:v>
                </c:pt>
                <c:pt idx="7777">
                  <c:v>7987.3297890000003</c:v>
                </c:pt>
                <c:pt idx="7778">
                  <c:v>7988.793028</c:v>
                </c:pt>
                <c:pt idx="7779">
                  <c:v>7990.5643179999997</c:v>
                </c:pt>
                <c:pt idx="7780">
                  <c:v>7989.0240659999999</c:v>
                </c:pt>
                <c:pt idx="7781">
                  <c:v>7991.8735310000002</c:v>
                </c:pt>
                <c:pt idx="7782">
                  <c:v>7997.1103869999997</c:v>
                </c:pt>
                <c:pt idx="7783">
                  <c:v>7997.1103869999997</c:v>
                </c:pt>
                <c:pt idx="7784">
                  <c:v>7996.2632480000002</c:v>
                </c:pt>
                <c:pt idx="7785">
                  <c:v>7998.1115499999996</c:v>
                </c:pt>
                <c:pt idx="7786">
                  <c:v>7995.647148</c:v>
                </c:pt>
                <c:pt idx="7787">
                  <c:v>7995.8781859999999</c:v>
                </c:pt>
                <c:pt idx="7788">
                  <c:v>7995.1080599999996</c:v>
                </c:pt>
                <c:pt idx="7789">
                  <c:v>7995.1850720000002</c:v>
                </c:pt>
                <c:pt idx="7790">
                  <c:v>7997.1103869999997</c:v>
                </c:pt>
                <c:pt idx="7791">
                  <c:v>7998.881676</c:v>
                </c:pt>
                <c:pt idx="7792">
                  <c:v>8000.6529659999997</c:v>
                </c:pt>
                <c:pt idx="7793">
                  <c:v>7997.2644120000004</c:v>
                </c:pt>
                <c:pt idx="7794">
                  <c:v>7997.7264880000002</c:v>
                </c:pt>
                <c:pt idx="7795">
                  <c:v>7998.4196009999996</c:v>
                </c:pt>
                <c:pt idx="7796">
                  <c:v>7999.2667389999997</c:v>
                </c:pt>
                <c:pt idx="7797">
                  <c:v>7996.0322109999997</c:v>
                </c:pt>
                <c:pt idx="7798">
                  <c:v>7994.9540349999997</c:v>
                </c:pt>
                <c:pt idx="7799">
                  <c:v>7992.1815820000002</c:v>
                </c:pt>
                <c:pt idx="7800">
                  <c:v>7997.5724620000001</c:v>
                </c:pt>
                <c:pt idx="7801">
                  <c:v>8004.7346319999997</c:v>
                </c:pt>
                <c:pt idx="7802">
                  <c:v>8010.2795379999998</c:v>
                </c:pt>
                <c:pt idx="7803">
                  <c:v>8016.0554819999998</c:v>
                </c:pt>
                <c:pt idx="7804">
                  <c:v>8015.1313309999996</c:v>
                </c:pt>
                <c:pt idx="7805">
                  <c:v>8012.7439409999997</c:v>
                </c:pt>
                <c:pt idx="7806">
                  <c:v>8015.5163929999999</c:v>
                </c:pt>
                <c:pt idx="7807">
                  <c:v>8014.6692549999998</c:v>
                </c:pt>
                <c:pt idx="7808">
                  <c:v>8016.6715819999999</c:v>
                </c:pt>
                <c:pt idx="7809">
                  <c:v>8017.9037829999997</c:v>
                </c:pt>
                <c:pt idx="7810">
                  <c:v>8017.1336579999997</c:v>
                </c:pt>
                <c:pt idx="7811">
                  <c:v>8018.2118339999997</c:v>
                </c:pt>
                <c:pt idx="7812">
                  <c:v>8016.9026199999998</c:v>
                </c:pt>
                <c:pt idx="7813">
                  <c:v>8018.5968970000004</c:v>
                </c:pt>
                <c:pt idx="7814">
                  <c:v>8018.4428719999996</c:v>
                </c:pt>
                <c:pt idx="7815">
                  <c:v>8014.6692549999998</c:v>
                </c:pt>
                <c:pt idx="7816">
                  <c:v>8018.5968970000004</c:v>
                </c:pt>
                <c:pt idx="7817">
                  <c:v>8016.2865190000002</c:v>
                </c:pt>
                <c:pt idx="7818">
                  <c:v>8014.5922430000001</c:v>
                </c:pt>
                <c:pt idx="7819">
                  <c:v>8018.5968970000004</c:v>
                </c:pt>
                <c:pt idx="7820">
                  <c:v>8017.2876829999996</c:v>
                </c:pt>
                <c:pt idx="7821">
                  <c:v>8017.6727460000002</c:v>
                </c:pt>
                <c:pt idx="7822">
                  <c:v>8016.748595</c:v>
                </c:pt>
                <c:pt idx="7823">
                  <c:v>8014.1301670000003</c:v>
                </c:pt>
                <c:pt idx="7824">
                  <c:v>8017.9807959999998</c:v>
                </c:pt>
                <c:pt idx="7825">
                  <c:v>8010.3565509999999</c:v>
                </c:pt>
                <c:pt idx="7826">
                  <c:v>8014.3612050000002</c:v>
                </c:pt>
                <c:pt idx="7827">
                  <c:v>8011.280702</c:v>
                </c:pt>
                <c:pt idx="7828">
                  <c:v>8013.5140659999997</c:v>
                </c:pt>
                <c:pt idx="7829">
                  <c:v>8010.972651</c:v>
                </c:pt>
                <c:pt idx="7830">
                  <c:v>8014.8232799999996</c:v>
                </c:pt>
                <c:pt idx="7831">
                  <c:v>8015.4393810000001</c:v>
                </c:pt>
                <c:pt idx="7832">
                  <c:v>8012.358878</c:v>
                </c:pt>
                <c:pt idx="7833">
                  <c:v>8012.5129029999998</c:v>
                </c:pt>
                <c:pt idx="7834">
                  <c:v>8009.9714880000001</c:v>
                </c:pt>
                <c:pt idx="7835">
                  <c:v>8013.2060160000001</c:v>
                </c:pt>
                <c:pt idx="7836">
                  <c:v>8013.8221169999997</c:v>
                </c:pt>
                <c:pt idx="7837">
                  <c:v>8016.748595</c:v>
                </c:pt>
                <c:pt idx="7838">
                  <c:v>8013.6680919999999</c:v>
                </c:pt>
                <c:pt idx="7839">
                  <c:v>8011.1266759999999</c:v>
                </c:pt>
                <c:pt idx="7840">
                  <c:v>8011.6657640000003</c:v>
                </c:pt>
                <c:pt idx="7841">
                  <c:v>8012.7439409999997</c:v>
                </c:pt>
                <c:pt idx="7842">
                  <c:v>8010.7416139999996</c:v>
                </c:pt>
                <c:pt idx="7843">
                  <c:v>8006.7369589999998</c:v>
                </c:pt>
                <c:pt idx="7844">
                  <c:v>8006.5059220000003</c:v>
                </c:pt>
                <c:pt idx="7845">
                  <c:v>7999.7288150000004</c:v>
                </c:pt>
                <c:pt idx="7846">
                  <c:v>7998.0345379999999</c:v>
                </c:pt>
                <c:pt idx="7847">
                  <c:v>7996.6483109999999</c:v>
                </c:pt>
                <c:pt idx="7848">
                  <c:v>7996.4172740000004</c:v>
                </c:pt>
                <c:pt idx="7849">
                  <c:v>7998.2655759999998</c:v>
                </c:pt>
                <c:pt idx="7850">
                  <c:v>7997.0333739999996</c:v>
                </c:pt>
                <c:pt idx="7851">
                  <c:v>7998.5736260000003</c:v>
                </c:pt>
                <c:pt idx="7852">
                  <c:v>7995.9551979999997</c:v>
                </c:pt>
                <c:pt idx="7853">
                  <c:v>7997.2644120000004</c:v>
                </c:pt>
                <c:pt idx="7854">
                  <c:v>7997.8805130000001</c:v>
                </c:pt>
                <c:pt idx="7855">
                  <c:v>7998.8046640000002</c:v>
                </c:pt>
                <c:pt idx="7856">
                  <c:v>7998.1115499999996</c:v>
                </c:pt>
                <c:pt idx="7857">
                  <c:v>7998.8046640000002</c:v>
                </c:pt>
                <c:pt idx="7858">
                  <c:v>8000.6529659999997</c:v>
                </c:pt>
                <c:pt idx="7859">
                  <c:v>7998.1885629999997</c:v>
                </c:pt>
                <c:pt idx="7860">
                  <c:v>8000.036865</c:v>
                </c:pt>
                <c:pt idx="7861">
                  <c:v>7999.4207640000004</c:v>
                </c:pt>
                <c:pt idx="7862">
                  <c:v>7998.3425880000004</c:v>
                </c:pt>
                <c:pt idx="7863">
                  <c:v>7994.8770219999997</c:v>
                </c:pt>
                <c:pt idx="7864">
                  <c:v>7995.8781859999999</c:v>
                </c:pt>
                <c:pt idx="7865">
                  <c:v>7990.4102919999996</c:v>
                </c:pt>
                <c:pt idx="7866">
                  <c:v>7988.5619900000002</c:v>
                </c:pt>
                <c:pt idx="7867">
                  <c:v>7984.0952610000004</c:v>
                </c:pt>
                <c:pt idx="7868">
                  <c:v>7980.8607320000001</c:v>
                </c:pt>
                <c:pt idx="7869">
                  <c:v>7980.9377450000002</c:v>
                </c:pt>
                <c:pt idx="7870">
                  <c:v>7985.0194119999996</c:v>
                </c:pt>
                <c:pt idx="7871">
                  <c:v>7982.2469590000001</c:v>
                </c:pt>
                <c:pt idx="7872">
                  <c:v>7982.3239720000001</c:v>
                </c:pt>
                <c:pt idx="7873">
                  <c:v>7979.4745059999996</c:v>
                </c:pt>
                <c:pt idx="7874">
                  <c:v>7976.702053</c:v>
                </c:pt>
                <c:pt idx="7875">
                  <c:v>7976.2399779999996</c:v>
                </c:pt>
                <c:pt idx="7876">
                  <c:v>7976.2399779999996</c:v>
                </c:pt>
                <c:pt idx="7877">
                  <c:v>7980.9377450000002</c:v>
                </c:pt>
                <c:pt idx="7878">
                  <c:v>7976.8560779999998</c:v>
                </c:pt>
                <c:pt idx="7879">
                  <c:v>7975.9319269999996</c:v>
                </c:pt>
                <c:pt idx="7880">
                  <c:v>7975.623877</c:v>
                </c:pt>
                <c:pt idx="7881">
                  <c:v>7978.4733429999997</c:v>
                </c:pt>
                <c:pt idx="7882">
                  <c:v>7980.2446319999999</c:v>
                </c:pt>
                <c:pt idx="7883">
                  <c:v>7979.4745059999996</c:v>
                </c:pt>
                <c:pt idx="7884">
                  <c:v>7979.4745059999996</c:v>
                </c:pt>
                <c:pt idx="7885">
                  <c:v>7973.7755749999997</c:v>
                </c:pt>
                <c:pt idx="7886">
                  <c:v>7972.389349</c:v>
                </c:pt>
                <c:pt idx="7887">
                  <c:v>7976.702053</c:v>
                </c:pt>
                <c:pt idx="7888">
                  <c:v>7974.8537509999996</c:v>
                </c:pt>
                <c:pt idx="7889">
                  <c:v>7978.7043800000001</c:v>
                </c:pt>
                <c:pt idx="7890">
                  <c:v>7979.8595690000002</c:v>
                </c:pt>
                <c:pt idx="7891">
                  <c:v>7980.7067070000003</c:v>
                </c:pt>
                <c:pt idx="7892">
                  <c:v>7982.5550089999997</c:v>
                </c:pt>
                <c:pt idx="7893">
                  <c:v>7979.0894429999998</c:v>
                </c:pt>
                <c:pt idx="7894">
                  <c:v>7986.6366760000001</c:v>
                </c:pt>
                <c:pt idx="7895">
                  <c:v>7983.4021480000001</c:v>
                </c:pt>
                <c:pt idx="7896">
                  <c:v>7981.7848830000003</c:v>
                </c:pt>
                <c:pt idx="7897">
                  <c:v>7985.481487</c:v>
                </c:pt>
                <c:pt idx="7898">
                  <c:v>7984.403311</c:v>
                </c:pt>
                <c:pt idx="7899">
                  <c:v>7984.9423989999996</c:v>
                </c:pt>
                <c:pt idx="7900">
                  <c:v>7981.9389090000004</c:v>
                </c:pt>
                <c:pt idx="7901">
                  <c:v>7983.0940970000001</c:v>
                </c:pt>
                <c:pt idx="7902">
                  <c:v>7987.94589</c:v>
                </c:pt>
                <c:pt idx="7903">
                  <c:v>7987.5608270000002</c:v>
                </c:pt>
                <c:pt idx="7904">
                  <c:v>7987.7148520000001</c:v>
                </c:pt>
                <c:pt idx="7905">
                  <c:v>7989.2551039999998</c:v>
                </c:pt>
                <c:pt idx="7906">
                  <c:v>7988.6390030000002</c:v>
                </c:pt>
                <c:pt idx="7907">
                  <c:v>7989.871204</c:v>
                </c:pt>
                <c:pt idx="7908">
                  <c:v>7993.7218329999996</c:v>
                </c:pt>
                <c:pt idx="7909">
                  <c:v>7994.1068960000002</c:v>
                </c:pt>
                <c:pt idx="7910">
                  <c:v>7998.4196009999996</c:v>
                </c:pt>
                <c:pt idx="7911">
                  <c:v>8000.1138769999998</c:v>
                </c:pt>
                <c:pt idx="7912">
                  <c:v>7998.1885629999997</c:v>
                </c:pt>
                <c:pt idx="7913">
                  <c:v>7993.5678079999998</c:v>
                </c:pt>
                <c:pt idx="7914">
                  <c:v>7994.9540349999997</c:v>
                </c:pt>
                <c:pt idx="7915">
                  <c:v>7993.1827450000001</c:v>
                </c:pt>
                <c:pt idx="7916">
                  <c:v>7994.4149470000002</c:v>
                </c:pt>
                <c:pt idx="7917">
                  <c:v>7993.7218329999996</c:v>
                </c:pt>
                <c:pt idx="7918">
                  <c:v>7993.490796</c:v>
                </c:pt>
                <c:pt idx="7919">
                  <c:v>7996.1092230000004</c:v>
                </c:pt>
                <c:pt idx="7920">
                  <c:v>7994.1839090000003</c:v>
                </c:pt>
                <c:pt idx="7921">
                  <c:v>7994.1839090000003</c:v>
                </c:pt>
                <c:pt idx="7922">
                  <c:v>7995.0310470000004</c:v>
                </c:pt>
                <c:pt idx="7923">
                  <c:v>7994.491959</c:v>
                </c:pt>
                <c:pt idx="7924">
                  <c:v>7997.2644120000004</c:v>
                </c:pt>
                <c:pt idx="7925">
                  <c:v>7998.2655759999998</c:v>
                </c:pt>
                <c:pt idx="7926">
                  <c:v>7996.4172740000004</c:v>
                </c:pt>
                <c:pt idx="7927">
                  <c:v>7999.8828400000002</c:v>
                </c:pt>
                <c:pt idx="7928">
                  <c:v>8001.8851670000004</c:v>
                </c:pt>
                <c:pt idx="7929">
                  <c:v>8000.1138769999998</c:v>
                </c:pt>
                <c:pt idx="7930">
                  <c:v>8006.2748840000004</c:v>
                </c:pt>
                <c:pt idx="7931">
                  <c:v>8009.3553869999996</c:v>
                </c:pt>
                <c:pt idx="7932">
                  <c:v>8013.9761420000004</c:v>
                </c:pt>
                <c:pt idx="7933">
                  <c:v>8020.9842870000002</c:v>
                </c:pt>
                <c:pt idx="7934">
                  <c:v>8020.2141609999999</c:v>
                </c:pt>
                <c:pt idx="7935">
                  <c:v>8016.748595</c:v>
                </c:pt>
                <c:pt idx="7936">
                  <c:v>8021.4463619999997</c:v>
                </c:pt>
                <c:pt idx="7937">
                  <c:v>8014.7462679999999</c:v>
                </c:pt>
                <c:pt idx="7938">
                  <c:v>8018.9819600000001</c:v>
                </c:pt>
                <c:pt idx="7939">
                  <c:v>8016.3635320000003</c:v>
                </c:pt>
                <c:pt idx="7940">
                  <c:v>8018.6739090000001</c:v>
                </c:pt>
                <c:pt idx="7941">
                  <c:v>8019.9061110000002</c:v>
                </c:pt>
                <c:pt idx="7942">
                  <c:v>8017.2106700000004</c:v>
                </c:pt>
                <c:pt idx="7943">
                  <c:v>8024.7579029999997</c:v>
                </c:pt>
                <c:pt idx="7944">
                  <c:v>8022.9866140000004</c:v>
                </c:pt>
                <c:pt idx="7945">
                  <c:v>8020.6762360000002</c:v>
                </c:pt>
                <c:pt idx="7946">
                  <c:v>8020.1371479999998</c:v>
                </c:pt>
                <c:pt idx="7947">
                  <c:v>8018.0578089999999</c:v>
                </c:pt>
                <c:pt idx="7948">
                  <c:v>8018.2888460000004</c:v>
                </c:pt>
                <c:pt idx="7949">
                  <c:v>8015.1313309999996</c:v>
                </c:pt>
                <c:pt idx="7950">
                  <c:v>8008.8162990000001</c:v>
                </c:pt>
                <c:pt idx="7951">
                  <c:v>8011.3577139999998</c:v>
                </c:pt>
                <c:pt idx="7952">
                  <c:v>8012.2048530000002</c:v>
                </c:pt>
                <c:pt idx="7953">
                  <c:v>8010.4335629999996</c:v>
                </c:pt>
                <c:pt idx="7954">
                  <c:v>8009.5864250000004</c:v>
                </c:pt>
                <c:pt idx="7955">
                  <c:v>8008.3542239999997</c:v>
                </c:pt>
                <c:pt idx="7956">
                  <c:v>8005.1967080000004</c:v>
                </c:pt>
                <c:pt idx="7957">
                  <c:v>8006.9679969999997</c:v>
                </c:pt>
                <c:pt idx="7958">
                  <c:v>8007.2760470000003</c:v>
                </c:pt>
                <c:pt idx="7959">
                  <c:v>8007.5070850000002</c:v>
                </c:pt>
                <c:pt idx="7960">
                  <c:v>8009.047337</c:v>
                </c:pt>
                <c:pt idx="7961">
                  <c:v>8009.2013619999998</c:v>
                </c:pt>
                <c:pt idx="7962">
                  <c:v>8009.2013619999998</c:v>
                </c:pt>
                <c:pt idx="7963">
                  <c:v>8008.9703239999999</c:v>
                </c:pt>
                <c:pt idx="7964">
                  <c:v>8003.8874939999996</c:v>
                </c:pt>
                <c:pt idx="7965">
                  <c:v>8009.047337</c:v>
                </c:pt>
                <c:pt idx="7966">
                  <c:v>8007.1990349999996</c:v>
                </c:pt>
                <c:pt idx="7967">
                  <c:v>8006.1978710000003</c:v>
                </c:pt>
                <c:pt idx="7968">
                  <c:v>8008.8162990000001</c:v>
                </c:pt>
                <c:pt idx="7969">
                  <c:v>8006.6599470000001</c:v>
                </c:pt>
                <c:pt idx="7970">
                  <c:v>8003.9645060000003</c:v>
                </c:pt>
                <c:pt idx="7971">
                  <c:v>8001.1920540000001</c:v>
                </c:pt>
                <c:pt idx="7972">
                  <c:v>8000.6529659999997</c:v>
                </c:pt>
                <c:pt idx="7973">
                  <c:v>7996.1092230000004</c:v>
                </c:pt>
                <c:pt idx="7974">
                  <c:v>7994.6459839999998</c:v>
                </c:pt>
                <c:pt idx="7975">
                  <c:v>7991.7195060000004</c:v>
                </c:pt>
                <c:pt idx="7976">
                  <c:v>7989.871204</c:v>
                </c:pt>
                <c:pt idx="7977">
                  <c:v>7988.2539399999996</c:v>
                </c:pt>
                <c:pt idx="7978">
                  <c:v>7991.1804179999999</c:v>
                </c:pt>
                <c:pt idx="7979">
                  <c:v>7988.5619900000002</c:v>
                </c:pt>
                <c:pt idx="7980">
                  <c:v>7988.793028</c:v>
                </c:pt>
                <c:pt idx="7981">
                  <c:v>7991.7195060000004</c:v>
                </c:pt>
                <c:pt idx="7982">
                  <c:v>7992.8746950000004</c:v>
                </c:pt>
                <c:pt idx="7983">
                  <c:v>7994.6459839999998</c:v>
                </c:pt>
                <c:pt idx="7984">
                  <c:v>7994.1068960000002</c:v>
                </c:pt>
                <c:pt idx="7985">
                  <c:v>7992.6436569999996</c:v>
                </c:pt>
                <c:pt idx="7986">
                  <c:v>7995.1850720000002</c:v>
                </c:pt>
                <c:pt idx="7987">
                  <c:v>7991.7965190000004</c:v>
                </c:pt>
                <c:pt idx="7988">
                  <c:v>7989.871204</c:v>
                </c:pt>
                <c:pt idx="7989">
                  <c:v>7989.6401669999996</c:v>
                </c:pt>
                <c:pt idx="7990">
                  <c:v>7986.0975879999996</c:v>
                </c:pt>
                <c:pt idx="7991">
                  <c:v>7988.6390030000002</c:v>
                </c:pt>
                <c:pt idx="7992">
                  <c:v>7988.0229019999997</c:v>
                </c:pt>
                <c:pt idx="7993">
                  <c:v>7987.2527769999997</c:v>
                </c:pt>
                <c:pt idx="7994">
                  <c:v>7986.2516130000004</c:v>
                </c:pt>
                <c:pt idx="7995">
                  <c:v>7996.725324</c:v>
                </c:pt>
                <c:pt idx="7996">
                  <c:v>8000.5759529999996</c:v>
                </c:pt>
                <c:pt idx="7997">
                  <c:v>7999.8828400000002</c:v>
                </c:pt>
                <c:pt idx="7998">
                  <c:v>7996.8793489999998</c:v>
                </c:pt>
                <c:pt idx="7999">
                  <c:v>7999.1127139999999</c:v>
                </c:pt>
                <c:pt idx="8000">
                  <c:v>7994.3379340000001</c:v>
                </c:pt>
                <c:pt idx="8001">
                  <c:v>8000.8069910000004</c:v>
                </c:pt>
                <c:pt idx="8002">
                  <c:v>7993.8758589999998</c:v>
                </c:pt>
                <c:pt idx="8003">
                  <c:v>7998.2655759999998</c:v>
                </c:pt>
                <c:pt idx="8004">
                  <c:v>7999.6518020000003</c:v>
                </c:pt>
                <c:pt idx="8005">
                  <c:v>7998.1885629999997</c:v>
                </c:pt>
                <c:pt idx="8006">
                  <c:v>7999.1897269999999</c:v>
                </c:pt>
                <c:pt idx="8007">
                  <c:v>7999.7288150000004</c:v>
                </c:pt>
                <c:pt idx="8008">
                  <c:v>7996.9563619999999</c:v>
                </c:pt>
                <c:pt idx="8009">
                  <c:v>8000.6529659999997</c:v>
                </c:pt>
                <c:pt idx="8010">
                  <c:v>7994.9540349999997</c:v>
                </c:pt>
                <c:pt idx="8011">
                  <c:v>7996.725324</c:v>
                </c:pt>
                <c:pt idx="8012">
                  <c:v>7997.2644120000004</c:v>
                </c:pt>
                <c:pt idx="8013">
                  <c:v>7997.4954500000003</c:v>
                </c:pt>
                <c:pt idx="8014">
                  <c:v>7997.9575249999998</c:v>
                </c:pt>
                <c:pt idx="8015">
                  <c:v>7998.881676</c:v>
                </c:pt>
                <c:pt idx="8016">
                  <c:v>7996.6483109999999</c:v>
                </c:pt>
                <c:pt idx="8017">
                  <c:v>8002.0391920000002</c:v>
                </c:pt>
                <c:pt idx="8018">
                  <c:v>7995.1080599999996</c:v>
                </c:pt>
                <c:pt idx="8019">
                  <c:v>7992.1045690000001</c:v>
                </c:pt>
                <c:pt idx="8020">
                  <c:v>7993.1827450000001</c:v>
                </c:pt>
                <c:pt idx="8021">
                  <c:v>7993.7218329999996</c:v>
                </c:pt>
                <c:pt idx="8022">
                  <c:v>7990.7183429999995</c:v>
                </c:pt>
                <c:pt idx="8023">
                  <c:v>7994.0298839999996</c:v>
                </c:pt>
                <c:pt idx="8024">
                  <c:v>7993.3367699999999</c:v>
                </c:pt>
                <c:pt idx="8025">
                  <c:v>7994.491959</c:v>
                </c:pt>
                <c:pt idx="8026">
                  <c:v>7994.9540349999997</c:v>
                </c:pt>
                <c:pt idx="8027">
                  <c:v>7999.1897269999999</c:v>
                </c:pt>
                <c:pt idx="8028">
                  <c:v>8001.3460789999999</c:v>
                </c:pt>
                <c:pt idx="8029">
                  <c:v>7998.1885629999997</c:v>
                </c:pt>
                <c:pt idx="8030">
                  <c:v>7995.4931230000002</c:v>
                </c:pt>
                <c:pt idx="8031">
                  <c:v>7994.0298839999996</c:v>
                </c:pt>
                <c:pt idx="8032">
                  <c:v>7991.3344429999997</c:v>
                </c:pt>
                <c:pt idx="8033">
                  <c:v>7992.335607</c:v>
                </c:pt>
                <c:pt idx="8034">
                  <c:v>7995.8781859999999</c:v>
                </c:pt>
                <c:pt idx="8035">
                  <c:v>7995.8781859999999</c:v>
                </c:pt>
                <c:pt idx="8036">
                  <c:v>8000.4989400000004</c:v>
                </c:pt>
                <c:pt idx="8037">
                  <c:v>7993.8758589999998</c:v>
                </c:pt>
                <c:pt idx="8038">
                  <c:v>7997.8035</c:v>
                </c:pt>
                <c:pt idx="8039">
                  <c:v>7999.8828400000002</c:v>
                </c:pt>
                <c:pt idx="8040">
                  <c:v>8001.115041</c:v>
                </c:pt>
                <c:pt idx="8041">
                  <c:v>7996.5712990000002</c:v>
                </c:pt>
                <c:pt idx="8042">
                  <c:v>7998.4196009999996</c:v>
                </c:pt>
                <c:pt idx="8043">
                  <c:v>7999.3437519999998</c:v>
                </c:pt>
                <c:pt idx="8044">
                  <c:v>8002.8863300000003</c:v>
                </c:pt>
                <c:pt idx="8045">
                  <c:v>7998.0345379999999</c:v>
                </c:pt>
                <c:pt idx="8046">
                  <c:v>7998.4966130000003</c:v>
                </c:pt>
                <c:pt idx="8047">
                  <c:v>8000.1908899999999</c:v>
                </c:pt>
                <c:pt idx="8048">
                  <c:v>7995.8011729999998</c:v>
                </c:pt>
                <c:pt idx="8049">
                  <c:v>8000.1908899999999</c:v>
                </c:pt>
                <c:pt idx="8050">
                  <c:v>8000.5759529999996</c:v>
                </c:pt>
                <c:pt idx="8051">
                  <c:v>7998.958689</c:v>
                </c:pt>
                <c:pt idx="8052">
                  <c:v>8003.0403560000004</c:v>
                </c:pt>
                <c:pt idx="8053">
                  <c:v>7999.6518020000003</c:v>
                </c:pt>
                <c:pt idx="8054">
                  <c:v>8000.6529659999997</c:v>
                </c:pt>
                <c:pt idx="8055">
                  <c:v>7997.9575249999998</c:v>
                </c:pt>
                <c:pt idx="8056">
                  <c:v>7996.725324</c:v>
                </c:pt>
                <c:pt idx="8057">
                  <c:v>7998.4966130000003</c:v>
                </c:pt>
                <c:pt idx="8058">
                  <c:v>7995.4161100000001</c:v>
                </c:pt>
                <c:pt idx="8059">
                  <c:v>7993.6448209999999</c:v>
                </c:pt>
                <c:pt idx="8060">
                  <c:v>7998.958689</c:v>
                </c:pt>
                <c:pt idx="8061">
                  <c:v>7994.4149470000002</c:v>
                </c:pt>
                <c:pt idx="8062">
                  <c:v>7997.4954500000003</c:v>
                </c:pt>
                <c:pt idx="8063">
                  <c:v>7995.3390980000004</c:v>
                </c:pt>
                <c:pt idx="8064">
                  <c:v>7998.7276510000002</c:v>
                </c:pt>
                <c:pt idx="8065">
                  <c:v>7996.4942860000001</c:v>
                </c:pt>
                <c:pt idx="8066">
                  <c:v>7995.3390980000004</c:v>
                </c:pt>
                <c:pt idx="8067">
                  <c:v>7997.7264880000002</c:v>
                </c:pt>
                <c:pt idx="8068">
                  <c:v>7996.1862359999996</c:v>
                </c:pt>
                <c:pt idx="8069">
                  <c:v>7996.8793489999998</c:v>
                </c:pt>
                <c:pt idx="8070">
                  <c:v>7997.8035</c:v>
                </c:pt>
                <c:pt idx="8071">
                  <c:v>7995.9551979999997</c:v>
                </c:pt>
                <c:pt idx="8072">
                  <c:v>7996.0322109999997</c:v>
                </c:pt>
                <c:pt idx="8073">
                  <c:v>7997.1103869999997</c:v>
                </c:pt>
                <c:pt idx="8074">
                  <c:v>7999.1127139999999</c:v>
                </c:pt>
                <c:pt idx="8075">
                  <c:v>7991.7965190000004</c:v>
                </c:pt>
                <c:pt idx="8076">
                  <c:v>7992.1815820000002</c:v>
                </c:pt>
                <c:pt idx="8077">
                  <c:v>7991.7195060000004</c:v>
                </c:pt>
                <c:pt idx="8078">
                  <c:v>7991.7195060000004</c:v>
                </c:pt>
                <c:pt idx="8079">
                  <c:v>7992.7976820000003</c:v>
                </c:pt>
                <c:pt idx="8080">
                  <c:v>7995.2620850000003</c:v>
                </c:pt>
                <c:pt idx="8081">
                  <c:v>7998.4966130000003</c:v>
                </c:pt>
                <c:pt idx="8082">
                  <c:v>8003.4254179999998</c:v>
                </c:pt>
                <c:pt idx="8083">
                  <c:v>8004.65762</c:v>
                </c:pt>
                <c:pt idx="8084">
                  <c:v>8004.1955440000002</c:v>
                </c:pt>
                <c:pt idx="8085">
                  <c:v>7999.4207640000004</c:v>
                </c:pt>
                <c:pt idx="8086">
                  <c:v>8003.5024309999999</c:v>
                </c:pt>
                <c:pt idx="8087">
                  <c:v>8002.1162050000003</c:v>
                </c:pt>
                <c:pt idx="8088">
                  <c:v>8005.0426829999997</c:v>
                </c:pt>
                <c:pt idx="8089">
                  <c:v>8002.193217</c:v>
                </c:pt>
                <c:pt idx="8090">
                  <c:v>8002.0391920000002</c:v>
                </c:pt>
                <c:pt idx="8091">
                  <c:v>8005.9668339999998</c:v>
                </c:pt>
                <c:pt idx="8092">
                  <c:v>8002.7323050000005</c:v>
                </c:pt>
                <c:pt idx="8093">
                  <c:v>8001.2690659999998</c:v>
                </c:pt>
                <c:pt idx="8094">
                  <c:v>8001.5771169999998</c:v>
                </c:pt>
                <c:pt idx="8095">
                  <c:v>7999.2667389999997</c:v>
                </c:pt>
                <c:pt idx="8096">
                  <c:v>7996.9563619999999</c:v>
                </c:pt>
                <c:pt idx="8097">
                  <c:v>7995.1080599999996</c:v>
                </c:pt>
                <c:pt idx="8098">
                  <c:v>8000.5759529999996</c:v>
                </c:pt>
                <c:pt idx="8099">
                  <c:v>7998.8046640000002</c:v>
                </c:pt>
                <c:pt idx="8100">
                  <c:v>8000.3449149999997</c:v>
                </c:pt>
                <c:pt idx="8101">
                  <c:v>8007.969161</c:v>
                </c:pt>
                <c:pt idx="8102">
                  <c:v>8012.6669279999996</c:v>
                </c:pt>
                <c:pt idx="8103">
                  <c:v>8015.2853560000003</c:v>
                </c:pt>
                <c:pt idx="8104">
                  <c:v>8019.8290980000002</c:v>
                </c:pt>
                <c:pt idx="8105">
                  <c:v>8015.2853560000003</c:v>
                </c:pt>
                <c:pt idx="8106">
                  <c:v>8016.3635320000003</c:v>
                </c:pt>
                <c:pt idx="8107">
                  <c:v>8015.0543180000004</c:v>
                </c:pt>
                <c:pt idx="8108">
                  <c:v>8017.9037829999997</c:v>
                </c:pt>
                <c:pt idx="8109">
                  <c:v>8013.3600409999999</c:v>
                </c:pt>
                <c:pt idx="8110">
                  <c:v>8014.8232799999996</c:v>
                </c:pt>
                <c:pt idx="8111">
                  <c:v>8014.9002929999997</c:v>
                </c:pt>
                <c:pt idx="8112">
                  <c:v>8013.129003</c:v>
                </c:pt>
                <c:pt idx="8113">
                  <c:v>8013.437054</c:v>
                </c:pt>
                <c:pt idx="8114">
                  <c:v>8014.7462679999999</c:v>
                </c:pt>
                <c:pt idx="8115">
                  <c:v>8015.593406</c:v>
                </c:pt>
                <c:pt idx="8116">
                  <c:v>8013.3600409999999</c:v>
                </c:pt>
                <c:pt idx="8117">
                  <c:v>8014.5922430000001</c:v>
                </c:pt>
                <c:pt idx="8118">
                  <c:v>8017.7497579999999</c:v>
                </c:pt>
                <c:pt idx="8119">
                  <c:v>8015.0543180000004</c:v>
                </c:pt>
                <c:pt idx="8120">
                  <c:v>8012.7439409999997</c:v>
                </c:pt>
                <c:pt idx="8121">
                  <c:v>8010.8186260000002</c:v>
                </c:pt>
                <c:pt idx="8122">
                  <c:v>8011.3577139999998</c:v>
                </c:pt>
                <c:pt idx="8123">
                  <c:v>8011.3577139999998</c:v>
                </c:pt>
                <c:pt idx="8124">
                  <c:v>8010.2025249999997</c:v>
                </c:pt>
                <c:pt idx="8125">
                  <c:v>8007.4300730000004</c:v>
                </c:pt>
                <c:pt idx="8126">
                  <c:v>8006.8139719999999</c:v>
                </c:pt>
                <c:pt idx="8127">
                  <c:v>8007.2760470000003</c:v>
                </c:pt>
                <c:pt idx="8128">
                  <c:v>8005.9668339999998</c:v>
                </c:pt>
                <c:pt idx="8129">
                  <c:v>8003.6564559999997</c:v>
                </c:pt>
                <c:pt idx="8130">
                  <c:v>8006.4289090000002</c:v>
                </c:pt>
                <c:pt idx="8131">
                  <c:v>8007.8151349999998</c:v>
                </c:pt>
                <c:pt idx="8132">
                  <c:v>8006.3518960000001</c:v>
                </c:pt>
                <c:pt idx="8133">
                  <c:v>8006.5059220000003</c:v>
                </c:pt>
                <c:pt idx="8134">
                  <c:v>8012.2048530000002</c:v>
                </c:pt>
                <c:pt idx="8135">
                  <c:v>8005.504758</c:v>
                </c:pt>
                <c:pt idx="8136">
                  <c:v>8007.1220219999996</c:v>
                </c:pt>
                <c:pt idx="8137">
                  <c:v>8006.7369589999998</c:v>
                </c:pt>
                <c:pt idx="8138">
                  <c:v>8007.2760470000003</c:v>
                </c:pt>
                <c:pt idx="8139">
                  <c:v>8005.9668339999998</c:v>
                </c:pt>
                <c:pt idx="8140">
                  <c:v>8007.3530600000004</c:v>
                </c:pt>
                <c:pt idx="8141">
                  <c:v>8001.7311419999996</c:v>
                </c:pt>
                <c:pt idx="8142">
                  <c:v>8000.7299780000003</c:v>
                </c:pt>
                <c:pt idx="8143">
                  <c:v>8003.271393</c:v>
                </c:pt>
                <c:pt idx="8144">
                  <c:v>7997.4954500000003</c:v>
                </c:pt>
                <c:pt idx="8145">
                  <c:v>7997.3414249999996</c:v>
                </c:pt>
                <c:pt idx="8146">
                  <c:v>7995.4161100000001</c:v>
                </c:pt>
                <c:pt idx="8147">
                  <c:v>7992.2585939999999</c:v>
                </c:pt>
                <c:pt idx="8148">
                  <c:v>7997.1103869999997</c:v>
                </c:pt>
                <c:pt idx="8149">
                  <c:v>7991.7965190000004</c:v>
                </c:pt>
                <c:pt idx="8150">
                  <c:v>7995.0310470000004</c:v>
                </c:pt>
                <c:pt idx="8151">
                  <c:v>7995.4931230000002</c:v>
                </c:pt>
                <c:pt idx="8152">
                  <c:v>7994.568972</c:v>
                </c:pt>
                <c:pt idx="8153">
                  <c:v>7990.6413300000004</c:v>
                </c:pt>
                <c:pt idx="8154">
                  <c:v>7992.8746950000004</c:v>
                </c:pt>
                <c:pt idx="8155">
                  <c:v>7990.8723680000003</c:v>
                </c:pt>
                <c:pt idx="8156">
                  <c:v>7990.1022419999999</c:v>
                </c:pt>
                <c:pt idx="8157">
                  <c:v>7992.9517079999996</c:v>
                </c:pt>
                <c:pt idx="8158">
                  <c:v>7993.7218329999996</c:v>
                </c:pt>
                <c:pt idx="8159">
                  <c:v>7993.413783</c:v>
                </c:pt>
                <c:pt idx="8160">
                  <c:v>7994.491959</c:v>
                </c:pt>
                <c:pt idx="8161">
                  <c:v>7991.8735310000002</c:v>
                </c:pt>
                <c:pt idx="8162">
                  <c:v>7991.6424939999997</c:v>
                </c:pt>
                <c:pt idx="8163">
                  <c:v>7989.9482170000001</c:v>
                </c:pt>
                <c:pt idx="8164">
                  <c:v>7985.2504499999995</c:v>
                </c:pt>
                <c:pt idx="8165">
                  <c:v>7991.1034060000002</c:v>
                </c:pt>
                <c:pt idx="8166">
                  <c:v>7992.8746950000004</c:v>
                </c:pt>
                <c:pt idx="8167">
                  <c:v>7997.5724620000001</c:v>
                </c:pt>
                <c:pt idx="8168">
                  <c:v>7999.3437519999998</c:v>
                </c:pt>
                <c:pt idx="8169">
                  <c:v>7996.8023370000001</c:v>
                </c:pt>
                <c:pt idx="8170">
                  <c:v>7995.1850720000002</c:v>
                </c:pt>
                <c:pt idx="8171">
                  <c:v>7998.3425880000004</c:v>
                </c:pt>
                <c:pt idx="8172">
                  <c:v>7994.4149470000002</c:v>
                </c:pt>
                <c:pt idx="8173">
                  <c:v>7998.7276510000002</c:v>
                </c:pt>
                <c:pt idx="8174">
                  <c:v>7996.725324</c:v>
                </c:pt>
                <c:pt idx="8175">
                  <c:v>7997.5724620000001</c:v>
                </c:pt>
                <c:pt idx="8176">
                  <c:v>7998.2655759999998</c:v>
                </c:pt>
                <c:pt idx="8177">
                  <c:v>8001.7311419999996</c:v>
                </c:pt>
                <c:pt idx="8178">
                  <c:v>8001.2690659999998</c:v>
                </c:pt>
                <c:pt idx="8179">
                  <c:v>8004.65762</c:v>
                </c:pt>
                <c:pt idx="8180">
                  <c:v>8003.4254179999998</c:v>
                </c:pt>
                <c:pt idx="8181">
                  <c:v>7999.8828400000002</c:v>
                </c:pt>
                <c:pt idx="8182">
                  <c:v>8000.036865</c:v>
                </c:pt>
                <c:pt idx="8183">
                  <c:v>7998.881676</c:v>
                </c:pt>
                <c:pt idx="8184">
                  <c:v>8003.6564559999997</c:v>
                </c:pt>
                <c:pt idx="8185">
                  <c:v>8002.5782799999997</c:v>
                </c:pt>
                <c:pt idx="8186">
                  <c:v>7998.1115499999996</c:v>
                </c:pt>
                <c:pt idx="8187">
                  <c:v>7996.3402610000003</c:v>
                </c:pt>
                <c:pt idx="8188">
                  <c:v>7994.7229969999999</c:v>
                </c:pt>
                <c:pt idx="8189">
                  <c:v>7992.4896319999998</c:v>
                </c:pt>
                <c:pt idx="8190">
                  <c:v>7995.0310470000004</c:v>
                </c:pt>
                <c:pt idx="8191">
                  <c:v>7995.3390980000004</c:v>
                </c:pt>
                <c:pt idx="8192">
                  <c:v>7992.5666449999999</c:v>
                </c:pt>
                <c:pt idx="8193">
                  <c:v>7991.4884689999999</c:v>
                </c:pt>
                <c:pt idx="8194">
                  <c:v>7992.7206699999997</c:v>
                </c:pt>
                <c:pt idx="8195">
                  <c:v>7992.0275570000003</c:v>
                </c:pt>
                <c:pt idx="8196">
                  <c:v>7993.413783</c:v>
                </c:pt>
                <c:pt idx="8197">
                  <c:v>7992.6436569999996</c:v>
                </c:pt>
                <c:pt idx="8198">
                  <c:v>7992.9517079999996</c:v>
                </c:pt>
                <c:pt idx="8199">
                  <c:v>7993.3367699999999</c:v>
                </c:pt>
                <c:pt idx="8200">
                  <c:v>7991.6424939999997</c:v>
                </c:pt>
                <c:pt idx="8201">
                  <c:v>7994.6459839999998</c:v>
                </c:pt>
                <c:pt idx="8202">
                  <c:v>7993.7988459999997</c:v>
                </c:pt>
                <c:pt idx="8203">
                  <c:v>7993.5678079999998</c:v>
                </c:pt>
                <c:pt idx="8204">
                  <c:v>7995.0310470000004</c:v>
                </c:pt>
                <c:pt idx="8205">
                  <c:v>7992.1045690000001</c:v>
                </c:pt>
                <c:pt idx="8206">
                  <c:v>7995.3390980000004</c:v>
                </c:pt>
                <c:pt idx="8207">
                  <c:v>7989.871204</c:v>
                </c:pt>
                <c:pt idx="8208">
                  <c:v>7992.0275570000003</c:v>
                </c:pt>
                <c:pt idx="8209">
                  <c:v>7995.8781859999999</c:v>
                </c:pt>
                <c:pt idx="8210">
                  <c:v>8000.036865</c:v>
                </c:pt>
                <c:pt idx="8211">
                  <c:v>8001.5001039999997</c:v>
                </c:pt>
                <c:pt idx="8212">
                  <c:v>8002.193217</c:v>
                </c:pt>
                <c:pt idx="8213">
                  <c:v>7997.8035</c:v>
                </c:pt>
                <c:pt idx="8214">
                  <c:v>7996.6483109999999</c:v>
                </c:pt>
                <c:pt idx="8215">
                  <c:v>7996.1092230000004</c:v>
                </c:pt>
                <c:pt idx="8216">
                  <c:v>7997.4184370000003</c:v>
                </c:pt>
                <c:pt idx="8217">
                  <c:v>7995.2620850000003</c:v>
                </c:pt>
                <c:pt idx="8218">
                  <c:v>7998.4966130000003</c:v>
                </c:pt>
                <c:pt idx="8219">
                  <c:v>7999.2667389999997</c:v>
                </c:pt>
                <c:pt idx="8220">
                  <c:v>8000.5759529999996</c:v>
                </c:pt>
                <c:pt idx="8221">
                  <c:v>7999.3437519999998</c:v>
                </c:pt>
                <c:pt idx="8222">
                  <c:v>7995.647148</c:v>
                </c:pt>
                <c:pt idx="8223">
                  <c:v>7998.1115499999996</c:v>
                </c:pt>
                <c:pt idx="8224">
                  <c:v>7996.1092230000004</c:v>
                </c:pt>
                <c:pt idx="8225">
                  <c:v>7997.7264880000002</c:v>
                </c:pt>
                <c:pt idx="8226">
                  <c:v>7997.3414249999996</c:v>
                </c:pt>
                <c:pt idx="8227">
                  <c:v>7996.4942860000001</c:v>
                </c:pt>
                <c:pt idx="8228">
                  <c:v>8003.8874939999996</c:v>
                </c:pt>
                <c:pt idx="8229">
                  <c:v>8006.582934</c:v>
                </c:pt>
                <c:pt idx="8230">
                  <c:v>8010.125513</c:v>
                </c:pt>
                <c:pt idx="8231">
                  <c:v>8013.8991290000004</c:v>
                </c:pt>
                <c:pt idx="8232">
                  <c:v>8012.5899149999996</c:v>
                </c:pt>
                <c:pt idx="8233">
                  <c:v>8012.7439409999997</c:v>
                </c:pt>
                <c:pt idx="8234">
                  <c:v>8012.8209530000004</c:v>
                </c:pt>
                <c:pt idx="8235">
                  <c:v>8009.2013619999998</c:v>
                </c:pt>
                <c:pt idx="8236">
                  <c:v>8013.1290040000004</c:v>
                </c:pt>
                <c:pt idx="8237">
                  <c:v>8009.8944750000001</c:v>
                </c:pt>
                <c:pt idx="8238">
                  <c:v>8012.2048530000002</c:v>
                </c:pt>
                <c:pt idx="8239">
                  <c:v>8012.9749780000002</c:v>
                </c:pt>
                <c:pt idx="8240">
                  <c:v>8015.9014559999996</c:v>
                </c:pt>
                <c:pt idx="8241">
                  <c:v>8011.3577139999998</c:v>
                </c:pt>
                <c:pt idx="8242">
                  <c:v>8014.7462679999999</c:v>
                </c:pt>
                <c:pt idx="8243">
                  <c:v>8014.4382169999999</c:v>
                </c:pt>
                <c:pt idx="8244">
                  <c:v>8009.3553869999996</c:v>
                </c:pt>
                <c:pt idx="8245">
                  <c:v>8013.5140659999997</c:v>
                </c:pt>
                <c:pt idx="8246">
                  <c:v>8011.4347269999998</c:v>
                </c:pt>
                <c:pt idx="8247">
                  <c:v>8014.0531540000002</c:v>
                </c:pt>
                <c:pt idx="8248">
                  <c:v>8015.4393810000001</c:v>
                </c:pt>
                <c:pt idx="8249">
                  <c:v>8012.1278400000001</c:v>
                </c:pt>
                <c:pt idx="8250">
                  <c:v>8012.358878</c:v>
                </c:pt>
                <c:pt idx="8251">
                  <c:v>8011.8968020000002</c:v>
                </c:pt>
                <c:pt idx="8252">
                  <c:v>8007.7381230000001</c:v>
                </c:pt>
                <c:pt idx="8253">
                  <c:v>8008.9703239999999</c:v>
                </c:pt>
                <c:pt idx="8254">
                  <c:v>8007.0450099999998</c:v>
                </c:pt>
                <c:pt idx="8255">
                  <c:v>8007.66111</c:v>
                </c:pt>
                <c:pt idx="8256">
                  <c:v>8008.9703239999999</c:v>
                </c:pt>
                <c:pt idx="8257">
                  <c:v>8007.1220219999996</c:v>
                </c:pt>
                <c:pt idx="8258">
                  <c:v>8007.5840980000003</c:v>
                </c:pt>
                <c:pt idx="8259">
                  <c:v>8010.2025249999997</c:v>
                </c:pt>
                <c:pt idx="8260">
                  <c:v>8006.3518960000001</c:v>
                </c:pt>
                <c:pt idx="8261">
                  <c:v>8008.6622740000003</c:v>
                </c:pt>
                <c:pt idx="8262">
                  <c:v>8006.1208589999997</c:v>
                </c:pt>
                <c:pt idx="8263">
                  <c:v>8005.8128079999997</c:v>
                </c:pt>
                <c:pt idx="8264">
                  <c:v>8008.5082490000004</c:v>
                </c:pt>
                <c:pt idx="8265">
                  <c:v>8008.8933120000002</c:v>
                </c:pt>
                <c:pt idx="8266">
                  <c:v>8009.8944750000001</c:v>
                </c:pt>
                <c:pt idx="8267">
                  <c:v>8012.5899149999996</c:v>
                </c:pt>
                <c:pt idx="8268">
                  <c:v>8008.0461729999997</c:v>
                </c:pt>
                <c:pt idx="8269">
                  <c:v>8007.7381230000001</c:v>
                </c:pt>
                <c:pt idx="8270">
                  <c:v>8005.1967080000004</c:v>
                </c:pt>
                <c:pt idx="8271">
                  <c:v>8003.1173680000002</c:v>
                </c:pt>
                <c:pt idx="8272">
                  <c:v>7995.7241599999998</c:v>
                </c:pt>
                <c:pt idx="8273">
                  <c:v>7995.647148</c:v>
                </c:pt>
                <c:pt idx="8274">
                  <c:v>7993.1057330000003</c:v>
                </c:pt>
                <c:pt idx="8275">
                  <c:v>7990.8723680000003</c:v>
                </c:pt>
                <c:pt idx="8276">
                  <c:v>7987.94589</c:v>
                </c:pt>
                <c:pt idx="8277">
                  <c:v>7994.6459839999998</c:v>
                </c:pt>
                <c:pt idx="8278">
                  <c:v>7993.413783</c:v>
                </c:pt>
                <c:pt idx="8279">
                  <c:v>7993.413783</c:v>
                </c:pt>
                <c:pt idx="8280">
                  <c:v>7992.4896319999998</c:v>
                </c:pt>
                <c:pt idx="8281">
                  <c:v>7994.491959</c:v>
                </c:pt>
                <c:pt idx="8282">
                  <c:v>7995.2620850000003</c:v>
                </c:pt>
                <c:pt idx="8283">
                  <c:v>7993.5678079999998</c:v>
                </c:pt>
                <c:pt idx="8284">
                  <c:v>7994.6459839999998</c:v>
                </c:pt>
                <c:pt idx="8285">
                  <c:v>7991.257431</c:v>
                </c:pt>
                <c:pt idx="8286">
                  <c:v>7993.3367699999999</c:v>
                </c:pt>
                <c:pt idx="8287">
                  <c:v>7993.1827450000001</c:v>
                </c:pt>
                <c:pt idx="8288">
                  <c:v>7995.9551979999997</c:v>
                </c:pt>
                <c:pt idx="8289">
                  <c:v>7992.7206699999997</c:v>
                </c:pt>
                <c:pt idx="8290">
                  <c:v>7995.2620850000003</c:v>
                </c:pt>
                <c:pt idx="8291">
                  <c:v>7993.5678079999998</c:v>
                </c:pt>
                <c:pt idx="8292">
                  <c:v>7990.2562669999998</c:v>
                </c:pt>
                <c:pt idx="8293">
                  <c:v>7992.8746950000004</c:v>
                </c:pt>
                <c:pt idx="8294">
                  <c:v>7996.4942860000001</c:v>
                </c:pt>
                <c:pt idx="8295">
                  <c:v>7997.9575249999998</c:v>
                </c:pt>
                <c:pt idx="8296">
                  <c:v>7999.0357009999998</c:v>
                </c:pt>
                <c:pt idx="8297">
                  <c:v>7999.7288150000004</c:v>
                </c:pt>
                <c:pt idx="8298">
                  <c:v>7998.881676</c:v>
                </c:pt>
                <c:pt idx="8299">
                  <c:v>7997.4184370000003</c:v>
                </c:pt>
                <c:pt idx="8300">
                  <c:v>8001.5771169999998</c:v>
                </c:pt>
                <c:pt idx="8301">
                  <c:v>8000.1138769999998</c:v>
                </c:pt>
                <c:pt idx="8302">
                  <c:v>7999.7288150000004</c:v>
                </c:pt>
                <c:pt idx="8303">
                  <c:v>7997.8035</c:v>
                </c:pt>
                <c:pt idx="8304">
                  <c:v>8001.115041</c:v>
                </c:pt>
                <c:pt idx="8305">
                  <c:v>8001.9621790000001</c:v>
                </c:pt>
                <c:pt idx="8306">
                  <c:v>7999.2667389999997</c:v>
                </c:pt>
                <c:pt idx="8307">
                  <c:v>8001.8081540000003</c:v>
                </c:pt>
                <c:pt idx="8308">
                  <c:v>7997.4184370000003</c:v>
                </c:pt>
                <c:pt idx="8309">
                  <c:v>7998.7276510000002</c:v>
                </c:pt>
                <c:pt idx="8310">
                  <c:v>7999.7288150000004</c:v>
                </c:pt>
                <c:pt idx="8311">
                  <c:v>7997.9575249999998</c:v>
                </c:pt>
                <c:pt idx="8312">
                  <c:v>7999.959852</c:v>
                </c:pt>
                <c:pt idx="8313">
                  <c:v>7997.1873990000004</c:v>
                </c:pt>
                <c:pt idx="8314">
                  <c:v>8002.9633430000004</c:v>
                </c:pt>
                <c:pt idx="8315">
                  <c:v>8008.0461729999997</c:v>
                </c:pt>
                <c:pt idx="8316">
                  <c:v>8010.2795379999998</c:v>
                </c:pt>
                <c:pt idx="8317">
                  <c:v>8011.280702</c:v>
                </c:pt>
                <c:pt idx="8318">
                  <c:v>8014.0531540000002</c:v>
                </c:pt>
                <c:pt idx="8319">
                  <c:v>8011.6657640000003</c:v>
                </c:pt>
                <c:pt idx="8320">
                  <c:v>8017.2106700000004</c:v>
                </c:pt>
                <c:pt idx="8321">
                  <c:v>8016.3635320000003</c:v>
                </c:pt>
                <c:pt idx="8322">
                  <c:v>8015.2853560000003</c:v>
                </c:pt>
                <c:pt idx="8323">
                  <c:v>8012.6669279999996</c:v>
                </c:pt>
                <c:pt idx="8324">
                  <c:v>8014.9773050000003</c:v>
                </c:pt>
                <c:pt idx="8325">
                  <c:v>8014.51523</c:v>
                </c:pt>
                <c:pt idx="8326">
                  <c:v>8015.9784689999997</c:v>
                </c:pt>
                <c:pt idx="8327">
                  <c:v>8013.2830290000002</c:v>
                </c:pt>
                <c:pt idx="8328">
                  <c:v>8017.7497579999999</c:v>
                </c:pt>
                <c:pt idx="8329">
                  <c:v>8016.3635320000003</c:v>
                </c:pt>
                <c:pt idx="8330">
                  <c:v>8013.7451039999996</c:v>
                </c:pt>
                <c:pt idx="8331">
                  <c:v>8015.8244439999999</c:v>
                </c:pt>
                <c:pt idx="8332">
                  <c:v>8010.8956390000003</c:v>
                </c:pt>
                <c:pt idx="8333">
                  <c:v>8015.5163929999999</c:v>
                </c:pt>
                <c:pt idx="8334">
                  <c:v>8017.826771</c:v>
                </c:pt>
                <c:pt idx="8335">
                  <c:v>8015.3623680000001</c:v>
                </c:pt>
                <c:pt idx="8336">
                  <c:v>8011.5887519999997</c:v>
                </c:pt>
                <c:pt idx="8337">
                  <c:v>8016.2095069999996</c:v>
                </c:pt>
                <c:pt idx="8338">
                  <c:v>8015.3623680000001</c:v>
                </c:pt>
                <c:pt idx="8339">
                  <c:v>8015.9014559999996</c:v>
                </c:pt>
                <c:pt idx="8340">
                  <c:v>8014.3612050000002</c:v>
                </c:pt>
                <c:pt idx="8341">
                  <c:v>8011.9738150000003</c:v>
                </c:pt>
                <c:pt idx="8342">
                  <c:v>8012.6669279999996</c:v>
                </c:pt>
                <c:pt idx="8343">
                  <c:v>8010.5105759999997</c:v>
                </c:pt>
                <c:pt idx="8344">
                  <c:v>8008.5852610000002</c:v>
                </c:pt>
                <c:pt idx="8345">
                  <c:v>8012.4358899999997</c:v>
                </c:pt>
                <c:pt idx="8346">
                  <c:v>8007.5070850000002</c:v>
                </c:pt>
                <c:pt idx="8347">
                  <c:v>8010.5875880000003</c:v>
                </c:pt>
                <c:pt idx="8348">
                  <c:v>8010.7416139999996</c:v>
                </c:pt>
                <c:pt idx="8349">
                  <c:v>8011.0496640000001</c:v>
                </c:pt>
                <c:pt idx="8350">
                  <c:v>8006.6599470000001</c:v>
                </c:pt>
                <c:pt idx="8351">
                  <c:v>8007.8151349999998</c:v>
                </c:pt>
                <c:pt idx="8352">
                  <c:v>8007.8921479999999</c:v>
                </c:pt>
                <c:pt idx="8353">
                  <c:v>8005.8898209999998</c:v>
                </c:pt>
                <c:pt idx="8354">
                  <c:v>8003.5024309999999</c:v>
                </c:pt>
                <c:pt idx="8355">
                  <c:v>8002.5012669999996</c:v>
                </c:pt>
                <c:pt idx="8356">
                  <c:v>7994.8000089999996</c:v>
                </c:pt>
                <c:pt idx="8357">
                  <c:v>7994.0298839999996</c:v>
                </c:pt>
                <c:pt idx="8358">
                  <c:v>7987.7148520000001</c:v>
                </c:pt>
                <c:pt idx="8359">
                  <c:v>7989.4861410000003</c:v>
                </c:pt>
                <c:pt idx="8360">
                  <c:v>7991.1034060000002</c:v>
                </c:pt>
                <c:pt idx="8361">
                  <c:v>7993.3367699999999</c:v>
                </c:pt>
                <c:pt idx="8362">
                  <c:v>7989.7171790000002</c:v>
                </c:pt>
                <c:pt idx="8363">
                  <c:v>7994.1839090000003</c:v>
                </c:pt>
                <c:pt idx="8364">
                  <c:v>7991.6424939999997</c:v>
                </c:pt>
                <c:pt idx="8365">
                  <c:v>7993.5678079999998</c:v>
                </c:pt>
                <c:pt idx="8366">
                  <c:v>7994.0298839999996</c:v>
                </c:pt>
                <c:pt idx="8367">
                  <c:v>7994.1068960000002</c:v>
                </c:pt>
                <c:pt idx="8368">
                  <c:v>7992.5666449999999</c:v>
                </c:pt>
                <c:pt idx="8369">
                  <c:v>7990.94938</c:v>
                </c:pt>
                <c:pt idx="8370">
                  <c:v>7991.3344429999997</c:v>
                </c:pt>
                <c:pt idx="8371">
                  <c:v>7988.7160160000003</c:v>
                </c:pt>
                <c:pt idx="8372">
                  <c:v>7988.5619900000002</c:v>
                </c:pt>
                <c:pt idx="8373">
                  <c:v>7987.5608270000002</c:v>
                </c:pt>
                <c:pt idx="8374">
                  <c:v>7991.4114559999998</c:v>
                </c:pt>
                <c:pt idx="8375">
                  <c:v>7990.3332799999998</c:v>
                </c:pt>
                <c:pt idx="8376">
                  <c:v>7992.1045690000001</c:v>
                </c:pt>
                <c:pt idx="8377">
                  <c:v>7988.3309529999997</c:v>
                </c:pt>
                <c:pt idx="8378">
                  <c:v>7990.1022419999999</c:v>
                </c:pt>
                <c:pt idx="8379">
                  <c:v>7995.647148</c:v>
                </c:pt>
                <c:pt idx="8380">
                  <c:v>7995.9551979999997</c:v>
                </c:pt>
                <c:pt idx="8381">
                  <c:v>7994.568972</c:v>
                </c:pt>
                <c:pt idx="8382">
                  <c:v>7996.4172740000004</c:v>
                </c:pt>
                <c:pt idx="8383">
                  <c:v>7998.4196009999996</c:v>
                </c:pt>
                <c:pt idx="8384">
                  <c:v>7995.8781859999999</c:v>
                </c:pt>
                <c:pt idx="8385">
                  <c:v>7998.6506380000001</c:v>
                </c:pt>
                <c:pt idx="8386">
                  <c:v>7996.5712990000002</c:v>
                </c:pt>
                <c:pt idx="8387">
                  <c:v>7995.1080599999996</c:v>
                </c:pt>
                <c:pt idx="8388">
                  <c:v>7995.7241599999998</c:v>
                </c:pt>
                <c:pt idx="8389">
                  <c:v>7998.1885629999997</c:v>
                </c:pt>
                <c:pt idx="8390">
                  <c:v>7995.3390980000004</c:v>
                </c:pt>
                <c:pt idx="8391">
                  <c:v>7997.0333739999996</c:v>
                </c:pt>
                <c:pt idx="8392">
                  <c:v>7996.8023370000001</c:v>
                </c:pt>
                <c:pt idx="8393">
                  <c:v>7999.7288150000004</c:v>
                </c:pt>
                <c:pt idx="8394">
                  <c:v>7997.9575249999998</c:v>
                </c:pt>
                <c:pt idx="8395">
                  <c:v>7997.1873990000004</c:v>
                </c:pt>
                <c:pt idx="8396">
                  <c:v>7995.7241599999998</c:v>
                </c:pt>
                <c:pt idx="8397">
                  <c:v>7996.725324</c:v>
                </c:pt>
                <c:pt idx="8398">
                  <c:v>8000.1908899999999</c:v>
                </c:pt>
                <c:pt idx="8399">
                  <c:v>8003.0403560000004</c:v>
                </c:pt>
                <c:pt idx="8400">
                  <c:v>8002.8863300000003</c:v>
                </c:pt>
                <c:pt idx="8401">
                  <c:v>8009.7404500000002</c:v>
                </c:pt>
                <c:pt idx="8402">
                  <c:v>8011.0496640000001</c:v>
                </c:pt>
                <c:pt idx="8403">
                  <c:v>8011.8968020000002</c:v>
                </c:pt>
                <c:pt idx="8404">
                  <c:v>8013.7451039999996</c:v>
                </c:pt>
                <c:pt idx="8405">
                  <c:v>8017.0566449999997</c:v>
                </c:pt>
                <c:pt idx="8406">
                  <c:v>8015.7474309999998</c:v>
                </c:pt>
                <c:pt idx="8407">
                  <c:v>8016.748595</c:v>
                </c:pt>
                <c:pt idx="8408">
                  <c:v>8012.7439409999997</c:v>
                </c:pt>
                <c:pt idx="8409">
                  <c:v>8013.8991290000004</c:v>
                </c:pt>
                <c:pt idx="8410">
                  <c:v>8008.3542239999997</c:v>
                </c:pt>
                <c:pt idx="8411">
                  <c:v>8013.5910789999998</c:v>
                </c:pt>
                <c:pt idx="8412">
                  <c:v>8012.6669279999996</c:v>
                </c:pt>
                <c:pt idx="8413">
                  <c:v>8015.0543180000004</c:v>
                </c:pt>
                <c:pt idx="8414">
                  <c:v>8014.2071800000003</c:v>
                </c:pt>
                <c:pt idx="8415">
                  <c:v>8016.5945700000002</c:v>
                </c:pt>
                <c:pt idx="8416">
                  <c:v>8017.0566449999997</c:v>
                </c:pt>
                <c:pt idx="8417">
                  <c:v>8016.3635320000003</c:v>
                </c:pt>
                <c:pt idx="8418">
                  <c:v>8014.2841920000001</c:v>
                </c:pt>
                <c:pt idx="8419">
                  <c:v>8012.2048530000002</c:v>
                </c:pt>
                <c:pt idx="8420">
                  <c:v>8014.0531540000002</c:v>
                </c:pt>
                <c:pt idx="8421">
                  <c:v>8012.2818649999999</c:v>
                </c:pt>
                <c:pt idx="8422">
                  <c:v>8014.8232799999996</c:v>
                </c:pt>
                <c:pt idx="8423">
                  <c:v>8015.5163929999999</c:v>
                </c:pt>
                <c:pt idx="8424">
                  <c:v>8014.9773050000003</c:v>
                </c:pt>
                <c:pt idx="8425">
                  <c:v>8014.2071800000003</c:v>
                </c:pt>
                <c:pt idx="8426">
                  <c:v>8009.3553869999996</c:v>
                </c:pt>
                <c:pt idx="8427">
                  <c:v>8011.9738150000003</c:v>
                </c:pt>
                <c:pt idx="8428">
                  <c:v>8008.1231859999998</c:v>
                </c:pt>
                <c:pt idx="8429">
                  <c:v>8010.8186260000002</c:v>
                </c:pt>
                <c:pt idx="8430">
                  <c:v>8011.8197899999996</c:v>
                </c:pt>
                <c:pt idx="8431">
                  <c:v>8012.2818649999999</c:v>
                </c:pt>
                <c:pt idx="8432">
                  <c:v>8006.5059220000003</c:v>
                </c:pt>
                <c:pt idx="8433">
                  <c:v>8009.4323999999997</c:v>
                </c:pt>
                <c:pt idx="8434">
                  <c:v>8005.2737200000001</c:v>
                </c:pt>
                <c:pt idx="8435">
                  <c:v>8008.4312360000004</c:v>
                </c:pt>
                <c:pt idx="8436">
                  <c:v>8007.8151349999998</c:v>
                </c:pt>
                <c:pt idx="8437">
                  <c:v>8007.8921479999999</c:v>
                </c:pt>
                <c:pt idx="8438">
                  <c:v>8004.7346319999997</c:v>
                </c:pt>
                <c:pt idx="8439">
                  <c:v>8003.5024309999999</c:v>
                </c:pt>
                <c:pt idx="8440">
                  <c:v>8004.5806069999999</c:v>
                </c:pt>
                <c:pt idx="8441">
                  <c:v>7996.5712990000002</c:v>
                </c:pt>
                <c:pt idx="8442">
                  <c:v>7995.3390980000004</c:v>
                </c:pt>
                <c:pt idx="8443">
                  <c:v>7991.0263930000001</c:v>
                </c:pt>
                <c:pt idx="8444">
                  <c:v>7991.8735310000002</c:v>
                </c:pt>
                <c:pt idx="8445">
                  <c:v>7991.5654809999996</c:v>
                </c:pt>
                <c:pt idx="8446">
                  <c:v>7991.1804179999999</c:v>
                </c:pt>
                <c:pt idx="8447">
                  <c:v>7995.3390980000004</c:v>
                </c:pt>
                <c:pt idx="8448">
                  <c:v>7991.6424939999997</c:v>
                </c:pt>
                <c:pt idx="8449">
                  <c:v>7991.3344429999997</c:v>
                </c:pt>
                <c:pt idx="8450">
                  <c:v>7992.4896319999998</c:v>
                </c:pt>
                <c:pt idx="8451">
                  <c:v>7996.9563619999999</c:v>
                </c:pt>
                <c:pt idx="8452">
                  <c:v>7991.4114559999998</c:v>
                </c:pt>
                <c:pt idx="8453">
                  <c:v>7994.1839090000003</c:v>
                </c:pt>
                <c:pt idx="8454">
                  <c:v>7995.1850720000002</c:v>
                </c:pt>
                <c:pt idx="8455">
                  <c:v>7996.1862359999996</c:v>
                </c:pt>
                <c:pt idx="8456">
                  <c:v>7995.4931230000002</c:v>
                </c:pt>
                <c:pt idx="8457">
                  <c:v>7994.1839090000003</c:v>
                </c:pt>
                <c:pt idx="8458">
                  <c:v>7995.4161100000001</c:v>
                </c:pt>
                <c:pt idx="8459">
                  <c:v>7993.3367699999999</c:v>
                </c:pt>
                <c:pt idx="8460">
                  <c:v>7992.2585939999999</c:v>
                </c:pt>
                <c:pt idx="8461">
                  <c:v>7999.6518020000003</c:v>
                </c:pt>
                <c:pt idx="8462">
                  <c:v>7997.0333739999996</c:v>
                </c:pt>
                <c:pt idx="8463">
                  <c:v>7997.3414249999996</c:v>
                </c:pt>
                <c:pt idx="8464">
                  <c:v>7998.958689</c:v>
                </c:pt>
                <c:pt idx="8465">
                  <c:v>7997.7264880000002</c:v>
                </c:pt>
                <c:pt idx="8466">
                  <c:v>7997.8805130000001</c:v>
                </c:pt>
                <c:pt idx="8467">
                  <c:v>7996.9563619999999</c:v>
                </c:pt>
                <c:pt idx="8468">
                  <c:v>7994.8770219999997</c:v>
                </c:pt>
                <c:pt idx="8469">
                  <c:v>7996.1092230000004</c:v>
                </c:pt>
                <c:pt idx="8470">
                  <c:v>8001.2690659999998</c:v>
                </c:pt>
                <c:pt idx="8471">
                  <c:v>7997.4184370000003</c:v>
                </c:pt>
                <c:pt idx="8472">
                  <c:v>7999.8828400000002</c:v>
                </c:pt>
                <c:pt idx="8473">
                  <c:v>7998.5736260000003</c:v>
                </c:pt>
                <c:pt idx="8474">
                  <c:v>7999.8828400000002</c:v>
                </c:pt>
                <c:pt idx="8475">
                  <c:v>7993.8758589999998</c:v>
                </c:pt>
                <c:pt idx="8476">
                  <c:v>7997.5724620000001</c:v>
                </c:pt>
                <c:pt idx="8477">
                  <c:v>7996.6483109999999</c:v>
                </c:pt>
                <c:pt idx="8478">
                  <c:v>7997.5724620000001</c:v>
                </c:pt>
                <c:pt idx="8479">
                  <c:v>7995.7241599999998</c:v>
                </c:pt>
                <c:pt idx="8480">
                  <c:v>7996.2632480000002</c:v>
                </c:pt>
                <c:pt idx="8481">
                  <c:v>8000.7299780000003</c:v>
                </c:pt>
                <c:pt idx="8482">
                  <c:v>7996.1092230000004</c:v>
                </c:pt>
                <c:pt idx="8483">
                  <c:v>8000.7299780000003</c:v>
                </c:pt>
                <c:pt idx="8484">
                  <c:v>7999.959852</c:v>
                </c:pt>
                <c:pt idx="8485">
                  <c:v>8000.5759529999996</c:v>
                </c:pt>
                <c:pt idx="8486">
                  <c:v>8013.437054</c:v>
                </c:pt>
                <c:pt idx="8487">
                  <c:v>8013.7451039999996</c:v>
                </c:pt>
                <c:pt idx="8488">
                  <c:v>8015.8244439999999</c:v>
                </c:pt>
                <c:pt idx="8489">
                  <c:v>8016.5175570000001</c:v>
                </c:pt>
                <c:pt idx="8490">
                  <c:v>8015.4393810000001</c:v>
                </c:pt>
                <c:pt idx="8491">
                  <c:v>8016.9796329999999</c:v>
                </c:pt>
                <c:pt idx="8492">
                  <c:v>8014.9773050000003</c:v>
                </c:pt>
                <c:pt idx="8493">
                  <c:v>8015.4393810000001</c:v>
                </c:pt>
                <c:pt idx="8494">
                  <c:v>8013.5140659999997</c:v>
                </c:pt>
                <c:pt idx="8495">
                  <c:v>8015.3623680000001</c:v>
                </c:pt>
                <c:pt idx="8496">
                  <c:v>8013.8221169999997</c:v>
                </c:pt>
                <c:pt idx="8497">
                  <c:v>8017.7497579999999</c:v>
                </c:pt>
                <c:pt idx="8498">
                  <c:v>8013.8991290000004</c:v>
                </c:pt>
                <c:pt idx="8499">
                  <c:v>8015.8244439999999</c:v>
                </c:pt>
                <c:pt idx="8500">
                  <c:v>8016.9796319999996</c:v>
                </c:pt>
                <c:pt idx="8501">
                  <c:v>8016.5945700000002</c:v>
                </c:pt>
                <c:pt idx="8502">
                  <c:v>8017.2876829999996</c:v>
                </c:pt>
                <c:pt idx="8503">
                  <c:v>8017.3646950000002</c:v>
                </c:pt>
                <c:pt idx="8504">
                  <c:v>8010.5875880000003</c:v>
                </c:pt>
                <c:pt idx="8505">
                  <c:v>8016.748595</c:v>
                </c:pt>
                <c:pt idx="8506">
                  <c:v>8016.9796329999999</c:v>
                </c:pt>
                <c:pt idx="8507">
                  <c:v>8015.2083430000002</c:v>
                </c:pt>
                <c:pt idx="8508">
                  <c:v>8010.6646010000004</c:v>
                </c:pt>
                <c:pt idx="8509">
                  <c:v>8008.8933120000002</c:v>
                </c:pt>
                <c:pt idx="8510">
                  <c:v>8010.5875880000003</c:v>
                </c:pt>
                <c:pt idx="8511">
                  <c:v>8008.739286</c:v>
                </c:pt>
                <c:pt idx="8512">
                  <c:v>8015.8244439999999</c:v>
                </c:pt>
                <c:pt idx="8513">
                  <c:v>8014.0531540000002</c:v>
                </c:pt>
                <c:pt idx="8514">
                  <c:v>8013.3600409999999</c:v>
                </c:pt>
                <c:pt idx="8515">
                  <c:v>8011.3577139999998</c:v>
                </c:pt>
                <c:pt idx="8516">
                  <c:v>8010.0484999999999</c:v>
                </c:pt>
                <c:pt idx="8517">
                  <c:v>8010.3565509999999</c:v>
                </c:pt>
                <c:pt idx="8518">
                  <c:v>8014.2841920000001</c:v>
                </c:pt>
                <c:pt idx="8519">
                  <c:v>8012.4358899999997</c:v>
                </c:pt>
                <c:pt idx="8520">
                  <c:v>8014.9773050000003</c:v>
                </c:pt>
                <c:pt idx="8521">
                  <c:v>8009.2783740000004</c:v>
                </c:pt>
                <c:pt idx="8522">
                  <c:v>8011.2036889999999</c:v>
                </c:pt>
                <c:pt idx="8523">
                  <c:v>8009.6634370000002</c:v>
                </c:pt>
                <c:pt idx="8524">
                  <c:v>8004.0415190000003</c:v>
                </c:pt>
                <c:pt idx="8525">
                  <c:v>8004.5806069999999</c:v>
                </c:pt>
                <c:pt idx="8526">
                  <c:v>8007.1990349999996</c:v>
                </c:pt>
                <c:pt idx="8527">
                  <c:v>8001.9621790000001</c:v>
                </c:pt>
                <c:pt idx="8528">
                  <c:v>7997.8035</c:v>
                </c:pt>
                <c:pt idx="8529">
                  <c:v>7997.4954500000003</c:v>
                </c:pt>
                <c:pt idx="8530">
                  <c:v>7993.7218329999996</c:v>
                </c:pt>
                <c:pt idx="8531">
                  <c:v>7995.8011729999998</c:v>
                </c:pt>
                <c:pt idx="8532">
                  <c:v>7995.4931230000002</c:v>
                </c:pt>
                <c:pt idx="8533">
                  <c:v>7989.5631540000004</c:v>
                </c:pt>
                <c:pt idx="8534">
                  <c:v>7993.1827450000001</c:v>
                </c:pt>
                <c:pt idx="8535">
                  <c:v>7992.5666449999999</c:v>
                </c:pt>
                <c:pt idx="8536">
                  <c:v>7992.1815820000002</c:v>
                </c:pt>
                <c:pt idx="8537">
                  <c:v>7993.2597580000001</c:v>
                </c:pt>
                <c:pt idx="8538">
                  <c:v>7991.9505440000003</c:v>
                </c:pt>
                <c:pt idx="8539">
                  <c:v>7992.335607</c:v>
                </c:pt>
                <c:pt idx="8540">
                  <c:v>7991.1804179999999</c:v>
                </c:pt>
                <c:pt idx="8541">
                  <c:v>7991.5654809999996</c:v>
                </c:pt>
                <c:pt idx="8542">
                  <c:v>7994.2609210000001</c:v>
                </c:pt>
                <c:pt idx="8543">
                  <c:v>7992.0275570000003</c:v>
                </c:pt>
                <c:pt idx="8544">
                  <c:v>7992.1815820000002</c:v>
                </c:pt>
                <c:pt idx="8545">
                  <c:v>7992.2585939999999</c:v>
                </c:pt>
                <c:pt idx="8546">
                  <c:v>7988.793028</c:v>
                </c:pt>
                <c:pt idx="8547">
                  <c:v>7992.1815820000002</c:v>
                </c:pt>
                <c:pt idx="8548">
                  <c:v>7988.3309529999997</c:v>
                </c:pt>
                <c:pt idx="8549">
                  <c:v>7987.0217389999998</c:v>
                </c:pt>
                <c:pt idx="8550">
                  <c:v>7991.5654809999996</c:v>
                </c:pt>
                <c:pt idx="8551">
                  <c:v>7994.4149470000002</c:v>
                </c:pt>
                <c:pt idx="8552">
                  <c:v>7994.0298839999996</c:v>
                </c:pt>
                <c:pt idx="8553">
                  <c:v>7993.0287200000002</c:v>
                </c:pt>
                <c:pt idx="8554">
                  <c:v>7991.1034060000002</c:v>
                </c:pt>
                <c:pt idx="8555">
                  <c:v>7995.9551979999997</c:v>
                </c:pt>
                <c:pt idx="8556">
                  <c:v>7996.5712990000002</c:v>
                </c:pt>
                <c:pt idx="8557">
                  <c:v>7994.1068960000002</c:v>
                </c:pt>
                <c:pt idx="8558">
                  <c:v>7997.4184370000003</c:v>
                </c:pt>
                <c:pt idx="8559">
                  <c:v>7999.2667389999997</c:v>
                </c:pt>
                <c:pt idx="8560">
                  <c:v>8000.4989400000004</c:v>
                </c:pt>
                <c:pt idx="8561">
                  <c:v>7999.8828400000002</c:v>
                </c:pt>
                <c:pt idx="8562">
                  <c:v>8000.7299780000003</c:v>
                </c:pt>
                <c:pt idx="8563">
                  <c:v>7997.5724620000001</c:v>
                </c:pt>
                <c:pt idx="8564">
                  <c:v>8001.7311419999996</c:v>
                </c:pt>
                <c:pt idx="8565">
                  <c:v>7998.8046640000002</c:v>
                </c:pt>
                <c:pt idx="8566">
                  <c:v>8000.5759529999996</c:v>
                </c:pt>
                <c:pt idx="8567">
                  <c:v>8002.4242549999999</c:v>
                </c:pt>
                <c:pt idx="8568">
                  <c:v>7997.8805130000001</c:v>
                </c:pt>
                <c:pt idx="8569">
                  <c:v>7996.9563619999999</c:v>
                </c:pt>
                <c:pt idx="8570">
                  <c:v>7998.881676</c:v>
                </c:pt>
                <c:pt idx="8571">
                  <c:v>7996.4942860000001</c:v>
                </c:pt>
                <c:pt idx="8572">
                  <c:v>7996.4942860000001</c:v>
                </c:pt>
                <c:pt idx="8573">
                  <c:v>7998.881676</c:v>
                </c:pt>
                <c:pt idx="8574">
                  <c:v>7996.5712990000002</c:v>
                </c:pt>
                <c:pt idx="8575">
                  <c:v>7997.3414249999996</c:v>
                </c:pt>
                <c:pt idx="8576">
                  <c:v>7997.8805130000001</c:v>
                </c:pt>
                <c:pt idx="8577">
                  <c:v>7996.8793489999998</c:v>
                </c:pt>
                <c:pt idx="8578">
                  <c:v>7996.5712990000002</c:v>
                </c:pt>
                <c:pt idx="8579">
                  <c:v>7997.8035</c:v>
                </c:pt>
                <c:pt idx="8580">
                  <c:v>7994.4149470000002</c:v>
                </c:pt>
                <c:pt idx="8581">
                  <c:v>7997.8805130000001</c:v>
                </c:pt>
                <c:pt idx="8582">
                  <c:v>7996.9563619999999</c:v>
                </c:pt>
                <c:pt idx="8583">
                  <c:v>7998.4966130000003</c:v>
                </c:pt>
                <c:pt idx="8584">
                  <c:v>7995.5701349999999</c:v>
                </c:pt>
                <c:pt idx="8585">
                  <c:v>7997.2644120000004</c:v>
                </c:pt>
                <c:pt idx="8586">
                  <c:v>8001.5771160000004</c:v>
                </c:pt>
                <c:pt idx="8587">
                  <c:v>8000.7299780000003</c:v>
                </c:pt>
                <c:pt idx="8588">
                  <c:v>8001.1920540000001</c:v>
                </c:pt>
                <c:pt idx="8589">
                  <c:v>8001.2690659999998</c:v>
                </c:pt>
                <c:pt idx="8590">
                  <c:v>8003.1173680000002</c:v>
                </c:pt>
                <c:pt idx="8591">
                  <c:v>8001.0380279999999</c:v>
                </c:pt>
                <c:pt idx="8592">
                  <c:v>8001.4230909999997</c:v>
                </c:pt>
                <c:pt idx="8593">
                  <c:v>7999.8828400000002</c:v>
                </c:pt>
                <c:pt idx="8594">
                  <c:v>8003.579444</c:v>
                </c:pt>
                <c:pt idx="8595">
                  <c:v>8005.8128079999997</c:v>
                </c:pt>
                <c:pt idx="8596">
                  <c:v>8005.1196950000003</c:v>
                </c:pt>
                <c:pt idx="8597">
                  <c:v>8009.5094120000003</c:v>
                </c:pt>
                <c:pt idx="8598">
                  <c:v>8005.7357959999999</c:v>
                </c:pt>
                <c:pt idx="8599">
                  <c:v>8005.4277460000003</c:v>
                </c:pt>
                <c:pt idx="8600">
                  <c:v>8006.1978710000003</c:v>
                </c:pt>
                <c:pt idx="8601">
                  <c:v>8004.8886570000004</c:v>
                </c:pt>
                <c:pt idx="8602">
                  <c:v>8000.8069910000004</c:v>
                </c:pt>
                <c:pt idx="8603">
                  <c:v>7997.0333739999996</c:v>
                </c:pt>
                <c:pt idx="8604">
                  <c:v>8000.9610160000002</c:v>
                </c:pt>
                <c:pt idx="8605">
                  <c:v>7999.4207640000004</c:v>
                </c:pt>
                <c:pt idx="8606">
                  <c:v>8000.8840030000001</c:v>
                </c:pt>
                <c:pt idx="8607">
                  <c:v>7997.9575249999998</c:v>
                </c:pt>
                <c:pt idx="8608">
                  <c:v>8000.2679029999999</c:v>
                </c:pt>
                <c:pt idx="8609">
                  <c:v>8000.5759529999996</c:v>
                </c:pt>
                <c:pt idx="8610">
                  <c:v>8001.7311419999996</c:v>
                </c:pt>
                <c:pt idx="8611">
                  <c:v>8002.5012669999996</c:v>
                </c:pt>
                <c:pt idx="8612">
                  <c:v>8003.8104810000004</c:v>
                </c:pt>
                <c:pt idx="8613">
                  <c:v>8006.582934</c:v>
                </c:pt>
                <c:pt idx="8614">
                  <c:v>8010.0484999999999</c:v>
                </c:pt>
                <c:pt idx="8615">
                  <c:v>8016.3635320000003</c:v>
                </c:pt>
                <c:pt idx="8616">
                  <c:v>8018.7509220000002</c:v>
                </c:pt>
                <c:pt idx="8617">
                  <c:v>8020.3681859999997</c:v>
                </c:pt>
                <c:pt idx="8618">
                  <c:v>8017.3646950000002</c:v>
                </c:pt>
                <c:pt idx="8619">
                  <c:v>8016.2095069999996</c:v>
                </c:pt>
                <c:pt idx="8620">
                  <c:v>8018.8279339999999</c:v>
                </c:pt>
                <c:pt idx="8621">
                  <c:v>8015.3623680000001</c:v>
                </c:pt>
                <c:pt idx="8622">
                  <c:v>8020.2141609999999</c:v>
                </c:pt>
                <c:pt idx="8623">
                  <c:v>8017.5957330000001</c:v>
                </c:pt>
                <c:pt idx="8624">
                  <c:v>8016.6715819999999</c:v>
                </c:pt>
                <c:pt idx="8625">
                  <c:v>8015.8244439999999</c:v>
                </c:pt>
                <c:pt idx="8626">
                  <c:v>8017.2106700000004</c:v>
                </c:pt>
                <c:pt idx="8627">
                  <c:v>8017.6727460000002</c:v>
                </c:pt>
                <c:pt idx="8628">
                  <c:v>8019.983123</c:v>
                </c:pt>
                <c:pt idx="8629">
                  <c:v>8020.5222110000004</c:v>
                </c:pt>
                <c:pt idx="8630">
                  <c:v>8021.2153239999998</c:v>
                </c:pt>
                <c:pt idx="8631">
                  <c:v>8018.2118339999997</c:v>
                </c:pt>
                <c:pt idx="8632">
                  <c:v>8020.2911729999996</c:v>
                </c:pt>
                <c:pt idx="8633">
                  <c:v>8013.6680919999999</c:v>
                </c:pt>
                <c:pt idx="8634">
                  <c:v>8014.51523</c:v>
                </c:pt>
                <c:pt idx="8635">
                  <c:v>8013.5910789999998</c:v>
                </c:pt>
                <c:pt idx="8636">
                  <c:v>8013.5140659999997</c:v>
                </c:pt>
                <c:pt idx="8637">
                  <c:v>8015.0543180000004</c:v>
                </c:pt>
                <c:pt idx="8638">
                  <c:v>8014.1301670000003</c:v>
                </c:pt>
                <c:pt idx="8639">
                  <c:v>8012.7439409999997</c:v>
                </c:pt>
                <c:pt idx="8640">
                  <c:v>8016.0554819999998</c:v>
                </c:pt>
                <c:pt idx="8641">
                  <c:v>8010.8186260000002</c:v>
                </c:pt>
                <c:pt idx="8642">
                  <c:v>8010.2795379999998</c:v>
                </c:pt>
                <c:pt idx="8643">
                  <c:v>8014.0531540000002</c:v>
                </c:pt>
                <c:pt idx="8644">
                  <c:v>8014.9002929999997</c:v>
                </c:pt>
                <c:pt idx="8645">
                  <c:v>8012.8209530000004</c:v>
                </c:pt>
                <c:pt idx="8646">
                  <c:v>8012.5129029999998</c:v>
                </c:pt>
                <c:pt idx="8647">
                  <c:v>8013.0519910000003</c:v>
                </c:pt>
                <c:pt idx="8648">
                  <c:v>8012.1278400000001</c:v>
                </c:pt>
                <c:pt idx="8649">
                  <c:v>8013.129003</c:v>
                </c:pt>
                <c:pt idx="8650">
                  <c:v>8014.1301670000003</c:v>
                </c:pt>
                <c:pt idx="8651">
                  <c:v>8013.9761420000004</c:v>
                </c:pt>
                <c:pt idx="8652">
                  <c:v>8011.280702</c:v>
                </c:pt>
                <c:pt idx="8653">
                  <c:v>8010.2025249999997</c:v>
                </c:pt>
                <c:pt idx="8654">
                  <c:v>8007.969161</c:v>
                </c:pt>
                <c:pt idx="8655">
                  <c:v>8006.582934</c:v>
                </c:pt>
                <c:pt idx="8656">
                  <c:v>8000.1908899999999</c:v>
                </c:pt>
                <c:pt idx="8657">
                  <c:v>7997.7264880000002</c:v>
                </c:pt>
                <c:pt idx="8658">
                  <c:v>7997.1873990000004</c:v>
                </c:pt>
                <c:pt idx="8659">
                  <c:v>7995.8011729999998</c:v>
                </c:pt>
                <c:pt idx="8660">
                  <c:v>7995.5701349999999</c:v>
                </c:pt>
                <c:pt idx="8661">
                  <c:v>7999.6518020000003</c:v>
                </c:pt>
                <c:pt idx="8662">
                  <c:v>7994.6459839999998</c:v>
                </c:pt>
                <c:pt idx="8663">
                  <c:v>7997.6494750000002</c:v>
                </c:pt>
                <c:pt idx="8664">
                  <c:v>7993.413783</c:v>
                </c:pt>
                <c:pt idx="8665">
                  <c:v>7992.0275570000003</c:v>
                </c:pt>
                <c:pt idx="8666">
                  <c:v>7996.2632480000002</c:v>
                </c:pt>
                <c:pt idx="8667">
                  <c:v>7995.2620850000003</c:v>
                </c:pt>
                <c:pt idx="8668">
                  <c:v>7995.8011729999998</c:v>
                </c:pt>
                <c:pt idx="8669">
                  <c:v>7993.6448209999999</c:v>
                </c:pt>
                <c:pt idx="8670">
                  <c:v>7997.2644120000004</c:v>
                </c:pt>
                <c:pt idx="8671">
                  <c:v>7995.9551979999997</c:v>
                </c:pt>
                <c:pt idx="8672">
                  <c:v>7997.8805130000001</c:v>
                </c:pt>
                <c:pt idx="8673">
                  <c:v>7998.4196009999996</c:v>
                </c:pt>
                <c:pt idx="8674">
                  <c:v>7996.4172740000004</c:v>
                </c:pt>
                <c:pt idx="8675">
                  <c:v>7995.7241599999998</c:v>
                </c:pt>
                <c:pt idx="8676">
                  <c:v>7994.1068960000002</c:v>
                </c:pt>
                <c:pt idx="8677">
                  <c:v>7997.7264880000002</c:v>
                </c:pt>
                <c:pt idx="8678">
                  <c:v>7997.1103869999997</c:v>
                </c:pt>
                <c:pt idx="8679">
                  <c:v>8000.4989400000004</c:v>
                </c:pt>
                <c:pt idx="8680">
                  <c:v>7999.5747890000002</c:v>
                </c:pt>
                <c:pt idx="8681">
                  <c:v>8000.036865</c:v>
                </c:pt>
                <c:pt idx="8682">
                  <c:v>8001.2690659999998</c:v>
                </c:pt>
                <c:pt idx="8683">
                  <c:v>7997.9575249999998</c:v>
                </c:pt>
                <c:pt idx="8684">
                  <c:v>7999.8058270000001</c:v>
                </c:pt>
                <c:pt idx="8685">
                  <c:v>7995.1850720000002</c:v>
                </c:pt>
                <c:pt idx="8686">
                  <c:v>7995.7241599999998</c:v>
                </c:pt>
                <c:pt idx="8687">
                  <c:v>8000.3449149999997</c:v>
                </c:pt>
                <c:pt idx="8688">
                  <c:v>7999.2667389999997</c:v>
                </c:pt>
                <c:pt idx="8689">
                  <c:v>7998.958689</c:v>
                </c:pt>
                <c:pt idx="8690">
                  <c:v>7998.0345379999999</c:v>
                </c:pt>
                <c:pt idx="8691">
                  <c:v>8002.0391920000002</c:v>
                </c:pt>
                <c:pt idx="8692">
                  <c:v>7999.1127139999999</c:v>
                </c:pt>
                <c:pt idx="8693">
                  <c:v>7996.8793489999998</c:v>
                </c:pt>
                <c:pt idx="8694">
                  <c:v>8000.036865</c:v>
                </c:pt>
                <c:pt idx="8695">
                  <c:v>7994.4149470000002</c:v>
                </c:pt>
                <c:pt idx="8696">
                  <c:v>7994.6459839999998</c:v>
                </c:pt>
                <c:pt idx="8697">
                  <c:v>8001.5771169999998</c:v>
                </c:pt>
                <c:pt idx="8698">
                  <c:v>8006.1208589999997</c:v>
                </c:pt>
                <c:pt idx="8699">
                  <c:v>8013.129003</c:v>
                </c:pt>
                <c:pt idx="8700">
                  <c:v>8014.3612050000002</c:v>
                </c:pt>
                <c:pt idx="8701">
                  <c:v>8016.3635320000003</c:v>
                </c:pt>
                <c:pt idx="8702">
                  <c:v>8018.0578089999999</c:v>
                </c:pt>
                <c:pt idx="8703">
                  <c:v>8022.0624630000002</c:v>
                </c:pt>
                <c:pt idx="8704">
                  <c:v>8022.7555759999996</c:v>
                </c:pt>
                <c:pt idx="8705">
                  <c:v>8020.9842870000002</c:v>
                </c:pt>
                <c:pt idx="8706">
                  <c:v>8022.0624630000002</c:v>
                </c:pt>
                <c:pt idx="8707">
                  <c:v>8019.2900099999997</c:v>
                </c:pt>
                <c:pt idx="8708">
                  <c:v>8021.4463619999997</c:v>
                </c:pt>
                <c:pt idx="8709">
                  <c:v>8018.0578089999999</c:v>
                </c:pt>
                <c:pt idx="8710">
                  <c:v>8020.5992239999996</c:v>
                </c:pt>
                <c:pt idx="8711">
                  <c:v>8020.3681859999997</c:v>
                </c:pt>
                <c:pt idx="8712">
                  <c:v>8019.2900099999997</c:v>
                </c:pt>
                <c:pt idx="8713">
                  <c:v>8023.0636260000001</c:v>
                </c:pt>
                <c:pt idx="8714">
                  <c:v>8015.8244439999999</c:v>
                </c:pt>
                <c:pt idx="8715">
                  <c:v>8019.9061110000002</c:v>
                </c:pt>
                <c:pt idx="8716">
                  <c:v>8016.6715819999999</c:v>
                </c:pt>
                <c:pt idx="8717">
                  <c:v>8017.6727460000002</c:v>
                </c:pt>
                <c:pt idx="8718">
                  <c:v>8013.9761420000004</c:v>
                </c:pt>
                <c:pt idx="8719">
                  <c:v>8014.7462679999999</c:v>
                </c:pt>
                <c:pt idx="8720">
                  <c:v>8008.1231859999998</c:v>
                </c:pt>
                <c:pt idx="8721">
                  <c:v>8010.3565509999999</c:v>
                </c:pt>
                <c:pt idx="8722">
                  <c:v>8011.1266759999999</c:v>
                </c:pt>
                <c:pt idx="8723">
                  <c:v>8008.8162990000001</c:v>
                </c:pt>
                <c:pt idx="8724">
                  <c:v>8009.3553869999996</c:v>
                </c:pt>
                <c:pt idx="8725">
                  <c:v>8010.8956390000003</c:v>
                </c:pt>
                <c:pt idx="8726">
                  <c:v>8006.2748840000004</c:v>
                </c:pt>
                <c:pt idx="8727">
                  <c:v>8007.1990349999996</c:v>
                </c:pt>
                <c:pt idx="8728">
                  <c:v>8007.5840980000003</c:v>
                </c:pt>
                <c:pt idx="8729">
                  <c:v>8010.7416139999996</c:v>
                </c:pt>
                <c:pt idx="8730">
                  <c:v>8012.9749780000002</c:v>
                </c:pt>
                <c:pt idx="8731">
                  <c:v>8012.1278400000001</c:v>
                </c:pt>
                <c:pt idx="8732">
                  <c:v>8012.7439409999997</c:v>
                </c:pt>
                <c:pt idx="8733">
                  <c:v>8009.8944750000001</c:v>
                </c:pt>
                <c:pt idx="8734">
                  <c:v>8010.3565509999999</c:v>
                </c:pt>
                <c:pt idx="8735">
                  <c:v>8007.3530600000004</c:v>
                </c:pt>
                <c:pt idx="8736">
                  <c:v>8007.8921479999999</c:v>
                </c:pt>
                <c:pt idx="8737">
                  <c:v>8009.047337</c:v>
                </c:pt>
                <c:pt idx="8738">
                  <c:v>8005.8898209999998</c:v>
                </c:pt>
                <c:pt idx="8739">
                  <c:v>8006.4289090000002</c:v>
                </c:pt>
                <c:pt idx="8740">
                  <c:v>8004.1955440000002</c:v>
                </c:pt>
                <c:pt idx="8741">
                  <c:v>8001.4230909999997</c:v>
                </c:pt>
                <c:pt idx="8742">
                  <c:v>7992.6436569999996</c:v>
                </c:pt>
                <c:pt idx="8743">
                  <c:v>7990.1022419999999</c:v>
                </c:pt>
                <c:pt idx="8744">
                  <c:v>7992.1815820000002</c:v>
                </c:pt>
                <c:pt idx="8745">
                  <c:v>7990.4873049999997</c:v>
                </c:pt>
                <c:pt idx="8746">
                  <c:v>7987.6378400000003</c:v>
                </c:pt>
                <c:pt idx="8747">
                  <c:v>7992.335607</c:v>
                </c:pt>
                <c:pt idx="8748">
                  <c:v>7988.793028</c:v>
                </c:pt>
                <c:pt idx="8749">
                  <c:v>7991.7965190000004</c:v>
                </c:pt>
                <c:pt idx="8750">
                  <c:v>7988.6390030000002</c:v>
                </c:pt>
                <c:pt idx="8751">
                  <c:v>7990.94938</c:v>
                </c:pt>
                <c:pt idx="8752">
                  <c:v>7991.1804179999999</c:v>
                </c:pt>
                <c:pt idx="8753">
                  <c:v>7989.0240659999999</c:v>
                </c:pt>
                <c:pt idx="8754">
                  <c:v>7990.7183429999995</c:v>
                </c:pt>
                <c:pt idx="8755">
                  <c:v>7990.7183429999995</c:v>
                </c:pt>
                <c:pt idx="8756">
                  <c:v>7992.1045690000001</c:v>
                </c:pt>
                <c:pt idx="8757">
                  <c:v>7992.8746950000004</c:v>
                </c:pt>
                <c:pt idx="8758">
                  <c:v>7991.0263930000001</c:v>
                </c:pt>
                <c:pt idx="8759">
                  <c:v>7990.0252300000002</c:v>
                </c:pt>
                <c:pt idx="8760">
                  <c:v>7987.0987510000004</c:v>
                </c:pt>
                <c:pt idx="8761">
                  <c:v>7993.7218329999996</c:v>
                </c:pt>
                <c:pt idx="8762">
                  <c:v>7991.5654809999996</c:v>
                </c:pt>
                <c:pt idx="8763">
                  <c:v>7993.6448209999999</c:v>
                </c:pt>
                <c:pt idx="8764">
                  <c:v>8001.2690659999998</c:v>
                </c:pt>
                <c:pt idx="8765">
                  <c:v>8001.9621790000001</c:v>
                </c:pt>
                <c:pt idx="8766">
                  <c:v>8003.0403560000004</c:v>
                </c:pt>
                <c:pt idx="8767">
                  <c:v>8000.7299780000003</c:v>
                </c:pt>
                <c:pt idx="8768">
                  <c:v>7996.3402610000003</c:v>
                </c:pt>
                <c:pt idx="8769">
                  <c:v>8003.3484060000001</c:v>
                </c:pt>
                <c:pt idx="8770">
                  <c:v>8000.9610160000002</c:v>
                </c:pt>
                <c:pt idx="8771">
                  <c:v>8000.8840030000001</c:v>
                </c:pt>
                <c:pt idx="8772">
                  <c:v>8001.5001039999997</c:v>
                </c:pt>
                <c:pt idx="8773">
                  <c:v>8002.5012669999996</c:v>
                </c:pt>
                <c:pt idx="8774">
                  <c:v>8002.3472419999998</c:v>
                </c:pt>
                <c:pt idx="8775">
                  <c:v>7999.4977769999996</c:v>
                </c:pt>
                <c:pt idx="8776">
                  <c:v>8001.4230909999997</c:v>
                </c:pt>
                <c:pt idx="8777">
                  <c:v>8002.4242549999999</c:v>
                </c:pt>
                <c:pt idx="8778">
                  <c:v>7998.1885629999997</c:v>
                </c:pt>
                <c:pt idx="8779">
                  <c:v>8002.6552929999998</c:v>
                </c:pt>
                <c:pt idx="8780">
                  <c:v>7998.1885629999997</c:v>
                </c:pt>
                <c:pt idx="8781">
                  <c:v>8000.2679029999999</c:v>
                </c:pt>
                <c:pt idx="8782">
                  <c:v>7999.1897269999999</c:v>
                </c:pt>
                <c:pt idx="8783">
                  <c:v>8000.9610160000002</c:v>
                </c:pt>
                <c:pt idx="8784">
                  <c:v>7997.2644120000004</c:v>
                </c:pt>
                <c:pt idx="8785">
                  <c:v>7998.8046640000002</c:v>
                </c:pt>
                <c:pt idx="8786">
                  <c:v>7998.7276510000002</c:v>
                </c:pt>
                <c:pt idx="8787">
                  <c:v>7996.8793489999998</c:v>
                </c:pt>
                <c:pt idx="8788">
                  <c:v>7994.9540349999997</c:v>
                </c:pt>
                <c:pt idx="8789">
                  <c:v>8000.4219279999998</c:v>
                </c:pt>
                <c:pt idx="8790">
                  <c:v>7996.6483109999999</c:v>
                </c:pt>
                <c:pt idx="8791">
                  <c:v>7997.6494750000002</c:v>
                </c:pt>
                <c:pt idx="8792">
                  <c:v>7993.7218329999996</c:v>
                </c:pt>
                <c:pt idx="8793">
                  <c:v>7992.5666449999999</c:v>
                </c:pt>
                <c:pt idx="8794">
                  <c:v>7993.0287200000002</c:v>
                </c:pt>
                <c:pt idx="8795">
                  <c:v>7992.335607</c:v>
                </c:pt>
                <c:pt idx="8796">
                  <c:v>7992.2585939999999</c:v>
                </c:pt>
                <c:pt idx="8797">
                  <c:v>7992.0275570000003</c:v>
                </c:pt>
                <c:pt idx="8798">
                  <c:v>7986.559663</c:v>
                </c:pt>
                <c:pt idx="8799">
                  <c:v>7992.6436569999996</c:v>
                </c:pt>
                <c:pt idx="8800">
                  <c:v>7993.490796</c:v>
                </c:pt>
                <c:pt idx="8801">
                  <c:v>7992.8746950000004</c:v>
                </c:pt>
                <c:pt idx="8802">
                  <c:v>7992.1815820000002</c:v>
                </c:pt>
                <c:pt idx="8803">
                  <c:v>7991.1034060000002</c:v>
                </c:pt>
                <c:pt idx="8804">
                  <c:v>7995.8781859999999</c:v>
                </c:pt>
                <c:pt idx="8805">
                  <c:v>7988.1769279999999</c:v>
                </c:pt>
                <c:pt idx="8806">
                  <c:v>7998.4196009999996</c:v>
                </c:pt>
                <c:pt idx="8807">
                  <c:v>7997.4184370000003</c:v>
                </c:pt>
                <c:pt idx="8808">
                  <c:v>7995.3390980000004</c:v>
                </c:pt>
                <c:pt idx="8809">
                  <c:v>7996.9563619999999</c:v>
                </c:pt>
                <c:pt idx="8810">
                  <c:v>7994.8000089999996</c:v>
                </c:pt>
                <c:pt idx="8811">
                  <c:v>7994.8770219999997</c:v>
                </c:pt>
                <c:pt idx="8812">
                  <c:v>7999.3437519999998</c:v>
                </c:pt>
                <c:pt idx="8813">
                  <c:v>7996.4942860000001</c:v>
                </c:pt>
                <c:pt idx="8814">
                  <c:v>7994.8000089999996</c:v>
                </c:pt>
                <c:pt idx="8815">
                  <c:v>7993.0287200000002</c:v>
                </c:pt>
                <c:pt idx="8816">
                  <c:v>7992.1815820000002</c:v>
                </c:pt>
                <c:pt idx="8817">
                  <c:v>7995.1080599999996</c:v>
                </c:pt>
                <c:pt idx="8818">
                  <c:v>7990.4102919999996</c:v>
                </c:pt>
                <c:pt idx="8819">
                  <c:v>7993.1057330000003</c:v>
                </c:pt>
                <c:pt idx="8820">
                  <c:v>7994.4149470000002</c:v>
                </c:pt>
                <c:pt idx="8821">
                  <c:v>7992.0275570000003</c:v>
                </c:pt>
                <c:pt idx="8822">
                  <c:v>7993.9528710000004</c:v>
                </c:pt>
                <c:pt idx="8823">
                  <c:v>7994.4149470000002</c:v>
                </c:pt>
                <c:pt idx="8824">
                  <c:v>7995.1080599999996</c:v>
                </c:pt>
                <c:pt idx="8825">
                  <c:v>7997.2644120000004</c:v>
                </c:pt>
                <c:pt idx="8826">
                  <c:v>8002.5012669999996</c:v>
                </c:pt>
                <c:pt idx="8827">
                  <c:v>8009.2013619999998</c:v>
                </c:pt>
                <c:pt idx="8828">
                  <c:v>8009.8944750000001</c:v>
                </c:pt>
                <c:pt idx="8829">
                  <c:v>8013.5140659999997</c:v>
                </c:pt>
                <c:pt idx="8830">
                  <c:v>8011.9738150000003</c:v>
                </c:pt>
                <c:pt idx="8831">
                  <c:v>8010.8186260000002</c:v>
                </c:pt>
                <c:pt idx="8832">
                  <c:v>8015.2853560000003</c:v>
                </c:pt>
                <c:pt idx="8833">
                  <c:v>8014.5922430000001</c:v>
                </c:pt>
                <c:pt idx="8834">
                  <c:v>8014.0531540000002</c:v>
                </c:pt>
                <c:pt idx="8835">
                  <c:v>8020.9842870000002</c:v>
                </c:pt>
                <c:pt idx="8836">
                  <c:v>8019.9061110000002</c:v>
                </c:pt>
                <c:pt idx="8837">
                  <c:v>8018.6739090000001</c:v>
                </c:pt>
                <c:pt idx="8838">
                  <c:v>8021.9084380000004</c:v>
                </c:pt>
                <c:pt idx="8839">
                  <c:v>8019.3670220000004</c:v>
                </c:pt>
                <c:pt idx="8840">
                  <c:v>8019.1359849999999</c:v>
                </c:pt>
                <c:pt idx="8841">
                  <c:v>8016.2095069999996</c:v>
                </c:pt>
                <c:pt idx="8842">
                  <c:v>8014.1301670000003</c:v>
                </c:pt>
                <c:pt idx="8843">
                  <c:v>8020.1371479999998</c:v>
                </c:pt>
                <c:pt idx="8844">
                  <c:v>8013.9761420000004</c:v>
                </c:pt>
                <c:pt idx="8845">
                  <c:v>8013.9761420000004</c:v>
                </c:pt>
                <c:pt idx="8846">
                  <c:v>8016.1324940000004</c:v>
                </c:pt>
                <c:pt idx="8847">
                  <c:v>8014.6692549999998</c:v>
                </c:pt>
                <c:pt idx="8848">
                  <c:v>8014.6692549999998</c:v>
                </c:pt>
                <c:pt idx="8849">
                  <c:v>8007.66111</c:v>
                </c:pt>
                <c:pt idx="8850">
                  <c:v>8004.65762</c:v>
                </c:pt>
                <c:pt idx="8851">
                  <c:v>8006.7369589999998</c:v>
                </c:pt>
                <c:pt idx="8852">
                  <c:v>8005.504758</c:v>
                </c:pt>
                <c:pt idx="8853">
                  <c:v>8013.6680919999999</c:v>
                </c:pt>
                <c:pt idx="8854">
                  <c:v>8010.0484999999999</c:v>
                </c:pt>
                <c:pt idx="8855">
                  <c:v>8010.7416139999996</c:v>
                </c:pt>
                <c:pt idx="8856">
                  <c:v>8012.2818649999999</c:v>
                </c:pt>
                <c:pt idx="8857">
                  <c:v>8014.8232799999996</c:v>
                </c:pt>
                <c:pt idx="8858">
                  <c:v>8012.8209530000004</c:v>
                </c:pt>
                <c:pt idx="8859">
                  <c:v>8011.5887519999997</c:v>
                </c:pt>
                <c:pt idx="8860">
                  <c:v>8010.6646010000004</c:v>
                </c:pt>
                <c:pt idx="8861">
                  <c:v>8013.129003</c:v>
                </c:pt>
                <c:pt idx="8862">
                  <c:v>8012.8979660000005</c:v>
                </c:pt>
                <c:pt idx="8863">
                  <c:v>8016.2095069999996</c:v>
                </c:pt>
                <c:pt idx="8864">
                  <c:v>8016.2865190000002</c:v>
                </c:pt>
                <c:pt idx="8865">
                  <c:v>8010.8186260000002</c:v>
                </c:pt>
                <c:pt idx="8866">
                  <c:v>8011.9738150000003</c:v>
                </c:pt>
                <c:pt idx="8867">
                  <c:v>8006.582934</c:v>
                </c:pt>
                <c:pt idx="8868">
                  <c:v>8004.8886570000004</c:v>
                </c:pt>
                <c:pt idx="8869">
                  <c:v>7999.1127139999999</c:v>
                </c:pt>
                <c:pt idx="8870">
                  <c:v>7998.3425880000004</c:v>
                </c:pt>
                <c:pt idx="8871">
                  <c:v>7995.0310470000004</c:v>
                </c:pt>
                <c:pt idx="8872">
                  <c:v>7995.1080599999996</c:v>
                </c:pt>
                <c:pt idx="8873">
                  <c:v>7991.257431</c:v>
                </c:pt>
                <c:pt idx="8874">
                  <c:v>7994.1839090000003</c:v>
                </c:pt>
                <c:pt idx="8875">
                  <c:v>7990.7183429999995</c:v>
                </c:pt>
                <c:pt idx="8876">
                  <c:v>7986.6366760000001</c:v>
                </c:pt>
                <c:pt idx="8877">
                  <c:v>7989.7941920000003</c:v>
                </c:pt>
                <c:pt idx="8878">
                  <c:v>7991.9505440000003</c:v>
                </c:pt>
                <c:pt idx="8879">
                  <c:v>7989.871204</c:v>
                </c:pt>
                <c:pt idx="8880">
                  <c:v>7989.7941920000003</c:v>
                </c:pt>
                <c:pt idx="8881">
                  <c:v>7988.6390030000002</c:v>
                </c:pt>
                <c:pt idx="8882">
                  <c:v>7989.7171790000002</c:v>
                </c:pt>
                <c:pt idx="8883">
                  <c:v>7987.6378400000003</c:v>
                </c:pt>
                <c:pt idx="8884">
                  <c:v>7989.4861410000003</c:v>
                </c:pt>
                <c:pt idx="8885">
                  <c:v>7990.7953550000002</c:v>
                </c:pt>
                <c:pt idx="8886">
                  <c:v>7985.7125249999999</c:v>
                </c:pt>
                <c:pt idx="8887">
                  <c:v>7985.0194119999996</c:v>
                </c:pt>
                <c:pt idx="8888">
                  <c:v>7985.789538</c:v>
                </c:pt>
                <c:pt idx="8889">
                  <c:v>7986.0205749999996</c:v>
                </c:pt>
                <c:pt idx="8890">
                  <c:v>7991.7195060000004</c:v>
                </c:pt>
                <c:pt idx="8891">
                  <c:v>7992.7206699999997</c:v>
                </c:pt>
                <c:pt idx="8892">
                  <c:v>7997.3414249999996</c:v>
                </c:pt>
                <c:pt idx="8893">
                  <c:v>7995.647148</c:v>
                </c:pt>
                <c:pt idx="8894">
                  <c:v>7992.0275570000003</c:v>
                </c:pt>
                <c:pt idx="8895">
                  <c:v>7999.4207640000004</c:v>
                </c:pt>
                <c:pt idx="8896">
                  <c:v>7996.5712990000002</c:v>
                </c:pt>
                <c:pt idx="8897">
                  <c:v>7997.0333739999996</c:v>
                </c:pt>
                <c:pt idx="8898">
                  <c:v>7998.7276510000002</c:v>
                </c:pt>
                <c:pt idx="8899">
                  <c:v>7998.1885629999997</c:v>
                </c:pt>
                <c:pt idx="8900">
                  <c:v>7994.8770219999997</c:v>
                </c:pt>
                <c:pt idx="8901">
                  <c:v>7999.4977769999996</c:v>
                </c:pt>
                <c:pt idx="8902">
                  <c:v>7997.8035</c:v>
                </c:pt>
                <c:pt idx="8903">
                  <c:v>7993.9528710000004</c:v>
                </c:pt>
                <c:pt idx="8904">
                  <c:v>8000.4219279999998</c:v>
                </c:pt>
                <c:pt idx="8905">
                  <c:v>7996.1862359999996</c:v>
                </c:pt>
                <c:pt idx="8906">
                  <c:v>7995.647148</c:v>
                </c:pt>
                <c:pt idx="8907">
                  <c:v>7998.2655759999998</c:v>
                </c:pt>
                <c:pt idx="8908">
                  <c:v>7991.7965190000004</c:v>
                </c:pt>
                <c:pt idx="8909">
                  <c:v>7997.4954500000003</c:v>
                </c:pt>
                <c:pt idx="8910">
                  <c:v>7993.7988459999997</c:v>
                </c:pt>
                <c:pt idx="8911">
                  <c:v>8001.5001039999997</c:v>
                </c:pt>
                <c:pt idx="8912">
                  <c:v>8008.1231859999998</c:v>
                </c:pt>
                <c:pt idx="8913">
                  <c:v>8005.3507330000002</c:v>
                </c:pt>
                <c:pt idx="8914">
                  <c:v>8013.2830290000002</c:v>
                </c:pt>
                <c:pt idx="8915">
                  <c:v>8015.9784689999997</c:v>
                </c:pt>
                <c:pt idx="8916">
                  <c:v>8013.7451039999996</c:v>
                </c:pt>
                <c:pt idx="8917">
                  <c:v>8015.2853560000003</c:v>
                </c:pt>
                <c:pt idx="8918">
                  <c:v>8015.1313309999996</c:v>
                </c:pt>
                <c:pt idx="8919">
                  <c:v>8013.8221169999997</c:v>
                </c:pt>
                <c:pt idx="8920">
                  <c:v>8016.2095069999996</c:v>
                </c:pt>
                <c:pt idx="8921">
                  <c:v>8014.51523</c:v>
                </c:pt>
                <c:pt idx="8922">
                  <c:v>8012.2818649999999</c:v>
                </c:pt>
                <c:pt idx="8923">
                  <c:v>8013.8221169999997</c:v>
                </c:pt>
                <c:pt idx="8924">
                  <c:v>8013.437054</c:v>
                </c:pt>
                <c:pt idx="8925">
                  <c:v>8016.9796329999999</c:v>
                </c:pt>
                <c:pt idx="8926">
                  <c:v>8016.8256069999998</c:v>
                </c:pt>
                <c:pt idx="8927">
                  <c:v>8014.1301670000003</c:v>
                </c:pt>
                <c:pt idx="8928">
                  <c:v>8014.8232799999996</c:v>
                </c:pt>
                <c:pt idx="8929">
                  <c:v>8017.3646950000002</c:v>
                </c:pt>
                <c:pt idx="8930">
                  <c:v>8018.2888460000004</c:v>
                </c:pt>
                <c:pt idx="8931">
                  <c:v>8022.4475259999999</c:v>
                </c:pt>
                <c:pt idx="8932">
                  <c:v>8015.0543180000004</c:v>
                </c:pt>
                <c:pt idx="8933">
                  <c:v>8016.440544</c:v>
                </c:pt>
                <c:pt idx="8934">
                  <c:v>8009.8174630000003</c:v>
                </c:pt>
                <c:pt idx="8935">
                  <c:v>8010.0484999999999</c:v>
                </c:pt>
                <c:pt idx="8936">
                  <c:v>8008.8162990000001</c:v>
                </c:pt>
                <c:pt idx="8937">
                  <c:v>8008.4312360000004</c:v>
                </c:pt>
                <c:pt idx="8938">
                  <c:v>8007.969161</c:v>
                </c:pt>
                <c:pt idx="8939">
                  <c:v>8008.8933120000002</c:v>
                </c:pt>
                <c:pt idx="8940">
                  <c:v>8009.2013619999998</c:v>
                </c:pt>
                <c:pt idx="8941">
                  <c:v>8010.5875880000003</c:v>
                </c:pt>
                <c:pt idx="8942">
                  <c:v>8009.4323999999997</c:v>
                </c:pt>
                <c:pt idx="8943">
                  <c:v>8008.8162990000001</c:v>
                </c:pt>
                <c:pt idx="8944">
                  <c:v>8010.5105759999997</c:v>
                </c:pt>
                <c:pt idx="8945">
                  <c:v>8010.6646010000004</c:v>
                </c:pt>
                <c:pt idx="8946">
                  <c:v>8012.050827</c:v>
                </c:pt>
                <c:pt idx="8947">
                  <c:v>8011.9738150000003</c:v>
                </c:pt>
                <c:pt idx="8948">
                  <c:v>8011.8197899999996</c:v>
                </c:pt>
                <c:pt idx="8949">
                  <c:v>8012.8979660000005</c:v>
                </c:pt>
                <c:pt idx="8950">
                  <c:v>8017.2106700000004</c:v>
                </c:pt>
                <c:pt idx="8951">
                  <c:v>8011.7427770000004</c:v>
                </c:pt>
                <c:pt idx="8952">
                  <c:v>8010.2025249999997</c:v>
                </c:pt>
                <c:pt idx="8953">
                  <c:v>8003.8104810000004</c:v>
                </c:pt>
                <c:pt idx="8954">
                  <c:v>7996.5712990000002</c:v>
                </c:pt>
                <c:pt idx="8955">
                  <c:v>7998.1115499999996</c:v>
                </c:pt>
                <c:pt idx="8956">
                  <c:v>7995.5701349999999</c:v>
                </c:pt>
                <c:pt idx="8957">
                  <c:v>7993.9528710000004</c:v>
                </c:pt>
                <c:pt idx="8958">
                  <c:v>7996.0322109999997</c:v>
                </c:pt>
                <c:pt idx="8959">
                  <c:v>7993.490796</c:v>
                </c:pt>
                <c:pt idx="8960">
                  <c:v>7995.1850720000002</c:v>
                </c:pt>
                <c:pt idx="8961">
                  <c:v>7990.94938</c:v>
                </c:pt>
                <c:pt idx="8962">
                  <c:v>7992.4896319999998</c:v>
                </c:pt>
                <c:pt idx="8963">
                  <c:v>7990.2562669999998</c:v>
                </c:pt>
                <c:pt idx="8964">
                  <c:v>7992.335607</c:v>
                </c:pt>
                <c:pt idx="8965">
                  <c:v>7992.1815820000002</c:v>
                </c:pt>
                <c:pt idx="8966">
                  <c:v>7991.9505440000003</c:v>
                </c:pt>
                <c:pt idx="8967">
                  <c:v>7993.1827450000001</c:v>
                </c:pt>
                <c:pt idx="8968">
                  <c:v>7993.0287200000002</c:v>
                </c:pt>
                <c:pt idx="8969">
                  <c:v>7993.1057330000003</c:v>
                </c:pt>
                <c:pt idx="8970">
                  <c:v>7996.2632480000002</c:v>
                </c:pt>
                <c:pt idx="8971">
                  <c:v>7993.413783</c:v>
                </c:pt>
                <c:pt idx="8972">
                  <c:v>7995.2620850000003</c:v>
                </c:pt>
                <c:pt idx="8973">
                  <c:v>7995.4161100000001</c:v>
                </c:pt>
                <c:pt idx="8974">
                  <c:v>7993.6448209999999</c:v>
                </c:pt>
                <c:pt idx="8975">
                  <c:v>7988.5619900000002</c:v>
                </c:pt>
                <c:pt idx="8976">
                  <c:v>7994.4149470000002</c:v>
                </c:pt>
                <c:pt idx="8977">
                  <c:v>7998.5736260000003</c:v>
                </c:pt>
                <c:pt idx="8978">
                  <c:v>7999.4207640000004</c:v>
                </c:pt>
                <c:pt idx="8979">
                  <c:v>7996.9563619999999</c:v>
                </c:pt>
                <c:pt idx="8980">
                  <c:v>7996.8793489999998</c:v>
                </c:pt>
                <c:pt idx="8981">
                  <c:v>7994.8770219999997</c:v>
                </c:pt>
                <c:pt idx="8982">
                  <c:v>7998.2655759999998</c:v>
                </c:pt>
                <c:pt idx="8983">
                  <c:v>7996.8023370000001</c:v>
                </c:pt>
                <c:pt idx="8984">
                  <c:v>7995.5701349999999</c:v>
                </c:pt>
                <c:pt idx="8985">
                  <c:v>7998.0345379999999</c:v>
                </c:pt>
                <c:pt idx="8986">
                  <c:v>7995.4161100000001</c:v>
                </c:pt>
                <c:pt idx="8987">
                  <c:v>7996.4942860000001</c:v>
                </c:pt>
                <c:pt idx="8988">
                  <c:v>7997.7264880000002</c:v>
                </c:pt>
                <c:pt idx="8989">
                  <c:v>7996.5712990000002</c:v>
                </c:pt>
                <c:pt idx="8990">
                  <c:v>7998.2655759999998</c:v>
                </c:pt>
                <c:pt idx="8991">
                  <c:v>8000.8840030000001</c:v>
                </c:pt>
                <c:pt idx="8992">
                  <c:v>7996.8023370000001</c:v>
                </c:pt>
                <c:pt idx="8993">
                  <c:v>7994.491959</c:v>
                </c:pt>
                <c:pt idx="8994">
                  <c:v>7991.9505440000003</c:v>
                </c:pt>
                <c:pt idx="8995">
                  <c:v>7996.5712990000002</c:v>
                </c:pt>
                <c:pt idx="8996">
                  <c:v>7993.5678079999998</c:v>
                </c:pt>
                <c:pt idx="8997">
                  <c:v>7997.6494750000002</c:v>
                </c:pt>
                <c:pt idx="8998">
                  <c:v>7992.4896319999998</c:v>
                </c:pt>
                <c:pt idx="8999">
                  <c:v>7993.1827450000001</c:v>
                </c:pt>
                <c:pt idx="9000">
                  <c:v>7987.4068020000004</c:v>
                </c:pt>
                <c:pt idx="9001">
                  <c:v>7989.0240659999999</c:v>
                </c:pt>
                <c:pt idx="9002">
                  <c:v>7991.257431</c:v>
                </c:pt>
                <c:pt idx="9003">
                  <c:v>7989.7171790000002</c:v>
                </c:pt>
                <c:pt idx="9004">
                  <c:v>7989.2551039999998</c:v>
                </c:pt>
                <c:pt idx="9005">
                  <c:v>7990.3332799999998</c:v>
                </c:pt>
                <c:pt idx="9006">
                  <c:v>7990.6413300000004</c:v>
                </c:pt>
                <c:pt idx="9007">
                  <c:v>7993.5678079999998</c:v>
                </c:pt>
                <c:pt idx="9008">
                  <c:v>7993.7988459999997</c:v>
                </c:pt>
                <c:pt idx="9009">
                  <c:v>7989.4861410000003</c:v>
                </c:pt>
                <c:pt idx="9010">
                  <c:v>7987.6378400000003</c:v>
                </c:pt>
                <c:pt idx="9011">
                  <c:v>7986.7907009999999</c:v>
                </c:pt>
                <c:pt idx="9012">
                  <c:v>7986.6366760000001</c:v>
                </c:pt>
                <c:pt idx="9013">
                  <c:v>7989.3321159999996</c:v>
                </c:pt>
                <c:pt idx="9014">
                  <c:v>7989.7941920000003</c:v>
                </c:pt>
                <c:pt idx="9015">
                  <c:v>7987.3297890000003</c:v>
                </c:pt>
                <c:pt idx="9016">
                  <c:v>7989.101079</c:v>
                </c:pt>
                <c:pt idx="9017">
                  <c:v>7989.1780909999998</c:v>
                </c:pt>
                <c:pt idx="9018">
                  <c:v>7984.1722730000001</c:v>
                </c:pt>
                <c:pt idx="9019">
                  <c:v>7987.7918650000001</c:v>
                </c:pt>
                <c:pt idx="9020">
                  <c:v>7993.7988459999997</c:v>
                </c:pt>
                <c:pt idx="9021">
                  <c:v>7992.6436569999996</c:v>
                </c:pt>
                <c:pt idx="9022">
                  <c:v>7990.4873049999997</c:v>
                </c:pt>
                <c:pt idx="9023">
                  <c:v>7986.3286260000004</c:v>
                </c:pt>
                <c:pt idx="9024">
                  <c:v>7989.4861410000003</c:v>
                </c:pt>
                <c:pt idx="9025">
                  <c:v>7990.2562669999998</c:v>
                </c:pt>
                <c:pt idx="9026">
                  <c:v>7995.1080599999996</c:v>
                </c:pt>
                <c:pt idx="9027">
                  <c:v>7992.4896319999998</c:v>
                </c:pt>
                <c:pt idx="9028">
                  <c:v>7992.1815820000002</c:v>
                </c:pt>
                <c:pt idx="9029">
                  <c:v>7995.9551979999997</c:v>
                </c:pt>
                <c:pt idx="9030">
                  <c:v>7993.2597580000001</c:v>
                </c:pt>
                <c:pt idx="9031">
                  <c:v>7996.1092230000004</c:v>
                </c:pt>
                <c:pt idx="9032">
                  <c:v>7993.490796</c:v>
                </c:pt>
                <c:pt idx="9033">
                  <c:v>7996.3402610000003</c:v>
                </c:pt>
                <c:pt idx="9034">
                  <c:v>7996.2632480000002</c:v>
                </c:pt>
                <c:pt idx="9035">
                  <c:v>7997.3414249999996</c:v>
                </c:pt>
                <c:pt idx="9036">
                  <c:v>7996.0322109999997</c:v>
                </c:pt>
                <c:pt idx="9037">
                  <c:v>8001.7311419999996</c:v>
                </c:pt>
                <c:pt idx="9038">
                  <c:v>7998.1885629999997</c:v>
                </c:pt>
                <c:pt idx="9039">
                  <c:v>7996.6483109999999</c:v>
                </c:pt>
                <c:pt idx="9040">
                  <c:v>8003.579444</c:v>
                </c:pt>
                <c:pt idx="9041">
                  <c:v>8007.0450099999998</c:v>
                </c:pt>
                <c:pt idx="9042">
                  <c:v>8007.5840980000003</c:v>
                </c:pt>
                <c:pt idx="9043">
                  <c:v>8010.125513</c:v>
                </c:pt>
                <c:pt idx="9044">
                  <c:v>8013.5140659999997</c:v>
                </c:pt>
                <c:pt idx="9045">
                  <c:v>8011.9738150000003</c:v>
                </c:pt>
                <c:pt idx="9046">
                  <c:v>8014.3612050000002</c:v>
                </c:pt>
                <c:pt idx="9047">
                  <c:v>8016.6715819999999</c:v>
                </c:pt>
                <c:pt idx="9048">
                  <c:v>8012.8979660000005</c:v>
                </c:pt>
                <c:pt idx="9049">
                  <c:v>8015.4393810000001</c:v>
                </c:pt>
                <c:pt idx="9050">
                  <c:v>8014.9002929999997</c:v>
                </c:pt>
                <c:pt idx="9051">
                  <c:v>8010.7416139999996</c:v>
                </c:pt>
                <c:pt idx="9052">
                  <c:v>8010.8186260000002</c:v>
                </c:pt>
                <c:pt idx="9053">
                  <c:v>8014.4382169999999</c:v>
                </c:pt>
                <c:pt idx="9054">
                  <c:v>8011.4347269999998</c:v>
                </c:pt>
                <c:pt idx="9055">
                  <c:v>8011.2036889999999</c:v>
                </c:pt>
                <c:pt idx="9056">
                  <c:v>8013.2830290000002</c:v>
                </c:pt>
                <c:pt idx="9057">
                  <c:v>8017.0566449999997</c:v>
                </c:pt>
                <c:pt idx="9058">
                  <c:v>8012.1278400000001</c:v>
                </c:pt>
                <c:pt idx="9059">
                  <c:v>8008.5082490000004</c:v>
                </c:pt>
                <c:pt idx="9060">
                  <c:v>8010.5105759999997</c:v>
                </c:pt>
                <c:pt idx="9061">
                  <c:v>8010.125513</c:v>
                </c:pt>
                <c:pt idx="9062">
                  <c:v>8007.0450099999998</c:v>
                </c:pt>
                <c:pt idx="9063">
                  <c:v>8005.8898209999998</c:v>
                </c:pt>
                <c:pt idx="9064">
                  <c:v>8009.4323999999997</c:v>
                </c:pt>
                <c:pt idx="9065">
                  <c:v>8006.7369589999998</c:v>
                </c:pt>
                <c:pt idx="9066">
                  <c:v>8004.5806069999999</c:v>
                </c:pt>
                <c:pt idx="9067">
                  <c:v>8003.8874939999996</c:v>
                </c:pt>
                <c:pt idx="9068">
                  <c:v>8006.582934</c:v>
                </c:pt>
                <c:pt idx="9069">
                  <c:v>8006.7369589999998</c:v>
                </c:pt>
                <c:pt idx="9070">
                  <c:v>8004.8886570000004</c:v>
                </c:pt>
                <c:pt idx="9071">
                  <c:v>8007.8921479999999</c:v>
                </c:pt>
                <c:pt idx="9072">
                  <c:v>8007.5070850000002</c:v>
                </c:pt>
                <c:pt idx="9073">
                  <c:v>8007.7381230000001</c:v>
                </c:pt>
                <c:pt idx="9074">
                  <c:v>8003.1943810000002</c:v>
                </c:pt>
                <c:pt idx="9075">
                  <c:v>8006.1208589999997</c:v>
                </c:pt>
                <c:pt idx="9076">
                  <c:v>8004.349569</c:v>
                </c:pt>
                <c:pt idx="9077">
                  <c:v>8005.1967080000004</c:v>
                </c:pt>
                <c:pt idx="9078">
                  <c:v>8005.1196950000003</c:v>
                </c:pt>
                <c:pt idx="9079">
                  <c:v>8006.9679969999997</c:v>
                </c:pt>
                <c:pt idx="9080">
                  <c:v>8002.1162050000003</c:v>
                </c:pt>
                <c:pt idx="9081">
                  <c:v>8001.8081540000003</c:v>
                </c:pt>
                <c:pt idx="9082">
                  <c:v>7994.491959</c:v>
                </c:pt>
                <c:pt idx="9083">
                  <c:v>7989.101079</c:v>
                </c:pt>
                <c:pt idx="9084">
                  <c:v>7988.2539399999996</c:v>
                </c:pt>
                <c:pt idx="9085">
                  <c:v>7990.2562669999998</c:v>
                </c:pt>
                <c:pt idx="9086">
                  <c:v>7989.2551039999998</c:v>
                </c:pt>
                <c:pt idx="9087">
                  <c:v>7989.4861410000003</c:v>
                </c:pt>
                <c:pt idx="9088">
                  <c:v>7985.4044750000003</c:v>
                </c:pt>
                <c:pt idx="9089">
                  <c:v>7989.2551039999998</c:v>
                </c:pt>
                <c:pt idx="9090">
                  <c:v>7988.1769279999999</c:v>
                </c:pt>
                <c:pt idx="9091">
                  <c:v>7986.0205749999996</c:v>
                </c:pt>
                <c:pt idx="9092">
                  <c:v>7989.7171790000002</c:v>
                </c:pt>
                <c:pt idx="9093">
                  <c:v>7985.4044750000003</c:v>
                </c:pt>
                <c:pt idx="9094">
                  <c:v>7987.2527769999997</c:v>
                </c:pt>
                <c:pt idx="9095">
                  <c:v>7986.4056380000002</c:v>
                </c:pt>
                <c:pt idx="9096">
                  <c:v>7987.6378400000003</c:v>
                </c:pt>
                <c:pt idx="9097">
                  <c:v>7985.2504499999995</c:v>
                </c:pt>
                <c:pt idx="9098">
                  <c:v>7986.4056380000002</c:v>
                </c:pt>
                <c:pt idx="9099">
                  <c:v>7986.867714</c:v>
                </c:pt>
                <c:pt idx="9100">
                  <c:v>7983.4021480000001</c:v>
                </c:pt>
                <c:pt idx="9101">
                  <c:v>7984.8653869999998</c:v>
                </c:pt>
                <c:pt idx="9102">
                  <c:v>7985.789538</c:v>
                </c:pt>
                <c:pt idx="9103">
                  <c:v>7989.2551039999998</c:v>
                </c:pt>
                <c:pt idx="9104">
                  <c:v>7989.4861410000003</c:v>
                </c:pt>
                <c:pt idx="9105">
                  <c:v>7996.8793489999998</c:v>
                </c:pt>
                <c:pt idx="9106">
                  <c:v>7995.1850720000002</c:v>
                </c:pt>
                <c:pt idx="9107">
                  <c:v>7996.4172740000004</c:v>
                </c:pt>
                <c:pt idx="9108">
                  <c:v>7994.568972</c:v>
                </c:pt>
                <c:pt idx="9109">
                  <c:v>7994.7229969999999</c:v>
                </c:pt>
                <c:pt idx="9110">
                  <c:v>7992.8746950000004</c:v>
                </c:pt>
                <c:pt idx="9111">
                  <c:v>7994.491959</c:v>
                </c:pt>
                <c:pt idx="9112">
                  <c:v>7992.8746950000004</c:v>
                </c:pt>
                <c:pt idx="9113">
                  <c:v>7990.4102919999996</c:v>
                </c:pt>
                <c:pt idx="9114">
                  <c:v>7991.1034060000002</c:v>
                </c:pt>
                <c:pt idx="9115">
                  <c:v>7990.94938</c:v>
                </c:pt>
                <c:pt idx="9116">
                  <c:v>7990.2562669999998</c:v>
                </c:pt>
                <c:pt idx="9117">
                  <c:v>7991.4114559999998</c:v>
                </c:pt>
                <c:pt idx="9118">
                  <c:v>7993.7988459999997</c:v>
                </c:pt>
                <c:pt idx="9119">
                  <c:v>7991.8735310000002</c:v>
                </c:pt>
                <c:pt idx="9120">
                  <c:v>7993.7218329999996</c:v>
                </c:pt>
                <c:pt idx="9121">
                  <c:v>7994.2609210000001</c:v>
                </c:pt>
                <c:pt idx="9122">
                  <c:v>7991.7965190000004</c:v>
                </c:pt>
                <c:pt idx="9123">
                  <c:v>7994.7229969999999</c:v>
                </c:pt>
                <c:pt idx="9124">
                  <c:v>8003.5024309999999</c:v>
                </c:pt>
                <c:pt idx="9125">
                  <c:v>8005.3507330000002</c:v>
                </c:pt>
                <c:pt idx="9126">
                  <c:v>8012.7439409999997</c:v>
                </c:pt>
                <c:pt idx="9127">
                  <c:v>8011.9738150000003</c:v>
                </c:pt>
                <c:pt idx="9128">
                  <c:v>8011.3577139999998</c:v>
                </c:pt>
                <c:pt idx="9129">
                  <c:v>8015.2083430000002</c:v>
                </c:pt>
                <c:pt idx="9130">
                  <c:v>8016.2865190000002</c:v>
                </c:pt>
                <c:pt idx="9131">
                  <c:v>8008.8933120000002</c:v>
                </c:pt>
                <c:pt idx="9132">
                  <c:v>8007.8921479999999</c:v>
                </c:pt>
                <c:pt idx="9133">
                  <c:v>8011.9738150000003</c:v>
                </c:pt>
                <c:pt idx="9134">
                  <c:v>8012.1278400000001</c:v>
                </c:pt>
                <c:pt idx="9135">
                  <c:v>8006.5059220000003</c:v>
                </c:pt>
                <c:pt idx="9136">
                  <c:v>8008.8162990000001</c:v>
                </c:pt>
                <c:pt idx="9137">
                  <c:v>8009.3553869999996</c:v>
                </c:pt>
                <c:pt idx="9138">
                  <c:v>8009.6634370000002</c:v>
                </c:pt>
                <c:pt idx="9139">
                  <c:v>8008.2772109999996</c:v>
                </c:pt>
                <c:pt idx="9140">
                  <c:v>8012.8209530000004</c:v>
                </c:pt>
                <c:pt idx="9141">
                  <c:v>8008.8933120000002</c:v>
                </c:pt>
                <c:pt idx="9142">
                  <c:v>8009.9714880000001</c:v>
                </c:pt>
                <c:pt idx="9143">
                  <c:v>8007.1220219999996</c:v>
                </c:pt>
                <c:pt idx="9144">
                  <c:v>8010.0484999999999</c:v>
                </c:pt>
                <c:pt idx="9145">
                  <c:v>8007.1990349999996</c:v>
                </c:pt>
                <c:pt idx="9146">
                  <c:v>8005.1967080000004</c:v>
                </c:pt>
                <c:pt idx="9147">
                  <c:v>8004.0415190000003</c:v>
                </c:pt>
                <c:pt idx="9148">
                  <c:v>8003.0403560000004</c:v>
                </c:pt>
                <c:pt idx="9149">
                  <c:v>8002.2702300000001</c:v>
                </c:pt>
                <c:pt idx="9150">
                  <c:v>8004.0415190000003</c:v>
                </c:pt>
                <c:pt idx="9151">
                  <c:v>8004.5806069999999</c:v>
                </c:pt>
                <c:pt idx="9152">
                  <c:v>8000.8069910000004</c:v>
                </c:pt>
                <c:pt idx="9153">
                  <c:v>8005.6587829999999</c:v>
                </c:pt>
                <c:pt idx="9154">
                  <c:v>8003.4254179999998</c:v>
                </c:pt>
                <c:pt idx="9155">
                  <c:v>8006.4289090000002</c:v>
                </c:pt>
                <c:pt idx="9156">
                  <c:v>8007.66111</c:v>
                </c:pt>
                <c:pt idx="9157">
                  <c:v>8006.1978710000003</c:v>
                </c:pt>
                <c:pt idx="9158">
                  <c:v>8005.8898209999998</c:v>
                </c:pt>
                <c:pt idx="9159">
                  <c:v>8007.2760470000003</c:v>
                </c:pt>
                <c:pt idx="9160">
                  <c:v>8006.2748840000004</c:v>
                </c:pt>
                <c:pt idx="9161">
                  <c:v>8004.5806069999999</c:v>
                </c:pt>
                <c:pt idx="9162">
                  <c:v>8009.2013619999998</c:v>
                </c:pt>
                <c:pt idx="9163">
                  <c:v>8009.5094120000003</c:v>
                </c:pt>
                <c:pt idx="9164">
                  <c:v>8005.3507330000002</c:v>
                </c:pt>
                <c:pt idx="9165">
                  <c:v>8006.3518960000001</c:v>
                </c:pt>
                <c:pt idx="9166">
                  <c:v>7999.8828400000002</c:v>
                </c:pt>
                <c:pt idx="9167">
                  <c:v>7995.8781859999999</c:v>
                </c:pt>
                <c:pt idx="9168">
                  <c:v>7993.3367699999999</c:v>
                </c:pt>
                <c:pt idx="9169">
                  <c:v>7986.1746009999997</c:v>
                </c:pt>
                <c:pt idx="9170">
                  <c:v>7988.5619900000002</c:v>
                </c:pt>
                <c:pt idx="9171">
                  <c:v>7985.8665499999997</c:v>
                </c:pt>
                <c:pt idx="9172">
                  <c:v>7988.4849780000004</c:v>
                </c:pt>
                <c:pt idx="9173">
                  <c:v>7991.7195060000004</c:v>
                </c:pt>
                <c:pt idx="9174">
                  <c:v>7987.6378400000003</c:v>
                </c:pt>
                <c:pt idx="9175">
                  <c:v>7988.7160160000003</c:v>
                </c:pt>
                <c:pt idx="9176">
                  <c:v>7985.9435629999998</c:v>
                </c:pt>
                <c:pt idx="9177">
                  <c:v>7989.9482170000001</c:v>
                </c:pt>
                <c:pt idx="9178">
                  <c:v>7988.8700410000001</c:v>
                </c:pt>
                <c:pt idx="9179">
                  <c:v>7988.6390030000002</c:v>
                </c:pt>
                <c:pt idx="9180">
                  <c:v>7988.3309529999997</c:v>
                </c:pt>
                <c:pt idx="9181">
                  <c:v>7986.0975879999996</c:v>
                </c:pt>
                <c:pt idx="9182">
                  <c:v>7989.7941920000003</c:v>
                </c:pt>
                <c:pt idx="9183">
                  <c:v>7990.0252300000002</c:v>
                </c:pt>
                <c:pt idx="9184">
                  <c:v>7988.4849780000004</c:v>
                </c:pt>
                <c:pt idx="9185">
                  <c:v>7988.8700410000001</c:v>
                </c:pt>
                <c:pt idx="9186">
                  <c:v>7984.7883739999997</c:v>
                </c:pt>
                <c:pt idx="9187">
                  <c:v>7985.7125249999999</c:v>
                </c:pt>
                <c:pt idx="9188">
                  <c:v>7989.4091289999997</c:v>
                </c:pt>
                <c:pt idx="9189">
                  <c:v>7989.7171790000002</c:v>
                </c:pt>
                <c:pt idx="9190">
                  <c:v>7986.9447259999997</c:v>
                </c:pt>
                <c:pt idx="9191">
                  <c:v>7991.1804179999999</c:v>
                </c:pt>
                <c:pt idx="9192">
                  <c:v>7989.9482170000001</c:v>
                </c:pt>
                <c:pt idx="9193">
                  <c:v>7990.5643179999997</c:v>
                </c:pt>
                <c:pt idx="9194">
                  <c:v>7992.7206699999997</c:v>
                </c:pt>
                <c:pt idx="9195">
                  <c:v>7989.871204</c:v>
                </c:pt>
                <c:pt idx="9196">
                  <c:v>7994.8000089999996</c:v>
                </c:pt>
                <c:pt idx="9197">
                  <c:v>7994.491959</c:v>
                </c:pt>
                <c:pt idx="9198">
                  <c:v>7994.8770219999997</c:v>
                </c:pt>
                <c:pt idx="9199">
                  <c:v>7997.4954500000003</c:v>
                </c:pt>
                <c:pt idx="9200">
                  <c:v>7998.4966130000003</c:v>
                </c:pt>
                <c:pt idx="9201">
                  <c:v>7996.1092230000004</c:v>
                </c:pt>
                <c:pt idx="9202">
                  <c:v>7997.1873990000004</c:v>
                </c:pt>
                <c:pt idx="9203">
                  <c:v>7996.725324</c:v>
                </c:pt>
                <c:pt idx="9204">
                  <c:v>7995.8011729999998</c:v>
                </c:pt>
                <c:pt idx="9205">
                  <c:v>7993.490796</c:v>
                </c:pt>
                <c:pt idx="9206">
                  <c:v>7996.1092230000004</c:v>
                </c:pt>
                <c:pt idx="9207">
                  <c:v>7993.3367699999999</c:v>
                </c:pt>
                <c:pt idx="9208">
                  <c:v>7995.0310470000004</c:v>
                </c:pt>
                <c:pt idx="9209">
                  <c:v>7999.2667389999997</c:v>
                </c:pt>
                <c:pt idx="9210">
                  <c:v>8004.8116449999998</c:v>
                </c:pt>
                <c:pt idx="9211">
                  <c:v>8008.2001980000005</c:v>
                </c:pt>
                <c:pt idx="9212">
                  <c:v>8010.972651</c:v>
                </c:pt>
                <c:pt idx="9213">
                  <c:v>8012.5899149999996</c:v>
                </c:pt>
                <c:pt idx="9214">
                  <c:v>8012.6669279999996</c:v>
                </c:pt>
                <c:pt idx="9215">
                  <c:v>8015.3623680000001</c:v>
                </c:pt>
                <c:pt idx="9216">
                  <c:v>8016.2095069999996</c:v>
                </c:pt>
                <c:pt idx="9217">
                  <c:v>8014.6692549999998</c:v>
                </c:pt>
                <c:pt idx="9218">
                  <c:v>8013.0519910000003</c:v>
                </c:pt>
                <c:pt idx="9219">
                  <c:v>8010.8956390000003</c:v>
                </c:pt>
                <c:pt idx="9220">
                  <c:v>8014.0531540000002</c:v>
                </c:pt>
                <c:pt idx="9221">
                  <c:v>8013.129003</c:v>
                </c:pt>
                <c:pt idx="9222">
                  <c:v>8010.0484999999999</c:v>
                </c:pt>
                <c:pt idx="9223">
                  <c:v>8016.9796319999996</c:v>
                </c:pt>
                <c:pt idx="9224">
                  <c:v>8014.2841920000001</c:v>
                </c:pt>
                <c:pt idx="9225">
                  <c:v>8013.3600409999999</c:v>
                </c:pt>
                <c:pt idx="9226">
                  <c:v>8011.4347269999998</c:v>
                </c:pt>
                <c:pt idx="9227">
                  <c:v>8013.8221169999997</c:v>
                </c:pt>
                <c:pt idx="9228">
                  <c:v>8008.4312360000004</c:v>
                </c:pt>
                <c:pt idx="9229">
                  <c:v>8013.8221169999997</c:v>
                </c:pt>
                <c:pt idx="9230">
                  <c:v>8011.5887519999997</c:v>
                </c:pt>
                <c:pt idx="9231">
                  <c:v>8008.9703239999999</c:v>
                </c:pt>
                <c:pt idx="9232">
                  <c:v>8006.9679969999997</c:v>
                </c:pt>
                <c:pt idx="9233">
                  <c:v>8007.4300730000004</c:v>
                </c:pt>
                <c:pt idx="9234">
                  <c:v>8006.890985</c:v>
                </c:pt>
                <c:pt idx="9235">
                  <c:v>8006.0438459999996</c:v>
                </c:pt>
                <c:pt idx="9236">
                  <c:v>8004.4265820000001</c:v>
                </c:pt>
                <c:pt idx="9237">
                  <c:v>8005.2737200000001</c:v>
                </c:pt>
                <c:pt idx="9238">
                  <c:v>8004.8886570000004</c:v>
                </c:pt>
                <c:pt idx="9239">
                  <c:v>7999.6518020000003</c:v>
                </c:pt>
                <c:pt idx="9240">
                  <c:v>8006.1208589999997</c:v>
                </c:pt>
                <c:pt idx="9241">
                  <c:v>8006.4289090000002</c:v>
                </c:pt>
                <c:pt idx="9242">
                  <c:v>8005.8128079999997</c:v>
                </c:pt>
                <c:pt idx="9243">
                  <c:v>8007.5070850000002</c:v>
                </c:pt>
                <c:pt idx="9244">
                  <c:v>8008.2772109999996</c:v>
                </c:pt>
                <c:pt idx="9245">
                  <c:v>8008.5082490000004</c:v>
                </c:pt>
                <c:pt idx="9246">
                  <c:v>8004.7346319999997</c:v>
                </c:pt>
                <c:pt idx="9247">
                  <c:v>8005.2737200000001</c:v>
                </c:pt>
                <c:pt idx="9248">
                  <c:v>8007.7381230000001</c:v>
                </c:pt>
                <c:pt idx="9249">
                  <c:v>8004.65762</c:v>
                </c:pt>
                <c:pt idx="9250">
                  <c:v>8003.8104810000004</c:v>
                </c:pt>
                <c:pt idx="9251">
                  <c:v>8001.115041</c:v>
                </c:pt>
                <c:pt idx="9252">
                  <c:v>8000.9610160000002</c:v>
                </c:pt>
                <c:pt idx="9253">
                  <c:v>7994.8770219999997</c:v>
                </c:pt>
                <c:pt idx="9254">
                  <c:v>7996.8023370000001</c:v>
                </c:pt>
                <c:pt idx="9255">
                  <c:v>7993.7988459999997</c:v>
                </c:pt>
                <c:pt idx="9256">
                  <c:v>7988.4849780000004</c:v>
                </c:pt>
                <c:pt idx="9257">
                  <c:v>7988.4079650000003</c:v>
                </c:pt>
                <c:pt idx="9258">
                  <c:v>7990.4102919999996</c:v>
                </c:pt>
                <c:pt idx="9259">
                  <c:v>7991.6424939999997</c:v>
                </c:pt>
                <c:pt idx="9260">
                  <c:v>7991.6424939999997</c:v>
                </c:pt>
                <c:pt idx="9261">
                  <c:v>7989.4861410000003</c:v>
                </c:pt>
                <c:pt idx="9262">
                  <c:v>7989.101079</c:v>
                </c:pt>
                <c:pt idx="9263">
                  <c:v>7990.0252300000002</c:v>
                </c:pt>
                <c:pt idx="9264">
                  <c:v>7987.6378400000003</c:v>
                </c:pt>
                <c:pt idx="9265">
                  <c:v>7990.7953550000002</c:v>
                </c:pt>
                <c:pt idx="9266">
                  <c:v>7992.1045690000001</c:v>
                </c:pt>
                <c:pt idx="9267">
                  <c:v>7991.5654809999996</c:v>
                </c:pt>
                <c:pt idx="9268">
                  <c:v>7988.4849780000004</c:v>
                </c:pt>
                <c:pt idx="9269">
                  <c:v>7990.2562669999998</c:v>
                </c:pt>
                <c:pt idx="9270">
                  <c:v>7986.6366760000001</c:v>
                </c:pt>
                <c:pt idx="9271">
                  <c:v>7984.3262990000003</c:v>
                </c:pt>
                <c:pt idx="9272">
                  <c:v>7989.4091289999997</c:v>
                </c:pt>
                <c:pt idx="9273">
                  <c:v>7986.867714</c:v>
                </c:pt>
                <c:pt idx="9274">
                  <c:v>7990.1022419999999</c:v>
                </c:pt>
                <c:pt idx="9275">
                  <c:v>7996.5712990000002</c:v>
                </c:pt>
                <c:pt idx="9276">
                  <c:v>7996.9563619999999</c:v>
                </c:pt>
                <c:pt idx="9277">
                  <c:v>7994.8000089999996</c:v>
                </c:pt>
                <c:pt idx="9278">
                  <c:v>7993.9528710000004</c:v>
                </c:pt>
                <c:pt idx="9279">
                  <c:v>7998.0345379999999</c:v>
                </c:pt>
                <c:pt idx="9280">
                  <c:v>8000.9610160000002</c:v>
                </c:pt>
                <c:pt idx="9281">
                  <c:v>7995.647148</c:v>
                </c:pt>
                <c:pt idx="9282">
                  <c:v>7995.8011729999998</c:v>
                </c:pt>
                <c:pt idx="9283">
                  <c:v>7996.1092230000004</c:v>
                </c:pt>
                <c:pt idx="9284">
                  <c:v>7996.8023370000001</c:v>
                </c:pt>
                <c:pt idx="9285">
                  <c:v>7996.9563619999999</c:v>
                </c:pt>
                <c:pt idx="9286">
                  <c:v>7995.5701349999999</c:v>
                </c:pt>
                <c:pt idx="9287">
                  <c:v>7998.2655759999998</c:v>
                </c:pt>
                <c:pt idx="9288">
                  <c:v>7998.4196009999996</c:v>
                </c:pt>
                <c:pt idx="9289">
                  <c:v>8000.8069910000004</c:v>
                </c:pt>
                <c:pt idx="9290">
                  <c:v>7996.1862359999996</c:v>
                </c:pt>
                <c:pt idx="9291">
                  <c:v>7999.6518020000003</c:v>
                </c:pt>
                <c:pt idx="9292">
                  <c:v>7993.7988459999997</c:v>
                </c:pt>
                <c:pt idx="9293">
                  <c:v>7996.5712990000002</c:v>
                </c:pt>
                <c:pt idx="9294">
                  <c:v>7993.9528710000004</c:v>
                </c:pt>
                <c:pt idx="9295">
                  <c:v>7994.2609210000001</c:v>
                </c:pt>
                <c:pt idx="9296">
                  <c:v>7994.4149470000002</c:v>
                </c:pt>
                <c:pt idx="9297">
                  <c:v>7991.4114559999998</c:v>
                </c:pt>
                <c:pt idx="9298">
                  <c:v>7992.1815820000002</c:v>
                </c:pt>
                <c:pt idx="9299">
                  <c:v>7992.1815820000002</c:v>
                </c:pt>
                <c:pt idx="9300">
                  <c:v>7991.4114559999998</c:v>
                </c:pt>
                <c:pt idx="9301">
                  <c:v>7985.8665499999997</c:v>
                </c:pt>
                <c:pt idx="9302">
                  <c:v>7990.0252300000002</c:v>
                </c:pt>
                <c:pt idx="9303">
                  <c:v>7989.9482170000001</c:v>
                </c:pt>
                <c:pt idx="9304">
                  <c:v>7991.0263930000001</c:v>
                </c:pt>
                <c:pt idx="9305">
                  <c:v>7991.7965190000004</c:v>
                </c:pt>
                <c:pt idx="9306">
                  <c:v>7989.871204</c:v>
                </c:pt>
                <c:pt idx="9307">
                  <c:v>7991.5654809999996</c:v>
                </c:pt>
                <c:pt idx="9308">
                  <c:v>7991.257431</c:v>
                </c:pt>
                <c:pt idx="9309">
                  <c:v>7990.94938</c:v>
                </c:pt>
                <c:pt idx="9310">
                  <c:v>7991.5654809999996</c:v>
                </c:pt>
                <c:pt idx="9311">
                  <c:v>7989.7941920000003</c:v>
                </c:pt>
                <c:pt idx="9312">
                  <c:v>7990.5643179999997</c:v>
                </c:pt>
                <c:pt idx="9313">
                  <c:v>7990.179255</c:v>
                </c:pt>
                <c:pt idx="9314">
                  <c:v>7989.3321159999996</c:v>
                </c:pt>
                <c:pt idx="9315">
                  <c:v>7986.0205749999996</c:v>
                </c:pt>
                <c:pt idx="9316">
                  <c:v>7987.94589</c:v>
                </c:pt>
                <c:pt idx="9317">
                  <c:v>7987.0987510000004</c:v>
                </c:pt>
                <c:pt idx="9318">
                  <c:v>7991.9505440000003</c:v>
                </c:pt>
                <c:pt idx="9319">
                  <c:v>7992.4896319999998</c:v>
                </c:pt>
                <c:pt idx="9320">
                  <c:v>7995.2620850000003</c:v>
                </c:pt>
                <c:pt idx="9321">
                  <c:v>7995.1850720000002</c:v>
                </c:pt>
                <c:pt idx="9322">
                  <c:v>7995.8781859999999</c:v>
                </c:pt>
                <c:pt idx="9323">
                  <c:v>7995.4931230000002</c:v>
                </c:pt>
                <c:pt idx="9324">
                  <c:v>7997.4184370000003</c:v>
                </c:pt>
                <c:pt idx="9325">
                  <c:v>8000.7299780000003</c:v>
                </c:pt>
                <c:pt idx="9326">
                  <c:v>7998.8046640000002</c:v>
                </c:pt>
                <c:pt idx="9327">
                  <c:v>7997.0333739999996</c:v>
                </c:pt>
                <c:pt idx="9328">
                  <c:v>7999.7288150000004</c:v>
                </c:pt>
                <c:pt idx="9329">
                  <c:v>8000.1908899999999</c:v>
                </c:pt>
                <c:pt idx="9330">
                  <c:v>7998.881676</c:v>
                </c:pt>
                <c:pt idx="9331">
                  <c:v>7996.3402610000003</c:v>
                </c:pt>
                <c:pt idx="9332">
                  <c:v>7996.3402610000003</c:v>
                </c:pt>
                <c:pt idx="9333">
                  <c:v>7995.647148</c:v>
                </c:pt>
                <c:pt idx="9334">
                  <c:v>7996.9563619999999</c:v>
                </c:pt>
                <c:pt idx="9335">
                  <c:v>8002.0391920000002</c:v>
                </c:pt>
                <c:pt idx="9336">
                  <c:v>7997.6494750000002</c:v>
                </c:pt>
                <c:pt idx="9337">
                  <c:v>7997.7264880000002</c:v>
                </c:pt>
                <c:pt idx="9338">
                  <c:v>8003.0403560000004</c:v>
                </c:pt>
                <c:pt idx="9339">
                  <c:v>8013.5910789999998</c:v>
                </c:pt>
                <c:pt idx="9340">
                  <c:v>8009.7404500000002</c:v>
                </c:pt>
                <c:pt idx="9341">
                  <c:v>8011.7427770000004</c:v>
                </c:pt>
                <c:pt idx="9342">
                  <c:v>8009.3553869999996</c:v>
                </c:pt>
                <c:pt idx="9343">
                  <c:v>8010.972651</c:v>
                </c:pt>
                <c:pt idx="9344">
                  <c:v>8013.6680919999999</c:v>
                </c:pt>
                <c:pt idx="9345">
                  <c:v>8017.9807959999998</c:v>
                </c:pt>
                <c:pt idx="9346">
                  <c:v>8010.5875880000003</c:v>
                </c:pt>
                <c:pt idx="9347">
                  <c:v>8013.6680919999999</c:v>
                </c:pt>
                <c:pt idx="9348">
                  <c:v>8013.2060160000001</c:v>
                </c:pt>
                <c:pt idx="9349">
                  <c:v>8015.4393810000001</c:v>
                </c:pt>
                <c:pt idx="9350">
                  <c:v>8012.050827</c:v>
                </c:pt>
                <c:pt idx="9351">
                  <c:v>8013.9761420000004</c:v>
                </c:pt>
                <c:pt idx="9352">
                  <c:v>8011.3577139999998</c:v>
                </c:pt>
                <c:pt idx="9353">
                  <c:v>8008.8162990000001</c:v>
                </c:pt>
                <c:pt idx="9354">
                  <c:v>8005.6587829999999</c:v>
                </c:pt>
                <c:pt idx="9355">
                  <c:v>8010.8186260000002</c:v>
                </c:pt>
                <c:pt idx="9356">
                  <c:v>8008.8933120000002</c:v>
                </c:pt>
                <c:pt idx="9357">
                  <c:v>8009.4323999999997</c:v>
                </c:pt>
                <c:pt idx="9358">
                  <c:v>8008.0461729999997</c:v>
                </c:pt>
                <c:pt idx="9359">
                  <c:v>8004.1955440000002</c:v>
                </c:pt>
                <c:pt idx="9360">
                  <c:v>8003.1173680000002</c:v>
                </c:pt>
                <c:pt idx="9361">
                  <c:v>8000.1138769999998</c:v>
                </c:pt>
                <c:pt idx="9362">
                  <c:v>8002.193217</c:v>
                </c:pt>
                <c:pt idx="9363">
                  <c:v>8003.9645060000003</c:v>
                </c:pt>
                <c:pt idx="9364">
                  <c:v>8004.7346319999997</c:v>
                </c:pt>
                <c:pt idx="9365">
                  <c:v>8002.9633430000004</c:v>
                </c:pt>
                <c:pt idx="9366">
                  <c:v>8003.5024309999999</c:v>
                </c:pt>
                <c:pt idx="9367">
                  <c:v>8004.65762</c:v>
                </c:pt>
                <c:pt idx="9368">
                  <c:v>8002.2702300000001</c:v>
                </c:pt>
                <c:pt idx="9369">
                  <c:v>8000.7299780000003</c:v>
                </c:pt>
                <c:pt idx="9370">
                  <c:v>8000.2679029999999</c:v>
                </c:pt>
                <c:pt idx="9371">
                  <c:v>7999.4977769999996</c:v>
                </c:pt>
                <c:pt idx="9372">
                  <c:v>8001.0380279999999</c:v>
                </c:pt>
                <c:pt idx="9373">
                  <c:v>7999.3437519999998</c:v>
                </c:pt>
                <c:pt idx="9374">
                  <c:v>8002.6552929999998</c:v>
                </c:pt>
                <c:pt idx="9375">
                  <c:v>8001.2690659999998</c:v>
                </c:pt>
                <c:pt idx="9376">
                  <c:v>8002.0391920000002</c:v>
                </c:pt>
                <c:pt idx="9377">
                  <c:v>8004.9656699999996</c:v>
                </c:pt>
                <c:pt idx="9378">
                  <c:v>8005.1967080000004</c:v>
                </c:pt>
                <c:pt idx="9379">
                  <c:v>7998.958689</c:v>
                </c:pt>
                <c:pt idx="9380">
                  <c:v>7993.1827450000001</c:v>
                </c:pt>
                <c:pt idx="9381">
                  <c:v>7991.5654809999996</c:v>
                </c:pt>
                <c:pt idx="9382">
                  <c:v>7986.4826510000003</c:v>
                </c:pt>
                <c:pt idx="9383">
                  <c:v>7986.0975879999996</c:v>
                </c:pt>
                <c:pt idx="9384">
                  <c:v>7985.0194119999996</c:v>
                </c:pt>
                <c:pt idx="9385">
                  <c:v>7984.5573359999999</c:v>
                </c:pt>
                <c:pt idx="9386">
                  <c:v>7985.4044750000003</c:v>
                </c:pt>
                <c:pt idx="9387">
                  <c:v>7987.4838140000002</c:v>
                </c:pt>
                <c:pt idx="9388">
                  <c:v>7984.8653869999998</c:v>
                </c:pt>
                <c:pt idx="9389">
                  <c:v>7987.1757639999996</c:v>
                </c:pt>
                <c:pt idx="9390">
                  <c:v>7986.867714</c:v>
                </c:pt>
                <c:pt idx="9391">
                  <c:v>7986.1746009999997</c:v>
                </c:pt>
                <c:pt idx="9392">
                  <c:v>7987.6378400000003</c:v>
                </c:pt>
                <c:pt idx="9393">
                  <c:v>7989.4861410000003</c:v>
                </c:pt>
                <c:pt idx="9394">
                  <c:v>7989.0240659999999</c:v>
                </c:pt>
                <c:pt idx="9395">
                  <c:v>7987.0217389999998</c:v>
                </c:pt>
                <c:pt idx="9396">
                  <c:v>7988.1769279999999</c:v>
                </c:pt>
                <c:pt idx="9397">
                  <c:v>7987.5608270000002</c:v>
                </c:pt>
                <c:pt idx="9398">
                  <c:v>7989.871204</c:v>
                </c:pt>
                <c:pt idx="9399">
                  <c:v>7989.7171790000002</c:v>
                </c:pt>
                <c:pt idx="9400">
                  <c:v>7986.4056380000002</c:v>
                </c:pt>
                <c:pt idx="9401">
                  <c:v>7992.4126189999997</c:v>
                </c:pt>
                <c:pt idx="9402">
                  <c:v>7991.0263930000001</c:v>
                </c:pt>
                <c:pt idx="9403">
                  <c:v>7990.179255</c:v>
                </c:pt>
                <c:pt idx="9404">
                  <c:v>7991.7195060000004</c:v>
                </c:pt>
                <c:pt idx="9405">
                  <c:v>7991.7965190000004</c:v>
                </c:pt>
                <c:pt idx="9406">
                  <c:v>7994.2609210000001</c:v>
                </c:pt>
                <c:pt idx="9407">
                  <c:v>7996.5712990000002</c:v>
                </c:pt>
                <c:pt idx="9408">
                  <c:v>7994.1839090000003</c:v>
                </c:pt>
                <c:pt idx="9409">
                  <c:v>7995.3390980000004</c:v>
                </c:pt>
                <c:pt idx="9410">
                  <c:v>7990.4873049999997</c:v>
                </c:pt>
                <c:pt idx="9411">
                  <c:v>7995.4931230000002</c:v>
                </c:pt>
                <c:pt idx="9412">
                  <c:v>7994.3379340000001</c:v>
                </c:pt>
                <c:pt idx="9413">
                  <c:v>7993.413783</c:v>
                </c:pt>
                <c:pt idx="9414">
                  <c:v>7989.7171790000002</c:v>
                </c:pt>
                <c:pt idx="9415">
                  <c:v>7992.4896319999998</c:v>
                </c:pt>
                <c:pt idx="9416">
                  <c:v>7994.3379340000001</c:v>
                </c:pt>
                <c:pt idx="9417">
                  <c:v>7992.5666449999999</c:v>
                </c:pt>
                <c:pt idx="9418">
                  <c:v>7992.1815820000002</c:v>
                </c:pt>
                <c:pt idx="9419">
                  <c:v>7994.9540349999997</c:v>
                </c:pt>
                <c:pt idx="9420">
                  <c:v>7993.0287200000002</c:v>
                </c:pt>
                <c:pt idx="9421">
                  <c:v>7993.490796</c:v>
                </c:pt>
                <c:pt idx="9422">
                  <c:v>7997.8805130000001</c:v>
                </c:pt>
                <c:pt idx="9423">
                  <c:v>7995.8011729999998</c:v>
                </c:pt>
                <c:pt idx="9424">
                  <c:v>7999.2667389999997</c:v>
                </c:pt>
                <c:pt idx="9425">
                  <c:v>8005.1196950000003</c:v>
                </c:pt>
                <c:pt idx="9426">
                  <c:v>8008.5852610000002</c:v>
                </c:pt>
                <c:pt idx="9427">
                  <c:v>8007.3530600000004</c:v>
                </c:pt>
                <c:pt idx="9428">
                  <c:v>8008.3542239999997</c:v>
                </c:pt>
                <c:pt idx="9429">
                  <c:v>8007.66111</c:v>
                </c:pt>
                <c:pt idx="9430">
                  <c:v>8005.8128079999997</c:v>
                </c:pt>
                <c:pt idx="9431">
                  <c:v>8006.9679969999997</c:v>
                </c:pt>
                <c:pt idx="9432">
                  <c:v>8011.4347269999998</c:v>
                </c:pt>
                <c:pt idx="9433">
                  <c:v>8006.4289090000002</c:v>
                </c:pt>
                <c:pt idx="9434">
                  <c:v>8003.1943810000002</c:v>
                </c:pt>
                <c:pt idx="9435">
                  <c:v>8005.9668339999998</c:v>
                </c:pt>
                <c:pt idx="9436">
                  <c:v>8008.739286</c:v>
                </c:pt>
                <c:pt idx="9437">
                  <c:v>8009.4323999999997</c:v>
                </c:pt>
                <c:pt idx="9438">
                  <c:v>8007.5840980000003</c:v>
                </c:pt>
                <c:pt idx="9439">
                  <c:v>8009.5864250000004</c:v>
                </c:pt>
                <c:pt idx="9440">
                  <c:v>8011.4347269999998</c:v>
                </c:pt>
                <c:pt idx="9441">
                  <c:v>8008.739286</c:v>
                </c:pt>
                <c:pt idx="9442">
                  <c:v>8003.5024309999999</c:v>
                </c:pt>
                <c:pt idx="9443">
                  <c:v>8007.3530600000004</c:v>
                </c:pt>
                <c:pt idx="9444">
                  <c:v>8012.5129029999998</c:v>
                </c:pt>
                <c:pt idx="9445">
                  <c:v>8011.1266759999999</c:v>
                </c:pt>
                <c:pt idx="9446">
                  <c:v>8008.3542239999997</c:v>
                </c:pt>
                <c:pt idx="9447">
                  <c:v>8004.2725570000002</c:v>
                </c:pt>
                <c:pt idx="9448">
                  <c:v>8005.7357959999999</c:v>
                </c:pt>
                <c:pt idx="9449">
                  <c:v>8006.8139719999999</c:v>
                </c:pt>
                <c:pt idx="9450">
                  <c:v>8007.8921479999999</c:v>
                </c:pt>
                <c:pt idx="9451">
                  <c:v>8003.4254179999998</c:v>
                </c:pt>
                <c:pt idx="9452">
                  <c:v>8002.7323050000005</c:v>
                </c:pt>
                <c:pt idx="9453">
                  <c:v>8006.6599470000001</c:v>
                </c:pt>
                <c:pt idx="9454">
                  <c:v>8003.4254179999998</c:v>
                </c:pt>
                <c:pt idx="9455">
                  <c:v>8003.7334689999998</c:v>
                </c:pt>
                <c:pt idx="9456">
                  <c:v>8002.193217</c:v>
                </c:pt>
                <c:pt idx="9457">
                  <c:v>8002.8863300000003</c:v>
                </c:pt>
                <c:pt idx="9458">
                  <c:v>8004.2725570000002</c:v>
                </c:pt>
                <c:pt idx="9459">
                  <c:v>8003.6564559999997</c:v>
                </c:pt>
                <c:pt idx="9460">
                  <c:v>8004.5035950000001</c:v>
                </c:pt>
                <c:pt idx="9461">
                  <c:v>8004.1955440000002</c:v>
                </c:pt>
                <c:pt idx="9462">
                  <c:v>8006.890985</c:v>
                </c:pt>
                <c:pt idx="9463">
                  <c:v>8001.5001039999997</c:v>
                </c:pt>
                <c:pt idx="9464">
                  <c:v>7996.1862359999996</c:v>
                </c:pt>
                <c:pt idx="9465">
                  <c:v>7998.881676</c:v>
                </c:pt>
                <c:pt idx="9466">
                  <c:v>7993.413783</c:v>
                </c:pt>
                <c:pt idx="9467">
                  <c:v>7992.7206699999997</c:v>
                </c:pt>
                <c:pt idx="9468">
                  <c:v>7989.0240659999999</c:v>
                </c:pt>
                <c:pt idx="9469">
                  <c:v>7991.1034060000002</c:v>
                </c:pt>
                <c:pt idx="9470">
                  <c:v>7989.6401669999996</c:v>
                </c:pt>
                <c:pt idx="9471">
                  <c:v>7989.1780909999998</c:v>
                </c:pt>
                <c:pt idx="9472">
                  <c:v>7989.1780909999998</c:v>
                </c:pt>
                <c:pt idx="9473">
                  <c:v>7986.0205749999996</c:v>
                </c:pt>
                <c:pt idx="9474">
                  <c:v>7988.2539399999996</c:v>
                </c:pt>
                <c:pt idx="9475">
                  <c:v>7988.5619900000002</c:v>
                </c:pt>
                <c:pt idx="9476">
                  <c:v>7988.0999149999998</c:v>
                </c:pt>
                <c:pt idx="9477">
                  <c:v>7990.3332799999998</c:v>
                </c:pt>
                <c:pt idx="9478">
                  <c:v>7987.7148520000001</c:v>
                </c:pt>
                <c:pt idx="9479">
                  <c:v>7989.871204</c:v>
                </c:pt>
                <c:pt idx="9480">
                  <c:v>7985.9435629999998</c:v>
                </c:pt>
                <c:pt idx="9481">
                  <c:v>7981.6308580000004</c:v>
                </c:pt>
                <c:pt idx="9482">
                  <c:v>7983.4791599999999</c:v>
                </c:pt>
                <c:pt idx="9483">
                  <c:v>7983.7101979999998</c:v>
                </c:pt>
                <c:pt idx="9484">
                  <c:v>7982.7860469999996</c:v>
                </c:pt>
                <c:pt idx="9485">
                  <c:v>7983.0940970000001</c:v>
                </c:pt>
                <c:pt idx="9486">
                  <c:v>7985.4044750000003</c:v>
                </c:pt>
                <c:pt idx="9487">
                  <c:v>7985.2504499999995</c:v>
                </c:pt>
                <c:pt idx="9488">
                  <c:v>7982.169946</c:v>
                </c:pt>
                <c:pt idx="9489">
                  <c:v>7985.5585000000001</c:v>
                </c:pt>
                <c:pt idx="9490">
                  <c:v>7987.3297890000003</c:v>
                </c:pt>
                <c:pt idx="9491">
                  <c:v>7989.4091289999997</c:v>
                </c:pt>
                <c:pt idx="9492">
                  <c:v>7989.6401669999996</c:v>
                </c:pt>
                <c:pt idx="9493">
                  <c:v>7992.4126189999997</c:v>
                </c:pt>
                <c:pt idx="9494">
                  <c:v>7992.1815820000002</c:v>
                </c:pt>
                <c:pt idx="9495">
                  <c:v>7989.5631540000004</c:v>
                </c:pt>
                <c:pt idx="9496">
                  <c:v>7992.7976820000003</c:v>
                </c:pt>
                <c:pt idx="9497">
                  <c:v>7993.490796</c:v>
                </c:pt>
                <c:pt idx="9498">
                  <c:v>7992.7206699999997</c:v>
                </c:pt>
                <c:pt idx="9499">
                  <c:v>7991.1034060000002</c:v>
                </c:pt>
                <c:pt idx="9500">
                  <c:v>7990.6413300000004</c:v>
                </c:pt>
                <c:pt idx="9501">
                  <c:v>7991.7195060000004</c:v>
                </c:pt>
                <c:pt idx="9502">
                  <c:v>7990.2562669999998</c:v>
                </c:pt>
                <c:pt idx="9503">
                  <c:v>7990.4873049999997</c:v>
                </c:pt>
                <c:pt idx="9504">
                  <c:v>7988.7160160000003</c:v>
                </c:pt>
                <c:pt idx="9505">
                  <c:v>7992.6436569999996</c:v>
                </c:pt>
                <c:pt idx="9506">
                  <c:v>7988.9470529999999</c:v>
                </c:pt>
                <c:pt idx="9507">
                  <c:v>7996.4172740000004</c:v>
                </c:pt>
                <c:pt idx="9508">
                  <c:v>7995.4931230000002</c:v>
                </c:pt>
                <c:pt idx="9509">
                  <c:v>8001.0380279999999</c:v>
                </c:pt>
                <c:pt idx="9510">
                  <c:v>8008.1231859999998</c:v>
                </c:pt>
                <c:pt idx="9511">
                  <c:v>8006.3518960000001</c:v>
                </c:pt>
                <c:pt idx="9512">
                  <c:v>8004.65762</c:v>
                </c:pt>
                <c:pt idx="9513">
                  <c:v>8008.8162990000001</c:v>
                </c:pt>
                <c:pt idx="9514">
                  <c:v>8008.4312360000004</c:v>
                </c:pt>
                <c:pt idx="9515">
                  <c:v>8007.1990349999996</c:v>
                </c:pt>
                <c:pt idx="9516">
                  <c:v>8005.1196950000003</c:v>
                </c:pt>
                <c:pt idx="9517">
                  <c:v>8001.6541289999996</c:v>
                </c:pt>
                <c:pt idx="9518">
                  <c:v>8001.7311419999996</c:v>
                </c:pt>
                <c:pt idx="9519">
                  <c:v>8005.8898209999998</c:v>
                </c:pt>
                <c:pt idx="9520">
                  <c:v>8004.349569</c:v>
                </c:pt>
                <c:pt idx="9521">
                  <c:v>8006.1208589999997</c:v>
                </c:pt>
                <c:pt idx="9522">
                  <c:v>8002.0391920000002</c:v>
                </c:pt>
                <c:pt idx="9523">
                  <c:v>8001.3460789999999</c:v>
                </c:pt>
                <c:pt idx="9524">
                  <c:v>8006.582934</c:v>
                </c:pt>
                <c:pt idx="9525">
                  <c:v>8005.8128079999997</c:v>
                </c:pt>
                <c:pt idx="9526">
                  <c:v>8003.579444</c:v>
                </c:pt>
                <c:pt idx="9527">
                  <c:v>8004.1955440000002</c:v>
                </c:pt>
                <c:pt idx="9528">
                  <c:v>8006.890985</c:v>
                </c:pt>
                <c:pt idx="9529">
                  <c:v>8010.125513</c:v>
                </c:pt>
                <c:pt idx="9530">
                  <c:v>8008.0461729999997</c:v>
                </c:pt>
                <c:pt idx="9531">
                  <c:v>8006.890985</c:v>
                </c:pt>
                <c:pt idx="9532">
                  <c:v>8004.8116449999998</c:v>
                </c:pt>
                <c:pt idx="9533">
                  <c:v>8004.1185320000004</c:v>
                </c:pt>
                <c:pt idx="9534">
                  <c:v>8002.7323050000005</c:v>
                </c:pt>
                <c:pt idx="9535">
                  <c:v>8003.3484060000001</c:v>
                </c:pt>
                <c:pt idx="9536">
                  <c:v>8001.1920540000001</c:v>
                </c:pt>
                <c:pt idx="9537">
                  <c:v>8001.7311419999996</c:v>
                </c:pt>
                <c:pt idx="9538">
                  <c:v>8005.6587829999999</c:v>
                </c:pt>
                <c:pt idx="9539">
                  <c:v>8002.8093179999996</c:v>
                </c:pt>
                <c:pt idx="9540">
                  <c:v>8002.4242549999999</c:v>
                </c:pt>
                <c:pt idx="9541">
                  <c:v>8004.1955440000002</c:v>
                </c:pt>
                <c:pt idx="9542">
                  <c:v>8006.6599470000001</c:v>
                </c:pt>
                <c:pt idx="9543">
                  <c:v>8005.427745</c:v>
                </c:pt>
                <c:pt idx="9544">
                  <c:v>8003.0403560000004</c:v>
                </c:pt>
                <c:pt idx="9545">
                  <c:v>8004.8886570000004</c:v>
                </c:pt>
                <c:pt idx="9546">
                  <c:v>8006.5059220000003</c:v>
                </c:pt>
                <c:pt idx="9547">
                  <c:v>8006.0438459999996</c:v>
                </c:pt>
                <c:pt idx="9548">
                  <c:v>8005.504758</c:v>
                </c:pt>
                <c:pt idx="9549">
                  <c:v>8002.8093179999996</c:v>
                </c:pt>
                <c:pt idx="9550">
                  <c:v>7999.1127139999999</c:v>
                </c:pt>
                <c:pt idx="9551">
                  <c:v>7997.1103869999997</c:v>
                </c:pt>
                <c:pt idx="9552">
                  <c:v>7992.1045690000001</c:v>
                </c:pt>
                <c:pt idx="9553">
                  <c:v>7995.8781859999999</c:v>
                </c:pt>
                <c:pt idx="9554">
                  <c:v>7988.7160160000003</c:v>
                </c:pt>
                <c:pt idx="9555">
                  <c:v>7991.1804179999999</c:v>
                </c:pt>
                <c:pt idx="9556">
                  <c:v>7992.7206699999997</c:v>
                </c:pt>
                <c:pt idx="9557">
                  <c:v>7994.1839090000003</c:v>
                </c:pt>
                <c:pt idx="9558">
                  <c:v>7988.0229019999997</c:v>
                </c:pt>
                <c:pt idx="9559">
                  <c:v>7986.6366760000001</c:v>
                </c:pt>
                <c:pt idx="9560">
                  <c:v>7990.0252300000002</c:v>
                </c:pt>
                <c:pt idx="9561">
                  <c:v>7990.179255</c:v>
                </c:pt>
                <c:pt idx="9562">
                  <c:v>7990.8723680000003</c:v>
                </c:pt>
                <c:pt idx="9563">
                  <c:v>7989.101079</c:v>
                </c:pt>
                <c:pt idx="9564">
                  <c:v>7989.3321159999996</c:v>
                </c:pt>
                <c:pt idx="9565">
                  <c:v>7987.7918650000001</c:v>
                </c:pt>
                <c:pt idx="9566">
                  <c:v>7989.4091289999997</c:v>
                </c:pt>
                <c:pt idx="9567">
                  <c:v>7993.0287200000002</c:v>
                </c:pt>
                <c:pt idx="9568">
                  <c:v>7990.6413300000004</c:v>
                </c:pt>
                <c:pt idx="9569">
                  <c:v>7989.2551039999998</c:v>
                </c:pt>
                <c:pt idx="9570">
                  <c:v>7986.1746009999997</c:v>
                </c:pt>
                <c:pt idx="9571">
                  <c:v>7987.4838140000002</c:v>
                </c:pt>
                <c:pt idx="9572">
                  <c:v>7992.4896319999998</c:v>
                </c:pt>
                <c:pt idx="9573">
                  <c:v>7990.5643179999997</c:v>
                </c:pt>
                <c:pt idx="9574">
                  <c:v>7993.3367699999999</c:v>
                </c:pt>
                <c:pt idx="9575">
                  <c:v>7995.9551979999997</c:v>
                </c:pt>
                <c:pt idx="9576">
                  <c:v>7996.1092230000004</c:v>
                </c:pt>
                <c:pt idx="9577">
                  <c:v>7990.94938</c:v>
                </c:pt>
                <c:pt idx="9578">
                  <c:v>7991.3344429999997</c:v>
                </c:pt>
                <c:pt idx="9579">
                  <c:v>7994.0298839999996</c:v>
                </c:pt>
                <c:pt idx="9580">
                  <c:v>7992.1045690000001</c:v>
                </c:pt>
                <c:pt idx="9581">
                  <c:v>7999.2667389999997</c:v>
                </c:pt>
                <c:pt idx="9582">
                  <c:v>7997.6494750000002</c:v>
                </c:pt>
                <c:pt idx="9583">
                  <c:v>7997.2644120000004</c:v>
                </c:pt>
                <c:pt idx="9584">
                  <c:v>7992.0275570000003</c:v>
                </c:pt>
                <c:pt idx="9585">
                  <c:v>7992.4126189999997</c:v>
                </c:pt>
                <c:pt idx="9586">
                  <c:v>7998.0345379999999</c:v>
                </c:pt>
                <c:pt idx="9587">
                  <c:v>7992.335607</c:v>
                </c:pt>
                <c:pt idx="9588">
                  <c:v>7991.1034060000002</c:v>
                </c:pt>
                <c:pt idx="9589">
                  <c:v>7988.1769279999999</c:v>
                </c:pt>
                <c:pt idx="9590">
                  <c:v>7989.4091289999997</c:v>
                </c:pt>
                <c:pt idx="9591">
                  <c:v>7991.7965190000004</c:v>
                </c:pt>
                <c:pt idx="9592">
                  <c:v>7998.2655759999998</c:v>
                </c:pt>
                <c:pt idx="9593">
                  <c:v>7999.5747890000002</c:v>
                </c:pt>
                <c:pt idx="9594">
                  <c:v>8000.8069910000004</c:v>
                </c:pt>
                <c:pt idx="9595">
                  <c:v>8006.582934</c:v>
                </c:pt>
                <c:pt idx="9596">
                  <c:v>8008.0461729999997</c:v>
                </c:pt>
                <c:pt idx="9597">
                  <c:v>8009.5864250000004</c:v>
                </c:pt>
                <c:pt idx="9598">
                  <c:v>8009.5864250000004</c:v>
                </c:pt>
                <c:pt idx="9599">
                  <c:v>8012.6669279999996</c:v>
                </c:pt>
                <c:pt idx="9600">
                  <c:v>8011.5117389999996</c:v>
                </c:pt>
                <c:pt idx="9601">
                  <c:v>8014.5922430000001</c:v>
                </c:pt>
                <c:pt idx="9602">
                  <c:v>8010.125513</c:v>
                </c:pt>
                <c:pt idx="9603">
                  <c:v>8012.2048530000002</c:v>
                </c:pt>
                <c:pt idx="9604">
                  <c:v>8008.8162990000001</c:v>
                </c:pt>
                <c:pt idx="9605">
                  <c:v>8011.2036889999999</c:v>
                </c:pt>
                <c:pt idx="9606">
                  <c:v>8015.7474309999998</c:v>
                </c:pt>
                <c:pt idx="9607">
                  <c:v>8010.125513</c:v>
                </c:pt>
                <c:pt idx="9608">
                  <c:v>8011.2036889999999</c:v>
                </c:pt>
                <c:pt idx="9609">
                  <c:v>8009.9714880000001</c:v>
                </c:pt>
                <c:pt idx="9610">
                  <c:v>8011.7427770000004</c:v>
                </c:pt>
                <c:pt idx="9611">
                  <c:v>8014.5922430000001</c:v>
                </c:pt>
                <c:pt idx="9612">
                  <c:v>8012.8979660000005</c:v>
                </c:pt>
                <c:pt idx="9613">
                  <c:v>8012.7439409999997</c:v>
                </c:pt>
                <c:pt idx="9614">
                  <c:v>8015.2083430000002</c:v>
                </c:pt>
                <c:pt idx="9615">
                  <c:v>8014.4382169999999</c:v>
                </c:pt>
                <c:pt idx="9616">
                  <c:v>8007.8921479999999</c:v>
                </c:pt>
                <c:pt idx="9617">
                  <c:v>8011.9738150000003</c:v>
                </c:pt>
                <c:pt idx="9618">
                  <c:v>8010.5875880000003</c:v>
                </c:pt>
                <c:pt idx="9619">
                  <c:v>8007.5070850000002</c:v>
                </c:pt>
                <c:pt idx="9620">
                  <c:v>8006.2748840000004</c:v>
                </c:pt>
                <c:pt idx="9621">
                  <c:v>8010.972651</c:v>
                </c:pt>
                <c:pt idx="9622">
                  <c:v>8004.5806069999999</c:v>
                </c:pt>
                <c:pt idx="9623">
                  <c:v>8002.8093179999996</c:v>
                </c:pt>
                <c:pt idx="9624">
                  <c:v>8003.0403560000004</c:v>
                </c:pt>
                <c:pt idx="9625">
                  <c:v>8006.4289090000002</c:v>
                </c:pt>
                <c:pt idx="9626">
                  <c:v>8007.7381230000001</c:v>
                </c:pt>
                <c:pt idx="9627">
                  <c:v>8008.8933120000002</c:v>
                </c:pt>
                <c:pt idx="9628">
                  <c:v>8004.65762</c:v>
                </c:pt>
                <c:pt idx="9629">
                  <c:v>8003.6564559999997</c:v>
                </c:pt>
                <c:pt idx="9630">
                  <c:v>8007.5840980000003</c:v>
                </c:pt>
                <c:pt idx="9631">
                  <c:v>8004.0415190000003</c:v>
                </c:pt>
                <c:pt idx="9632">
                  <c:v>8002.2702300000001</c:v>
                </c:pt>
                <c:pt idx="9633">
                  <c:v>8004.5806069999999</c:v>
                </c:pt>
                <c:pt idx="9634">
                  <c:v>8002.8093179999996</c:v>
                </c:pt>
                <c:pt idx="9635">
                  <c:v>8002.3472419999998</c:v>
                </c:pt>
                <c:pt idx="9636">
                  <c:v>7999.5747890000002</c:v>
                </c:pt>
                <c:pt idx="9637">
                  <c:v>7995.5701349999999</c:v>
                </c:pt>
                <c:pt idx="9638">
                  <c:v>7991.4114559999998</c:v>
                </c:pt>
                <c:pt idx="9639">
                  <c:v>7992.1045690000001</c:v>
                </c:pt>
                <c:pt idx="9640">
                  <c:v>7992.5666449999999</c:v>
                </c:pt>
                <c:pt idx="9641">
                  <c:v>7993.5678079999998</c:v>
                </c:pt>
                <c:pt idx="9642">
                  <c:v>7994.7229969999999</c:v>
                </c:pt>
                <c:pt idx="9643">
                  <c:v>7991.4114559999998</c:v>
                </c:pt>
                <c:pt idx="9644">
                  <c:v>7989.9482170000001</c:v>
                </c:pt>
                <c:pt idx="9645">
                  <c:v>7989.6401669999996</c:v>
                </c:pt>
                <c:pt idx="9646">
                  <c:v>7991.1804179999999</c:v>
                </c:pt>
                <c:pt idx="9647">
                  <c:v>7992.4126189999997</c:v>
                </c:pt>
                <c:pt idx="9648">
                  <c:v>7993.6448209999999</c:v>
                </c:pt>
                <c:pt idx="9649">
                  <c:v>7991.1804179999999</c:v>
                </c:pt>
                <c:pt idx="9650">
                  <c:v>7990.2562669999998</c:v>
                </c:pt>
                <c:pt idx="9651">
                  <c:v>7990.3332799999998</c:v>
                </c:pt>
                <c:pt idx="9652">
                  <c:v>7987.6378400000003</c:v>
                </c:pt>
                <c:pt idx="9653">
                  <c:v>7987.4068020000004</c:v>
                </c:pt>
                <c:pt idx="9654">
                  <c:v>7990.1022419999999</c:v>
                </c:pt>
                <c:pt idx="9655">
                  <c:v>7983.4021480000001</c:v>
                </c:pt>
                <c:pt idx="9656">
                  <c:v>7986.3286260000004</c:v>
                </c:pt>
                <c:pt idx="9657">
                  <c:v>7987.7148520000001</c:v>
                </c:pt>
                <c:pt idx="9658">
                  <c:v>7987.2527769999997</c:v>
                </c:pt>
                <c:pt idx="9659">
                  <c:v>7988.1769279999999</c:v>
                </c:pt>
                <c:pt idx="9660">
                  <c:v>7992.7206699999997</c:v>
                </c:pt>
                <c:pt idx="9661">
                  <c:v>7994.4149470000002</c:v>
                </c:pt>
                <c:pt idx="9662">
                  <c:v>7995.0310470000004</c:v>
                </c:pt>
                <c:pt idx="9663">
                  <c:v>7991.4884689999999</c:v>
                </c:pt>
                <c:pt idx="9664">
                  <c:v>7993.9528710000004</c:v>
                </c:pt>
                <c:pt idx="9665">
                  <c:v>7989.1780909999998</c:v>
                </c:pt>
                <c:pt idx="9666">
                  <c:v>7990.1022419999999</c:v>
                </c:pt>
                <c:pt idx="9667">
                  <c:v>7988.4079650000003</c:v>
                </c:pt>
                <c:pt idx="9668">
                  <c:v>7990.8723680000003</c:v>
                </c:pt>
                <c:pt idx="9669">
                  <c:v>7995.8011729999998</c:v>
                </c:pt>
                <c:pt idx="9670">
                  <c:v>7990.7953550000002</c:v>
                </c:pt>
                <c:pt idx="9671">
                  <c:v>7995.4931230000002</c:v>
                </c:pt>
                <c:pt idx="9672">
                  <c:v>7992.0275570000003</c:v>
                </c:pt>
                <c:pt idx="9673">
                  <c:v>7992.0275570000003</c:v>
                </c:pt>
                <c:pt idx="9674">
                  <c:v>7996.4172740000004</c:v>
                </c:pt>
                <c:pt idx="9675">
                  <c:v>7995.647148</c:v>
                </c:pt>
                <c:pt idx="9676">
                  <c:v>7994.9540349999997</c:v>
                </c:pt>
                <c:pt idx="9677">
                  <c:v>7998.0345379999999</c:v>
                </c:pt>
                <c:pt idx="9678">
                  <c:v>7996.8023370000001</c:v>
                </c:pt>
                <c:pt idx="9679">
                  <c:v>8000.9610160000002</c:v>
                </c:pt>
                <c:pt idx="9680">
                  <c:v>8002.6552929999998</c:v>
                </c:pt>
                <c:pt idx="9681">
                  <c:v>8008.3542239999997</c:v>
                </c:pt>
                <c:pt idx="9682">
                  <c:v>8009.7404500000002</c:v>
                </c:pt>
                <c:pt idx="9683">
                  <c:v>8009.2013619999998</c:v>
                </c:pt>
                <c:pt idx="9684">
                  <c:v>8014.0531540000002</c:v>
                </c:pt>
                <c:pt idx="9685">
                  <c:v>8013.5140659999997</c:v>
                </c:pt>
                <c:pt idx="9686">
                  <c:v>8012.7439409999997</c:v>
                </c:pt>
                <c:pt idx="9687">
                  <c:v>8009.5094120000003</c:v>
                </c:pt>
                <c:pt idx="9688">
                  <c:v>8009.9714880000001</c:v>
                </c:pt>
                <c:pt idx="9689">
                  <c:v>8010.3565509999999</c:v>
                </c:pt>
                <c:pt idx="9690">
                  <c:v>8010.6646010000004</c:v>
                </c:pt>
                <c:pt idx="9691">
                  <c:v>8010.0484999999999</c:v>
                </c:pt>
                <c:pt idx="9692">
                  <c:v>8009.3553869999996</c:v>
                </c:pt>
                <c:pt idx="9693">
                  <c:v>8008.739286</c:v>
                </c:pt>
                <c:pt idx="9694">
                  <c:v>8010.972651</c:v>
                </c:pt>
                <c:pt idx="9695">
                  <c:v>8010.972651</c:v>
                </c:pt>
                <c:pt idx="9696">
                  <c:v>8014.7462679999999</c:v>
                </c:pt>
                <c:pt idx="9697">
                  <c:v>8006.9679969999997</c:v>
                </c:pt>
                <c:pt idx="9698">
                  <c:v>8009.2013619999998</c:v>
                </c:pt>
                <c:pt idx="9699">
                  <c:v>8006.890985</c:v>
                </c:pt>
                <c:pt idx="9700">
                  <c:v>8007.8151349999998</c:v>
                </c:pt>
                <c:pt idx="9701">
                  <c:v>8004.9656699999996</c:v>
                </c:pt>
                <c:pt idx="9702">
                  <c:v>8006.1208589999997</c:v>
                </c:pt>
                <c:pt idx="9703">
                  <c:v>8002.5782799999997</c:v>
                </c:pt>
                <c:pt idx="9704">
                  <c:v>8002.4242549999999</c:v>
                </c:pt>
                <c:pt idx="9705">
                  <c:v>8004.1185320000004</c:v>
                </c:pt>
                <c:pt idx="9706">
                  <c:v>7999.4977769999996</c:v>
                </c:pt>
                <c:pt idx="9707">
                  <c:v>8001.9621790000001</c:v>
                </c:pt>
                <c:pt idx="9708">
                  <c:v>8005.0426829999997</c:v>
                </c:pt>
                <c:pt idx="9709">
                  <c:v>8001.6541289999996</c:v>
                </c:pt>
                <c:pt idx="9710">
                  <c:v>8000.6529659999997</c:v>
                </c:pt>
                <c:pt idx="9711">
                  <c:v>8001.0380279999999</c:v>
                </c:pt>
                <c:pt idx="9712">
                  <c:v>8003.271393</c:v>
                </c:pt>
                <c:pt idx="9713">
                  <c:v>8004.7346319999997</c:v>
                </c:pt>
                <c:pt idx="9714">
                  <c:v>8004.0415190000003</c:v>
                </c:pt>
                <c:pt idx="9715">
                  <c:v>8002.5012669999996</c:v>
                </c:pt>
                <c:pt idx="9716">
                  <c:v>8004.1955440000002</c:v>
                </c:pt>
                <c:pt idx="9717">
                  <c:v>8005.5817710000001</c:v>
                </c:pt>
                <c:pt idx="9718">
                  <c:v>8003.5024309999999</c:v>
                </c:pt>
                <c:pt idx="9719">
                  <c:v>8009.047337</c:v>
                </c:pt>
                <c:pt idx="9720">
                  <c:v>7996.5712990000002</c:v>
                </c:pt>
                <c:pt idx="9721">
                  <c:v>8001.8081540000003</c:v>
                </c:pt>
                <c:pt idx="9722">
                  <c:v>7997.1103869999997</c:v>
                </c:pt>
                <c:pt idx="9723">
                  <c:v>7996.4942860000001</c:v>
                </c:pt>
                <c:pt idx="9724">
                  <c:v>7993.7988459999997</c:v>
                </c:pt>
                <c:pt idx="9725">
                  <c:v>7991.1034060000002</c:v>
                </c:pt>
                <c:pt idx="9726">
                  <c:v>7991.7965190000004</c:v>
                </c:pt>
                <c:pt idx="9727">
                  <c:v>7989.101079</c:v>
                </c:pt>
                <c:pt idx="9728">
                  <c:v>7989.0240659999999</c:v>
                </c:pt>
                <c:pt idx="9729">
                  <c:v>7989.5631540000004</c:v>
                </c:pt>
                <c:pt idx="9730">
                  <c:v>7990.94938</c:v>
                </c:pt>
                <c:pt idx="9731">
                  <c:v>7989.871204</c:v>
                </c:pt>
                <c:pt idx="9732">
                  <c:v>7993.490796</c:v>
                </c:pt>
                <c:pt idx="9733">
                  <c:v>7990.94938</c:v>
                </c:pt>
                <c:pt idx="9734">
                  <c:v>7992.6436569999996</c:v>
                </c:pt>
                <c:pt idx="9735">
                  <c:v>7993.9528710000004</c:v>
                </c:pt>
                <c:pt idx="9736">
                  <c:v>7993.7218329999996</c:v>
                </c:pt>
                <c:pt idx="9737">
                  <c:v>7992.7976820000003</c:v>
                </c:pt>
                <c:pt idx="9738">
                  <c:v>7991.257431</c:v>
                </c:pt>
                <c:pt idx="9739">
                  <c:v>7991.1034060000002</c:v>
                </c:pt>
                <c:pt idx="9740">
                  <c:v>7989.9482170000001</c:v>
                </c:pt>
                <c:pt idx="9741">
                  <c:v>7990.7953550000002</c:v>
                </c:pt>
                <c:pt idx="9742">
                  <c:v>7986.4826510000003</c:v>
                </c:pt>
                <c:pt idx="9743">
                  <c:v>7994.568972</c:v>
                </c:pt>
                <c:pt idx="9744">
                  <c:v>7992.6436569999996</c:v>
                </c:pt>
                <c:pt idx="9745">
                  <c:v>7993.6448209999999</c:v>
                </c:pt>
                <c:pt idx="9746">
                  <c:v>7997.2644120000004</c:v>
                </c:pt>
                <c:pt idx="9747">
                  <c:v>7998.958689</c:v>
                </c:pt>
                <c:pt idx="9748">
                  <c:v>7999.7288150000004</c:v>
                </c:pt>
                <c:pt idx="9749">
                  <c:v>8001.3460789999999</c:v>
                </c:pt>
                <c:pt idx="9750">
                  <c:v>7998.1115499999996</c:v>
                </c:pt>
                <c:pt idx="9751">
                  <c:v>7995.0310470000004</c:v>
                </c:pt>
                <c:pt idx="9752">
                  <c:v>7996.1092230000004</c:v>
                </c:pt>
                <c:pt idx="9753">
                  <c:v>7993.9528710000004</c:v>
                </c:pt>
                <c:pt idx="9754">
                  <c:v>7996.1092230000004</c:v>
                </c:pt>
                <c:pt idx="9755">
                  <c:v>7996.725324</c:v>
                </c:pt>
                <c:pt idx="9756">
                  <c:v>7994.568972</c:v>
                </c:pt>
                <c:pt idx="9757">
                  <c:v>7995.8011729999998</c:v>
                </c:pt>
                <c:pt idx="9758">
                  <c:v>7993.490796</c:v>
                </c:pt>
                <c:pt idx="9759">
                  <c:v>7992.9517079999996</c:v>
                </c:pt>
                <c:pt idx="9760">
                  <c:v>7997.1873990000004</c:v>
                </c:pt>
                <c:pt idx="9761">
                  <c:v>7993.2597580000001</c:v>
                </c:pt>
                <c:pt idx="9762">
                  <c:v>7995.1080599999996</c:v>
                </c:pt>
                <c:pt idx="9763">
                  <c:v>8001.2690659999998</c:v>
                </c:pt>
                <c:pt idx="9764">
                  <c:v>8001.5771169999998</c:v>
                </c:pt>
                <c:pt idx="9765">
                  <c:v>8006.2748840000004</c:v>
                </c:pt>
                <c:pt idx="9766">
                  <c:v>8013.0519910000003</c:v>
                </c:pt>
                <c:pt idx="9767">
                  <c:v>8009.9714880000001</c:v>
                </c:pt>
                <c:pt idx="9768">
                  <c:v>8007.8151349999998</c:v>
                </c:pt>
                <c:pt idx="9769">
                  <c:v>8002.3472419999998</c:v>
                </c:pt>
                <c:pt idx="9770">
                  <c:v>8002.2702300000001</c:v>
                </c:pt>
                <c:pt idx="9771">
                  <c:v>7999.8058270000001</c:v>
                </c:pt>
                <c:pt idx="9772">
                  <c:v>8003.579444</c:v>
                </c:pt>
                <c:pt idx="9773">
                  <c:v>8008.739286</c:v>
                </c:pt>
                <c:pt idx="9774">
                  <c:v>8007.969161</c:v>
                </c:pt>
                <c:pt idx="9775">
                  <c:v>8007.66111</c:v>
                </c:pt>
                <c:pt idx="9776">
                  <c:v>8008.2772109999996</c:v>
                </c:pt>
                <c:pt idx="9777">
                  <c:v>8012.358878</c:v>
                </c:pt>
                <c:pt idx="9778">
                  <c:v>8011.5887519999997</c:v>
                </c:pt>
                <c:pt idx="9779">
                  <c:v>8012.358878</c:v>
                </c:pt>
                <c:pt idx="9780">
                  <c:v>8010.2025249999997</c:v>
                </c:pt>
                <c:pt idx="9781">
                  <c:v>8009.7404500000002</c:v>
                </c:pt>
                <c:pt idx="9782">
                  <c:v>8004.349569</c:v>
                </c:pt>
                <c:pt idx="9783">
                  <c:v>8009.9714880000001</c:v>
                </c:pt>
                <c:pt idx="9784">
                  <c:v>8008.8933120000002</c:v>
                </c:pt>
                <c:pt idx="9785">
                  <c:v>8008.739286</c:v>
                </c:pt>
                <c:pt idx="9786">
                  <c:v>8007.3530600000004</c:v>
                </c:pt>
                <c:pt idx="9787">
                  <c:v>8008.2772109999996</c:v>
                </c:pt>
                <c:pt idx="9788">
                  <c:v>8007.1220219999996</c:v>
                </c:pt>
                <c:pt idx="9789">
                  <c:v>8007.8921479999999</c:v>
                </c:pt>
                <c:pt idx="9790">
                  <c:v>8006.3518960000001</c:v>
                </c:pt>
                <c:pt idx="9791">
                  <c:v>8005.8128079999997</c:v>
                </c:pt>
                <c:pt idx="9792">
                  <c:v>8006.890985</c:v>
                </c:pt>
                <c:pt idx="9793">
                  <c:v>8007.8151349999998</c:v>
                </c:pt>
                <c:pt idx="9794">
                  <c:v>8003.9645060000003</c:v>
                </c:pt>
                <c:pt idx="9795">
                  <c:v>8002.9633430000004</c:v>
                </c:pt>
                <c:pt idx="9796">
                  <c:v>8007.7381230000001</c:v>
                </c:pt>
                <c:pt idx="9797">
                  <c:v>8007.5840980000003</c:v>
                </c:pt>
                <c:pt idx="9798">
                  <c:v>8003.579444</c:v>
                </c:pt>
                <c:pt idx="9799">
                  <c:v>8004.5035950000001</c:v>
                </c:pt>
                <c:pt idx="9800">
                  <c:v>8003.1173680000002</c:v>
                </c:pt>
                <c:pt idx="9801">
                  <c:v>8004.5806069999999</c:v>
                </c:pt>
                <c:pt idx="9802">
                  <c:v>8003.8874939999996</c:v>
                </c:pt>
                <c:pt idx="9803">
                  <c:v>8005.427745</c:v>
                </c:pt>
                <c:pt idx="9804">
                  <c:v>8004.7346319999997</c:v>
                </c:pt>
                <c:pt idx="9805">
                  <c:v>8001.6541289999996</c:v>
                </c:pt>
                <c:pt idx="9806">
                  <c:v>7996.0322109999997</c:v>
                </c:pt>
                <c:pt idx="9807">
                  <c:v>7993.490796</c:v>
                </c:pt>
                <c:pt idx="9808">
                  <c:v>7990.2562669999998</c:v>
                </c:pt>
                <c:pt idx="9809">
                  <c:v>7990.6413300000004</c:v>
                </c:pt>
                <c:pt idx="9810">
                  <c:v>7991.0263930000001</c:v>
                </c:pt>
                <c:pt idx="9811">
                  <c:v>7988.793028</c:v>
                </c:pt>
                <c:pt idx="9812">
                  <c:v>7991.3344429999997</c:v>
                </c:pt>
                <c:pt idx="9813">
                  <c:v>7987.5608270000002</c:v>
                </c:pt>
                <c:pt idx="9814">
                  <c:v>7983.7872109999998</c:v>
                </c:pt>
                <c:pt idx="9815">
                  <c:v>7986.9447259999997</c:v>
                </c:pt>
                <c:pt idx="9816">
                  <c:v>7986.6366760000001</c:v>
                </c:pt>
                <c:pt idx="9817">
                  <c:v>7988.4849780000004</c:v>
                </c:pt>
                <c:pt idx="9818">
                  <c:v>7989.0240659999999</c:v>
                </c:pt>
                <c:pt idx="9819">
                  <c:v>7988.5619900000002</c:v>
                </c:pt>
                <c:pt idx="9820">
                  <c:v>7988.4849780000004</c:v>
                </c:pt>
                <c:pt idx="9821">
                  <c:v>7987.6378400000003</c:v>
                </c:pt>
                <c:pt idx="9822">
                  <c:v>7989.9482170000001</c:v>
                </c:pt>
                <c:pt idx="9823">
                  <c:v>7991.0263930000001</c:v>
                </c:pt>
                <c:pt idx="9824">
                  <c:v>7988.4849780000004</c:v>
                </c:pt>
                <c:pt idx="9825">
                  <c:v>7985.5585000000001</c:v>
                </c:pt>
                <c:pt idx="9826">
                  <c:v>7987.3297890000003</c:v>
                </c:pt>
                <c:pt idx="9827">
                  <c:v>7993.0287200000002</c:v>
                </c:pt>
                <c:pt idx="9828">
                  <c:v>7989.7171790000002</c:v>
                </c:pt>
                <c:pt idx="9829">
                  <c:v>7984.7113609999997</c:v>
                </c:pt>
                <c:pt idx="9830">
                  <c:v>7986.9447259999997</c:v>
                </c:pt>
                <c:pt idx="9831">
                  <c:v>7989.5631540000004</c:v>
                </c:pt>
                <c:pt idx="9832">
                  <c:v>7989.1780909999998</c:v>
                </c:pt>
                <c:pt idx="9833">
                  <c:v>7988.5619900000002</c:v>
                </c:pt>
                <c:pt idx="9834">
                  <c:v>7991.4884689999999</c:v>
                </c:pt>
                <c:pt idx="9835">
                  <c:v>7996.5712990000002</c:v>
                </c:pt>
                <c:pt idx="9836">
                  <c:v>7989.871204</c:v>
                </c:pt>
                <c:pt idx="9837">
                  <c:v>7992.1045690000001</c:v>
                </c:pt>
                <c:pt idx="9838">
                  <c:v>7996.8023370000001</c:v>
                </c:pt>
                <c:pt idx="9839">
                  <c:v>7998.0345379999999</c:v>
                </c:pt>
                <c:pt idx="9840">
                  <c:v>7995.9551979999997</c:v>
                </c:pt>
                <c:pt idx="9841">
                  <c:v>7993.7988459999997</c:v>
                </c:pt>
                <c:pt idx="9842">
                  <c:v>7993.7218329999996</c:v>
                </c:pt>
                <c:pt idx="9843">
                  <c:v>7990.3332799999998</c:v>
                </c:pt>
                <c:pt idx="9844">
                  <c:v>7991.4114559999998</c:v>
                </c:pt>
                <c:pt idx="9845">
                  <c:v>7994.9540349999997</c:v>
                </c:pt>
                <c:pt idx="9846">
                  <c:v>7992.335607</c:v>
                </c:pt>
                <c:pt idx="9847">
                  <c:v>7988.2539399999996</c:v>
                </c:pt>
                <c:pt idx="9848">
                  <c:v>7991.257431</c:v>
                </c:pt>
                <c:pt idx="9849">
                  <c:v>7995.2620850000003</c:v>
                </c:pt>
                <c:pt idx="9850">
                  <c:v>7999.8828400000002</c:v>
                </c:pt>
                <c:pt idx="9851">
                  <c:v>8003.8874939999996</c:v>
                </c:pt>
                <c:pt idx="9852">
                  <c:v>8008.5852610000002</c:v>
                </c:pt>
                <c:pt idx="9853">
                  <c:v>8008.3542239999997</c:v>
                </c:pt>
                <c:pt idx="9854">
                  <c:v>8009.5094120000003</c:v>
                </c:pt>
                <c:pt idx="9855">
                  <c:v>8010.0484999999999</c:v>
                </c:pt>
                <c:pt idx="9856">
                  <c:v>8010.2795379999998</c:v>
                </c:pt>
                <c:pt idx="9857">
                  <c:v>8005.8128079999997</c:v>
                </c:pt>
                <c:pt idx="9858">
                  <c:v>8009.3553869999996</c:v>
                </c:pt>
                <c:pt idx="9859">
                  <c:v>8011.280702</c:v>
                </c:pt>
                <c:pt idx="9860">
                  <c:v>8010.2025249999997</c:v>
                </c:pt>
                <c:pt idx="9861">
                  <c:v>8010.3565509999999</c:v>
                </c:pt>
                <c:pt idx="9862">
                  <c:v>8008.2001980000005</c:v>
                </c:pt>
                <c:pt idx="9863">
                  <c:v>8009.047337</c:v>
                </c:pt>
                <c:pt idx="9864">
                  <c:v>8005.8128079999997</c:v>
                </c:pt>
                <c:pt idx="9865">
                  <c:v>8008.9703239999999</c:v>
                </c:pt>
                <c:pt idx="9866">
                  <c:v>8014.4382169999999</c:v>
                </c:pt>
                <c:pt idx="9867">
                  <c:v>8011.6657640000003</c:v>
                </c:pt>
                <c:pt idx="9868">
                  <c:v>8008.4312360000004</c:v>
                </c:pt>
                <c:pt idx="9869">
                  <c:v>8009.1243489999997</c:v>
                </c:pt>
                <c:pt idx="9870">
                  <c:v>8011.5887519999997</c:v>
                </c:pt>
                <c:pt idx="9871">
                  <c:v>8009.8174630000003</c:v>
                </c:pt>
                <c:pt idx="9872">
                  <c:v>8007.8151349999998</c:v>
                </c:pt>
                <c:pt idx="9873">
                  <c:v>8009.9714880000001</c:v>
                </c:pt>
                <c:pt idx="9874">
                  <c:v>8004.8116449999998</c:v>
                </c:pt>
                <c:pt idx="9875">
                  <c:v>8003.8104810000004</c:v>
                </c:pt>
                <c:pt idx="9876">
                  <c:v>8005.7357959999999</c:v>
                </c:pt>
                <c:pt idx="9877">
                  <c:v>8003.8874939999996</c:v>
                </c:pt>
                <c:pt idx="9878">
                  <c:v>8003.3484060000001</c:v>
                </c:pt>
                <c:pt idx="9879">
                  <c:v>8001.9621790000001</c:v>
                </c:pt>
                <c:pt idx="9880">
                  <c:v>8003.1173680000002</c:v>
                </c:pt>
                <c:pt idx="9881">
                  <c:v>8004.349569</c:v>
                </c:pt>
                <c:pt idx="9882">
                  <c:v>8004.65762</c:v>
                </c:pt>
                <c:pt idx="9883">
                  <c:v>8000.5759529999996</c:v>
                </c:pt>
                <c:pt idx="9884">
                  <c:v>8001.7311419999996</c:v>
                </c:pt>
                <c:pt idx="9885">
                  <c:v>8001.5771160000004</c:v>
                </c:pt>
                <c:pt idx="9886">
                  <c:v>8006.3518960000001</c:v>
                </c:pt>
                <c:pt idx="9887">
                  <c:v>8003.1173680000002</c:v>
                </c:pt>
                <c:pt idx="9888">
                  <c:v>8002.5782799999997</c:v>
                </c:pt>
                <c:pt idx="9889">
                  <c:v>7999.959852</c:v>
                </c:pt>
                <c:pt idx="9890">
                  <c:v>7998.8046640000002</c:v>
                </c:pt>
                <c:pt idx="9891">
                  <c:v>7995.3390980000004</c:v>
                </c:pt>
                <c:pt idx="9892">
                  <c:v>7994.2609210000001</c:v>
                </c:pt>
                <c:pt idx="9893">
                  <c:v>7993.6448209999999</c:v>
                </c:pt>
                <c:pt idx="9894">
                  <c:v>7990.179255</c:v>
                </c:pt>
                <c:pt idx="9895">
                  <c:v>7988.7160160000003</c:v>
                </c:pt>
                <c:pt idx="9896">
                  <c:v>7986.867714</c:v>
                </c:pt>
                <c:pt idx="9897">
                  <c:v>7989.871204</c:v>
                </c:pt>
                <c:pt idx="9898">
                  <c:v>7987.4068020000004</c:v>
                </c:pt>
                <c:pt idx="9899">
                  <c:v>7989.5631540000004</c:v>
                </c:pt>
                <c:pt idx="9900">
                  <c:v>7987.0217389999998</c:v>
                </c:pt>
                <c:pt idx="9901">
                  <c:v>7984.6343489999999</c:v>
                </c:pt>
                <c:pt idx="9902">
                  <c:v>7986.0205749999996</c:v>
                </c:pt>
                <c:pt idx="9903">
                  <c:v>7986.2516130000004</c:v>
                </c:pt>
                <c:pt idx="9904">
                  <c:v>7986.7907009999999</c:v>
                </c:pt>
                <c:pt idx="9905">
                  <c:v>7985.9435629999998</c:v>
                </c:pt>
                <c:pt idx="9906">
                  <c:v>7985.6355119999998</c:v>
                </c:pt>
                <c:pt idx="9907">
                  <c:v>7985.789538</c:v>
                </c:pt>
                <c:pt idx="9908">
                  <c:v>7987.4068020000004</c:v>
                </c:pt>
                <c:pt idx="9909">
                  <c:v>7989.5631540000004</c:v>
                </c:pt>
                <c:pt idx="9910">
                  <c:v>7987.5608270000002</c:v>
                </c:pt>
                <c:pt idx="9911">
                  <c:v>7984.3262990000003</c:v>
                </c:pt>
                <c:pt idx="9912">
                  <c:v>7985.0194119999996</c:v>
                </c:pt>
                <c:pt idx="9913">
                  <c:v>7985.7125249999999</c:v>
                </c:pt>
                <c:pt idx="9914">
                  <c:v>7982.4009839999999</c:v>
                </c:pt>
                <c:pt idx="9915">
                  <c:v>7989.7171790000002</c:v>
                </c:pt>
                <c:pt idx="9916">
                  <c:v>7990.3332799999998</c:v>
                </c:pt>
                <c:pt idx="9917">
                  <c:v>7992.5666449999999</c:v>
                </c:pt>
                <c:pt idx="9918">
                  <c:v>7990.2562669999998</c:v>
                </c:pt>
                <c:pt idx="9919">
                  <c:v>7990.4102919999996</c:v>
                </c:pt>
                <c:pt idx="9920">
                  <c:v>7996.3402610000003</c:v>
                </c:pt>
                <c:pt idx="9921">
                  <c:v>7990.179255</c:v>
                </c:pt>
                <c:pt idx="9922">
                  <c:v>7990.179255</c:v>
                </c:pt>
                <c:pt idx="9923">
                  <c:v>7988.0999149999998</c:v>
                </c:pt>
                <c:pt idx="9924">
                  <c:v>7991.6424939999997</c:v>
                </c:pt>
                <c:pt idx="9925">
                  <c:v>7985.789538</c:v>
                </c:pt>
                <c:pt idx="9926">
                  <c:v>7990.7183429999995</c:v>
                </c:pt>
                <c:pt idx="9927">
                  <c:v>7993.3367699999999</c:v>
                </c:pt>
                <c:pt idx="9928">
                  <c:v>7990.6413300000004</c:v>
                </c:pt>
                <c:pt idx="9929">
                  <c:v>7988.5619900000002</c:v>
                </c:pt>
                <c:pt idx="9930">
                  <c:v>7990.7183429999995</c:v>
                </c:pt>
                <c:pt idx="9931">
                  <c:v>7988.4849780000004</c:v>
                </c:pt>
                <c:pt idx="9932">
                  <c:v>7992.7206699999997</c:v>
                </c:pt>
                <c:pt idx="9933">
                  <c:v>7989.3321159999996</c:v>
                </c:pt>
                <c:pt idx="9934">
                  <c:v>7993.490796</c:v>
                </c:pt>
                <c:pt idx="9935">
                  <c:v>7997.2644120000004</c:v>
                </c:pt>
                <c:pt idx="9936">
                  <c:v>7998.2655759999998</c:v>
                </c:pt>
                <c:pt idx="9937">
                  <c:v>8004.7346319999997</c:v>
                </c:pt>
                <c:pt idx="9938">
                  <c:v>8007.0450099999998</c:v>
                </c:pt>
                <c:pt idx="9939">
                  <c:v>8005.7357959999999</c:v>
                </c:pt>
                <c:pt idx="9940">
                  <c:v>8007.2760470000003</c:v>
                </c:pt>
                <c:pt idx="9941">
                  <c:v>8006.1978710000003</c:v>
                </c:pt>
                <c:pt idx="9942">
                  <c:v>8006.1208589999997</c:v>
                </c:pt>
                <c:pt idx="9943">
                  <c:v>8008.3542239999997</c:v>
                </c:pt>
                <c:pt idx="9944">
                  <c:v>8007.8151349999998</c:v>
                </c:pt>
                <c:pt idx="9945">
                  <c:v>8004.7346319999997</c:v>
                </c:pt>
                <c:pt idx="9946">
                  <c:v>8003.1173680000002</c:v>
                </c:pt>
                <c:pt idx="9947">
                  <c:v>8004.4265820000001</c:v>
                </c:pt>
                <c:pt idx="9948">
                  <c:v>8001.5001039999997</c:v>
                </c:pt>
                <c:pt idx="9949">
                  <c:v>8002.8093179999996</c:v>
                </c:pt>
                <c:pt idx="9950">
                  <c:v>8001.5771160000004</c:v>
                </c:pt>
                <c:pt idx="9951">
                  <c:v>8007.4300730000004</c:v>
                </c:pt>
                <c:pt idx="9952">
                  <c:v>8004.7346319999997</c:v>
                </c:pt>
                <c:pt idx="9953">
                  <c:v>8003.9645060000003</c:v>
                </c:pt>
                <c:pt idx="9954">
                  <c:v>8000.2679029999999</c:v>
                </c:pt>
                <c:pt idx="9955">
                  <c:v>8004.1955440000002</c:v>
                </c:pt>
                <c:pt idx="9956">
                  <c:v>8001.5771169999998</c:v>
                </c:pt>
                <c:pt idx="9957">
                  <c:v>8006.582934</c:v>
                </c:pt>
                <c:pt idx="9958">
                  <c:v>8004.2725570000002</c:v>
                </c:pt>
                <c:pt idx="9959">
                  <c:v>8004.8116449999998</c:v>
                </c:pt>
                <c:pt idx="9960">
                  <c:v>8003.0403560000004</c:v>
                </c:pt>
                <c:pt idx="9961">
                  <c:v>8006.890985</c:v>
                </c:pt>
                <c:pt idx="9962">
                  <c:v>8001.1920540000001</c:v>
                </c:pt>
                <c:pt idx="9963">
                  <c:v>8002.3472419999998</c:v>
                </c:pt>
                <c:pt idx="9964">
                  <c:v>8003.1173680000002</c:v>
                </c:pt>
                <c:pt idx="9965">
                  <c:v>8002.2702300000001</c:v>
                </c:pt>
                <c:pt idx="9966">
                  <c:v>8005.1196950000003</c:v>
                </c:pt>
                <c:pt idx="9967">
                  <c:v>8002.3472419999998</c:v>
                </c:pt>
                <c:pt idx="9968">
                  <c:v>8002.193217</c:v>
                </c:pt>
                <c:pt idx="9969">
                  <c:v>8003.9645060000003</c:v>
                </c:pt>
                <c:pt idx="9970">
                  <c:v>8000.6529659999997</c:v>
                </c:pt>
                <c:pt idx="9971">
                  <c:v>7998.881676</c:v>
                </c:pt>
                <c:pt idx="9972">
                  <c:v>8001.2690659999998</c:v>
                </c:pt>
                <c:pt idx="9973">
                  <c:v>8004.2725570000002</c:v>
                </c:pt>
                <c:pt idx="9974">
                  <c:v>8001.6541289999996</c:v>
                </c:pt>
                <c:pt idx="9975">
                  <c:v>8002.7323050000005</c:v>
                </c:pt>
                <c:pt idx="9976">
                  <c:v>8000.036865</c:v>
                </c:pt>
                <c:pt idx="9977">
                  <c:v>7998.7276510000002</c:v>
                </c:pt>
                <c:pt idx="9978">
                  <c:v>7993.9528710000004</c:v>
                </c:pt>
                <c:pt idx="9979">
                  <c:v>7991.5654809999996</c:v>
                </c:pt>
                <c:pt idx="9980">
                  <c:v>7990.2562669999998</c:v>
                </c:pt>
                <c:pt idx="9981">
                  <c:v>7985.5585000000001</c:v>
                </c:pt>
                <c:pt idx="9982">
                  <c:v>7982.7090340000004</c:v>
                </c:pt>
                <c:pt idx="9983">
                  <c:v>7980.6296949999996</c:v>
                </c:pt>
                <c:pt idx="9984">
                  <c:v>7981.09177</c:v>
                </c:pt>
                <c:pt idx="9985">
                  <c:v>7981.0147580000003</c:v>
                </c:pt>
                <c:pt idx="9986">
                  <c:v>7985.6355119999998</c:v>
                </c:pt>
                <c:pt idx="9987">
                  <c:v>7982.169946</c:v>
                </c:pt>
                <c:pt idx="9988">
                  <c:v>7983.9412359999997</c:v>
                </c:pt>
                <c:pt idx="9989">
                  <c:v>7980.7067070000003</c:v>
                </c:pt>
                <c:pt idx="9990">
                  <c:v>7979.9365820000003</c:v>
                </c:pt>
                <c:pt idx="9991">
                  <c:v>7979.3974930000004</c:v>
                </c:pt>
                <c:pt idx="9992">
                  <c:v>7981.8618960000003</c:v>
                </c:pt>
                <c:pt idx="9993">
                  <c:v>7983.6331849999997</c:v>
                </c:pt>
                <c:pt idx="9994">
                  <c:v>7983.9412359999997</c:v>
                </c:pt>
                <c:pt idx="9995">
                  <c:v>7984.5573359999999</c:v>
                </c:pt>
                <c:pt idx="9996">
                  <c:v>7981.1687830000001</c:v>
                </c:pt>
                <c:pt idx="9997">
                  <c:v>7980.7837200000004</c:v>
                </c:pt>
                <c:pt idx="9998">
                  <c:v>7979.9365820000003</c:v>
                </c:pt>
                <c:pt idx="9999">
                  <c:v>7984.7113609999997</c:v>
                </c:pt>
                <c:pt idx="10000">
                  <c:v>7986.7907009999999</c:v>
                </c:pt>
                <c:pt idx="10001">
                  <c:v>7990.2562669999998</c:v>
                </c:pt>
                <c:pt idx="10002">
                  <c:v>7989.7171790000002</c:v>
                </c:pt>
                <c:pt idx="10003">
                  <c:v>7986.7907009999999</c:v>
                </c:pt>
                <c:pt idx="10004">
                  <c:v>7988.9470529999999</c:v>
                </c:pt>
                <c:pt idx="10005">
                  <c:v>7993.1827450000001</c:v>
                </c:pt>
                <c:pt idx="10006">
                  <c:v>7989.5631540000004</c:v>
                </c:pt>
                <c:pt idx="10007">
                  <c:v>7988.9470529999999</c:v>
                </c:pt>
                <c:pt idx="10008">
                  <c:v>7990.4102919999996</c:v>
                </c:pt>
                <c:pt idx="10009">
                  <c:v>7987.0987510000004</c:v>
                </c:pt>
                <c:pt idx="10010">
                  <c:v>7987.94589</c:v>
                </c:pt>
                <c:pt idx="10011">
                  <c:v>7988.3309529999997</c:v>
                </c:pt>
                <c:pt idx="10012">
                  <c:v>7992.335607</c:v>
                </c:pt>
                <c:pt idx="10013">
                  <c:v>7992.9517079999996</c:v>
                </c:pt>
                <c:pt idx="10014">
                  <c:v>7996.5712990000002</c:v>
                </c:pt>
                <c:pt idx="10015">
                  <c:v>7996.5712990000002</c:v>
                </c:pt>
                <c:pt idx="10016">
                  <c:v>7994.7229969999999</c:v>
                </c:pt>
                <c:pt idx="10017">
                  <c:v>7995.1080599999996</c:v>
                </c:pt>
                <c:pt idx="10018">
                  <c:v>7991.1034060000002</c:v>
                </c:pt>
                <c:pt idx="10019">
                  <c:v>7994.1839090000003</c:v>
                </c:pt>
                <c:pt idx="10020">
                  <c:v>7998.958689</c:v>
                </c:pt>
                <c:pt idx="10021">
                  <c:v>8000.6529659999997</c:v>
                </c:pt>
                <c:pt idx="10022">
                  <c:v>8005.8898209999998</c:v>
                </c:pt>
                <c:pt idx="10023">
                  <c:v>8007.66111</c:v>
                </c:pt>
                <c:pt idx="10024">
                  <c:v>8010.0484999999999</c:v>
                </c:pt>
                <c:pt idx="10025">
                  <c:v>8007.8151349999998</c:v>
                </c:pt>
                <c:pt idx="10026">
                  <c:v>8005.8898209999998</c:v>
                </c:pt>
                <c:pt idx="10027">
                  <c:v>8008.0461729999997</c:v>
                </c:pt>
                <c:pt idx="10028">
                  <c:v>8004.1955440000002</c:v>
                </c:pt>
                <c:pt idx="10029">
                  <c:v>8003.271393</c:v>
                </c:pt>
                <c:pt idx="10030">
                  <c:v>8004.8116449999998</c:v>
                </c:pt>
                <c:pt idx="10031">
                  <c:v>8005.6587829999999</c:v>
                </c:pt>
                <c:pt idx="10032">
                  <c:v>8009.5864250000004</c:v>
                </c:pt>
                <c:pt idx="10033">
                  <c:v>8009.3553869999996</c:v>
                </c:pt>
                <c:pt idx="10034">
                  <c:v>8008.3542239999997</c:v>
                </c:pt>
                <c:pt idx="10035">
                  <c:v>8006.8139719999999</c:v>
                </c:pt>
                <c:pt idx="10036">
                  <c:v>8006.890985</c:v>
                </c:pt>
                <c:pt idx="10037">
                  <c:v>8006.0438459999996</c:v>
                </c:pt>
                <c:pt idx="10038">
                  <c:v>8007.4300730000004</c:v>
                </c:pt>
                <c:pt idx="10039">
                  <c:v>8010.3565509999999</c:v>
                </c:pt>
                <c:pt idx="10040">
                  <c:v>8010.6646010000004</c:v>
                </c:pt>
                <c:pt idx="10041">
                  <c:v>8005.2737200000001</c:v>
                </c:pt>
                <c:pt idx="10042">
                  <c:v>8007.8151349999998</c:v>
                </c:pt>
                <c:pt idx="10043">
                  <c:v>8007.7381230000001</c:v>
                </c:pt>
                <c:pt idx="10044">
                  <c:v>8001.9621790000001</c:v>
                </c:pt>
                <c:pt idx="10045">
                  <c:v>7998.4966130000003</c:v>
                </c:pt>
                <c:pt idx="10046">
                  <c:v>7995.4161100000001</c:v>
                </c:pt>
                <c:pt idx="10047">
                  <c:v>7998.881676</c:v>
                </c:pt>
                <c:pt idx="10048">
                  <c:v>7997.1103869999997</c:v>
                </c:pt>
                <c:pt idx="10049">
                  <c:v>7994.6459839999998</c:v>
                </c:pt>
                <c:pt idx="10050">
                  <c:v>7998.6506380000001</c:v>
                </c:pt>
                <c:pt idx="10051">
                  <c:v>8000.2679029999999</c:v>
                </c:pt>
                <c:pt idx="10052">
                  <c:v>7997.1873990000004</c:v>
                </c:pt>
                <c:pt idx="10053">
                  <c:v>7999.1127139999999</c:v>
                </c:pt>
                <c:pt idx="10054">
                  <c:v>7996.3402610000003</c:v>
                </c:pt>
                <c:pt idx="10055">
                  <c:v>7994.1839090000003</c:v>
                </c:pt>
                <c:pt idx="10056">
                  <c:v>7992.1045690000001</c:v>
                </c:pt>
                <c:pt idx="10057">
                  <c:v>7995.8011729999998</c:v>
                </c:pt>
                <c:pt idx="10058">
                  <c:v>7997.8035</c:v>
                </c:pt>
                <c:pt idx="10059">
                  <c:v>7996.8793489999998</c:v>
                </c:pt>
                <c:pt idx="10060">
                  <c:v>7996.9563619999999</c:v>
                </c:pt>
                <c:pt idx="10061">
                  <c:v>7998.0345379999999</c:v>
                </c:pt>
                <c:pt idx="10062">
                  <c:v>8001.6541289999996</c:v>
                </c:pt>
                <c:pt idx="10063">
                  <c:v>7995.5701349999999</c:v>
                </c:pt>
                <c:pt idx="10064">
                  <c:v>7998.958689</c:v>
                </c:pt>
                <c:pt idx="10065">
                  <c:v>7996.9563619999999</c:v>
                </c:pt>
                <c:pt idx="10066">
                  <c:v>8003.8104810000004</c:v>
                </c:pt>
                <c:pt idx="10067">
                  <c:v>7999.2667389999997</c:v>
                </c:pt>
                <c:pt idx="10068">
                  <c:v>8000.7299780000003</c:v>
                </c:pt>
                <c:pt idx="10069">
                  <c:v>7998.2655759999998</c:v>
                </c:pt>
                <c:pt idx="10070">
                  <c:v>7998.5736260000003</c:v>
                </c:pt>
                <c:pt idx="10071">
                  <c:v>7996.725324</c:v>
                </c:pt>
                <c:pt idx="10072">
                  <c:v>8002.5012669999996</c:v>
                </c:pt>
                <c:pt idx="10073">
                  <c:v>8001.8851670000004</c:v>
                </c:pt>
                <c:pt idx="10074">
                  <c:v>8003.8874939999996</c:v>
                </c:pt>
                <c:pt idx="10075">
                  <c:v>8007.2760470000003</c:v>
                </c:pt>
                <c:pt idx="10076">
                  <c:v>8004.5806069999999</c:v>
                </c:pt>
                <c:pt idx="10077">
                  <c:v>8008.2001980000005</c:v>
                </c:pt>
                <c:pt idx="10078">
                  <c:v>8009.047337</c:v>
                </c:pt>
                <c:pt idx="10079">
                  <c:v>8004.7346319999997</c:v>
                </c:pt>
                <c:pt idx="10080">
                  <c:v>8006.8139719999999</c:v>
                </c:pt>
                <c:pt idx="10081">
                  <c:v>8005.7357959999999</c:v>
                </c:pt>
                <c:pt idx="10082">
                  <c:v>8007.969161</c:v>
                </c:pt>
                <c:pt idx="10083">
                  <c:v>8011.9738150000003</c:v>
                </c:pt>
                <c:pt idx="10084">
                  <c:v>8009.9714880000001</c:v>
                </c:pt>
                <c:pt idx="10085">
                  <c:v>8005.1967080000004</c:v>
                </c:pt>
                <c:pt idx="10086">
                  <c:v>8003.3484060000001</c:v>
                </c:pt>
                <c:pt idx="10087">
                  <c:v>8007.2760470000003</c:v>
                </c:pt>
                <c:pt idx="10088">
                  <c:v>8004.5035950000001</c:v>
                </c:pt>
                <c:pt idx="10089">
                  <c:v>8000.8840030000001</c:v>
                </c:pt>
                <c:pt idx="10090">
                  <c:v>8002.0391920000002</c:v>
                </c:pt>
                <c:pt idx="10091">
                  <c:v>8001.5771169999998</c:v>
                </c:pt>
                <c:pt idx="10092">
                  <c:v>8005.2737200000001</c:v>
                </c:pt>
                <c:pt idx="10093">
                  <c:v>8004.7346319999997</c:v>
                </c:pt>
                <c:pt idx="10094">
                  <c:v>8005.504758</c:v>
                </c:pt>
                <c:pt idx="10095">
                  <c:v>8004.5806069999999</c:v>
                </c:pt>
                <c:pt idx="10096">
                  <c:v>8000.9610160000002</c:v>
                </c:pt>
                <c:pt idx="10097">
                  <c:v>8005.1967080000004</c:v>
                </c:pt>
                <c:pt idx="10098">
                  <c:v>8003.8874939999996</c:v>
                </c:pt>
                <c:pt idx="10099">
                  <c:v>8004.4265820000001</c:v>
                </c:pt>
                <c:pt idx="10100">
                  <c:v>8005.6587829999999</c:v>
                </c:pt>
                <c:pt idx="10101">
                  <c:v>8006.0438459999996</c:v>
                </c:pt>
                <c:pt idx="10102">
                  <c:v>8003.579444</c:v>
                </c:pt>
                <c:pt idx="10103">
                  <c:v>8002.4242549999999</c:v>
                </c:pt>
                <c:pt idx="10104">
                  <c:v>8002.5782799999997</c:v>
                </c:pt>
                <c:pt idx="10105">
                  <c:v>7998.3425880000004</c:v>
                </c:pt>
                <c:pt idx="10106">
                  <c:v>7998.3425880000004</c:v>
                </c:pt>
                <c:pt idx="10107">
                  <c:v>7995.8781859999999</c:v>
                </c:pt>
                <c:pt idx="10108">
                  <c:v>7992.8746950000004</c:v>
                </c:pt>
                <c:pt idx="10109">
                  <c:v>7987.7148520000001</c:v>
                </c:pt>
                <c:pt idx="10110">
                  <c:v>7987.7148520000001</c:v>
                </c:pt>
                <c:pt idx="10111">
                  <c:v>7990.6413300000004</c:v>
                </c:pt>
                <c:pt idx="10112">
                  <c:v>7991.4114559999998</c:v>
                </c:pt>
                <c:pt idx="10113">
                  <c:v>7992.1045690000001</c:v>
                </c:pt>
                <c:pt idx="10114">
                  <c:v>7992.7976820000003</c:v>
                </c:pt>
                <c:pt idx="10115">
                  <c:v>7990.1022419999999</c:v>
                </c:pt>
                <c:pt idx="10116">
                  <c:v>7990.0252300000002</c:v>
                </c:pt>
                <c:pt idx="10117">
                  <c:v>7992.0275570000003</c:v>
                </c:pt>
                <c:pt idx="10118">
                  <c:v>7986.6366760000001</c:v>
                </c:pt>
                <c:pt idx="10119">
                  <c:v>7989.0240659999999</c:v>
                </c:pt>
                <c:pt idx="10120">
                  <c:v>7988.6390030000002</c:v>
                </c:pt>
                <c:pt idx="10121">
                  <c:v>7989.1780909999998</c:v>
                </c:pt>
                <c:pt idx="10122">
                  <c:v>7991.0263930000001</c:v>
                </c:pt>
                <c:pt idx="10123">
                  <c:v>7988.0999149999998</c:v>
                </c:pt>
                <c:pt idx="10124">
                  <c:v>7988.5619900000002</c:v>
                </c:pt>
                <c:pt idx="10125">
                  <c:v>7986.867714</c:v>
                </c:pt>
                <c:pt idx="10126">
                  <c:v>7987.8688769999999</c:v>
                </c:pt>
                <c:pt idx="10127">
                  <c:v>7990.2562669999998</c:v>
                </c:pt>
                <c:pt idx="10128">
                  <c:v>7992.335607</c:v>
                </c:pt>
                <c:pt idx="10129">
                  <c:v>7994.9540349999997</c:v>
                </c:pt>
                <c:pt idx="10130">
                  <c:v>7993.1057330000003</c:v>
                </c:pt>
                <c:pt idx="10131">
                  <c:v>7995.0310470000004</c:v>
                </c:pt>
                <c:pt idx="10132">
                  <c:v>7994.8000089999996</c:v>
                </c:pt>
                <c:pt idx="10133">
                  <c:v>7994.9540349999997</c:v>
                </c:pt>
                <c:pt idx="10134">
                  <c:v>7994.3379340000001</c:v>
                </c:pt>
                <c:pt idx="10135">
                  <c:v>7994.2609210000001</c:v>
                </c:pt>
                <c:pt idx="10136">
                  <c:v>7994.7229969999999</c:v>
                </c:pt>
                <c:pt idx="10137">
                  <c:v>7994.6459839999998</c:v>
                </c:pt>
                <c:pt idx="10138">
                  <c:v>7991.7965190000004</c:v>
                </c:pt>
                <c:pt idx="10139">
                  <c:v>7990.94938</c:v>
                </c:pt>
                <c:pt idx="10140">
                  <c:v>7991.1034060000002</c:v>
                </c:pt>
                <c:pt idx="10141">
                  <c:v>7995.5701349999999</c:v>
                </c:pt>
                <c:pt idx="10142">
                  <c:v>7996.4942860000001</c:v>
                </c:pt>
                <c:pt idx="10143">
                  <c:v>7997.5724620000001</c:v>
                </c:pt>
                <c:pt idx="10144">
                  <c:v>7996.1862359999996</c:v>
                </c:pt>
                <c:pt idx="10145">
                  <c:v>7992.8746950000004</c:v>
                </c:pt>
                <c:pt idx="10146">
                  <c:v>7994.0298839999996</c:v>
                </c:pt>
                <c:pt idx="10147">
                  <c:v>7994.9540349999997</c:v>
                </c:pt>
                <c:pt idx="10148">
                  <c:v>8003.1173680000002</c:v>
                </c:pt>
                <c:pt idx="10149">
                  <c:v>8004.1185320000004</c:v>
                </c:pt>
                <c:pt idx="10150">
                  <c:v>8005.8898209999998</c:v>
                </c:pt>
                <c:pt idx="10151">
                  <c:v>8005.504758</c:v>
                </c:pt>
                <c:pt idx="10152">
                  <c:v>8005.7357959999999</c:v>
                </c:pt>
                <c:pt idx="10153">
                  <c:v>8012.1278400000001</c:v>
                </c:pt>
                <c:pt idx="10154">
                  <c:v>8010.5105759999997</c:v>
                </c:pt>
                <c:pt idx="10155">
                  <c:v>8011.5887519999997</c:v>
                </c:pt>
                <c:pt idx="10156">
                  <c:v>8011.0496640000001</c:v>
                </c:pt>
                <c:pt idx="10157">
                  <c:v>8011.5887519999997</c:v>
                </c:pt>
                <c:pt idx="10158">
                  <c:v>8011.280702</c:v>
                </c:pt>
                <c:pt idx="10159">
                  <c:v>8007.8151349999998</c:v>
                </c:pt>
                <c:pt idx="10160">
                  <c:v>8007.8151349999998</c:v>
                </c:pt>
                <c:pt idx="10161">
                  <c:v>8008.2001980000005</c:v>
                </c:pt>
                <c:pt idx="10162">
                  <c:v>8007.7381230000001</c:v>
                </c:pt>
                <c:pt idx="10163">
                  <c:v>8007.4300730000004</c:v>
                </c:pt>
                <c:pt idx="10164">
                  <c:v>8008.0461729999997</c:v>
                </c:pt>
                <c:pt idx="10165">
                  <c:v>8005.1196950000003</c:v>
                </c:pt>
                <c:pt idx="10166">
                  <c:v>8005.1196950000003</c:v>
                </c:pt>
                <c:pt idx="10167">
                  <c:v>8006.5059220000003</c:v>
                </c:pt>
                <c:pt idx="10168">
                  <c:v>8010.6646010000004</c:v>
                </c:pt>
                <c:pt idx="10169">
                  <c:v>8001.8851670000004</c:v>
                </c:pt>
                <c:pt idx="10170">
                  <c:v>8005.1196950000003</c:v>
                </c:pt>
                <c:pt idx="10171">
                  <c:v>8005.9668339999998</c:v>
                </c:pt>
                <c:pt idx="10172">
                  <c:v>8007.3530600000004</c:v>
                </c:pt>
                <c:pt idx="10173">
                  <c:v>8004.9656699999996</c:v>
                </c:pt>
                <c:pt idx="10174">
                  <c:v>8000.1138769999998</c:v>
                </c:pt>
                <c:pt idx="10175">
                  <c:v>8001.8851670000004</c:v>
                </c:pt>
                <c:pt idx="10176">
                  <c:v>8001.9621790000001</c:v>
                </c:pt>
                <c:pt idx="10177">
                  <c:v>8004.1185320000004</c:v>
                </c:pt>
                <c:pt idx="10178">
                  <c:v>8004.5035950000001</c:v>
                </c:pt>
                <c:pt idx="10179">
                  <c:v>8003.1173680000002</c:v>
                </c:pt>
                <c:pt idx="10180">
                  <c:v>8006.7369589999998</c:v>
                </c:pt>
                <c:pt idx="10181">
                  <c:v>8002.8093179999996</c:v>
                </c:pt>
                <c:pt idx="10182">
                  <c:v>8000.036865</c:v>
                </c:pt>
                <c:pt idx="10183">
                  <c:v>8000.4219279999998</c:v>
                </c:pt>
                <c:pt idx="10184">
                  <c:v>8001.0380279999999</c:v>
                </c:pt>
                <c:pt idx="10185">
                  <c:v>8002.2702300000001</c:v>
                </c:pt>
                <c:pt idx="10186">
                  <c:v>8000.1908899999999</c:v>
                </c:pt>
                <c:pt idx="10187">
                  <c:v>8002.3472419999998</c:v>
                </c:pt>
                <c:pt idx="10188">
                  <c:v>7998.958689</c:v>
                </c:pt>
                <c:pt idx="10189">
                  <c:v>8000.3449149999997</c:v>
                </c:pt>
                <c:pt idx="10190">
                  <c:v>7998.1885629999997</c:v>
                </c:pt>
                <c:pt idx="10191">
                  <c:v>7997.9575249999998</c:v>
                </c:pt>
                <c:pt idx="10192">
                  <c:v>7996.8023370000001</c:v>
                </c:pt>
                <c:pt idx="10193">
                  <c:v>7990.6413300000004</c:v>
                </c:pt>
                <c:pt idx="10194">
                  <c:v>7988.2539399999996</c:v>
                </c:pt>
                <c:pt idx="10195">
                  <c:v>7989.1780909999998</c:v>
                </c:pt>
                <c:pt idx="10196">
                  <c:v>7982.0929340000002</c:v>
                </c:pt>
                <c:pt idx="10197">
                  <c:v>7987.1757639999996</c:v>
                </c:pt>
                <c:pt idx="10198">
                  <c:v>7984.7883739999997</c:v>
                </c:pt>
                <c:pt idx="10199">
                  <c:v>7983.6331849999997</c:v>
                </c:pt>
                <c:pt idx="10200">
                  <c:v>7985.7125249999999</c:v>
                </c:pt>
                <c:pt idx="10201">
                  <c:v>7986.0975879999996</c:v>
                </c:pt>
                <c:pt idx="10202">
                  <c:v>7987.3297890000003</c:v>
                </c:pt>
                <c:pt idx="10203">
                  <c:v>7985.2504499999995</c:v>
                </c:pt>
                <c:pt idx="10204">
                  <c:v>7985.0964240000003</c:v>
                </c:pt>
                <c:pt idx="10205">
                  <c:v>7983.4021480000001</c:v>
                </c:pt>
                <c:pt idx="10206">
                  <c:v>7983.7872109999998</c:v>
                </c:pt>
                <c:pt idx="10207">
                  <c:v>7982.9400720000003</c:v>
                </c:pt>
                <c:pt idx="10208">
                  <c:v>7983.9412359999997</c:v>
                </c:pt>
                <c:pt idx="10209">
                  <c:v>7979.9365820000003</c:v>
                </c:pt>
                <c:pt idx="10210">
                  <c:v>7982.8630599999997</c:v>
                </c:pt>
                <c:pt idx="10211">
                  <c:v>7985.6355119999998</c:v>
                </c:pt>
                <c:pt idx="10212">
                  <c:v>7987.0217389999998</c:v>
                </c:pt>
                <c:pt idx="10213">
                  <c:v>7986.0205749999996</c:v>
                </c:pt>
                <c:pt idx="10214">
                  <c:v>7988.2539399999996</c:v>
                </c:pt>
                <c:pt idx="10215">
                  <c:v>7988.8700410000001</c:v>
                </c:pt>
                <c:pt idx="10216">
                  <c:v>7991.1034060000002</c:v>
                </c:pt>
                <c:pt idx="10217">
                  <c:v>7991.257431</c:v>
                </c:pt>
                <c:pt idx="10218">
                  <c:v>7989.7171790000002</c:v>
                </c:pt>
                <c:pt idx="10219">
                  <c:v>7994.0298839999996</c:v>
                </c:pt>
                <c:pt idx="10220">
                  <c:v>7992.1815820000002</c:v>
                </c:pt>
                <c:pt idx="10221">
                  <c:v>7993.8758589999998</c:v>
                </c:pt>
                <c:pt idx="10222">
                  <c:v>7995.5701349999999</c:v>
                </c:pt>
                <c:pt idx="10223">
                  <c:v>7990.8723680000003</c:v>
                </c:pt>
                <c:pt idx="10224">
                  <c:v>7992.0275570000003</c:v>
                </c:pt>
                <c:pt idx="10225">
                  <c:v>7990.2562669999998</c:v>
                </c:pt>
                <c:pt idx="10226">
                  <c:v>7990.4873049999997</c:v>
                </c:pt>
                <c:pt idx="10227">
                  <c:v>7992.7206699999997</c:v>
                </c:pt>
                <c:pt idx="10228">
                  <c:v>7992.7206699999997</c:v>
                </c:pt>
                <c:pt idx="10229">
                  <c:v>7995.5701349999999</c:v>
                </c:pt>
                <c:pt idx="10230">
                  <c:v>7997.7264880000002</c:v>
                </c:pt>
                <c:pt idx="10231">
                  <c:v>7996.3402610000003</c:v>
                </c:pt>
                <c:pt idx="10232">
                  <c:v>7995.4161100000001</c:v>
                </c:pt>
                <c:pt idx="10233">
                  <c:v>7991.4114559999998</c:v>
                </c:pt>
                <c:pt idx="10234">
                  <c:v>7997.6494750000002</c:v>
                </c:pt>
                <c:pt idx="10235">
                  <c:v>8004.0415190000003</c:v>
                </c:pt>
                <c:pt idx="10236">
                  <c:v>8005.504758</c:v>
                </c:pt>
                <c:pt idx="10237">
                  <c:v>8009.047337</c:v>
                </c:pt>
                <c:pt idx="10238">
                  <c:v>8006.2748840000004</c:v>
                </c:pt>
                <c:pt idx="10239">
                  <c:v>8010.0484999999999</c:v>
                </c:pt>
                <c:pt idx="10240">
                  <c:v>8008.6622740000003</c:v>
                </c:pt>
                <c:pt idx="10241">
                  <c:v>8012.9749780000002</c:v>
                </c:pt>
                <c:pt idx="10242">
                  <c:v>8008.8933120000002</c:v>
                </c:pt>
                <c:pt idx="10243">
                  <c:v>8006.582934</c:v>
                </c:pt>
                <c:pt idx="10244">
                  <c:v>8007.5070850000002</c:v>
                </c:pt>
                <c:pt idx="10245">
                  <c:v>8009.7404500000002</c:v>
                </c:pt>
                <c:pt idx="10246">
                  <c:v>8012.2818649999999</c:v>
                </c:pt>
                <c:pt idx="10247">
                  <c:v>8011.2036889999999</c:v>
                </c:pt>
                <c:pt idx="10248">
                  <c:v>8013.2060160000001</c:v>
                </c:pt>
                <c:pt idx="10249">
                  <c:v>8012.5129029999998</c:v>
                </c:pt>
                <c:pt idx="10250">
                  <c:v>8010.8956390000003</c:v>
                </c:pt>
                <c:pt idx="10251">
                  <c:v>8012.5899149999996</c:v>
                </c:pt>
                <c:pt idx="10252">
                  <c:v>8010.2025249999997</c:v>
                </c:pt>
                <c:pt idx="10253">
                  <c:v>8010.8956390000003</c:v>
                </c:pt>
                <c:pt idx="10254">
                  <c:v>8009.4323999999997</c:v>
                </c:pt>
                <c:pt idx="10255">
                  <c:v>8006.1978710000003</c:v>
                </c:pt>
                <c:pt idx="10256">
                  <c:v>8004.4265820000001</c:v>
                </c:pt>
                <c:pt idx="10257">
                  <c:v>8008.8933120000002</c:v>
                </c:pt>
                <c:pt idx="10258">
                  <c:v>8005.8128079999997</c:v>
                </c:pt>
                <c:pt idx="10259">
                  <c:v>8002.0391920000002</c:v>
                </c:pt>
                <c:pt idx="10260">
                  <c:v>7999.6518020000003</c:v>
                </c:pt>
                <c:pt idx="10261">
                  <c:v>7998.4966130000003</c:v>
                </c:pt>
                <c:pt idx="10262">
                  <c:v>7999.0357009999998</c:v>
                </c:pt>
                <c:pt idx="10263">
                  <c:v>8003.5024309999999</c:v>
                </c:pt>
                <c:pt idx="10264">
                  <c:v>8001.5771160000004</c:v>
                </c:pt>
                <c:pt idx="10265">
                  <c:v>8000.9610160000002</c:v>
                </c:pt>
                <c:pt idx="10266">
                  <c:v>8001.0380279999999</c:v>
                </c:pt>
                <c:pt idx="10267">
                  <c:v>7999.3437519999998</c:v>
                </c:pt>
                <c:pt idx="10268">
                  <c:v>8001.6541289999996</c:v>
                </c:pt>
                <c:pt idx="10269">
                  <c:v>8001.3460789999999</c:v>
                </c:pt>
                <c:pt idx="10270">
                  <c:v>8001.5001039999997</c:v>
                </c:pt>
                <c:pt idx="10271">
                  <c:v>8001.3460789999999</c:v>
                </c:pt>
                <c:pt idx="10272">
                  <c:v>8002.193217</c:v>
                </c:pt>
                <c:pt idx="10273">
                  <c:v>8003.3484060000001</c:v>
                </c:pt>
                <c:pt idx="10274">
                  <c:v>7998.8046640000002</c:v>
                </c:pt>
                <c:pt idx="10275">
                  <c:v>7997.8035</c:v>
                </c:pt>
                <c:pt idx="10276">
                  <c:v>7999.3437519999998</c:v>
                </c:pt>
                <c:pt idx="10277">
                  <c:v>7990.179255</c:v>
                </c:pt>
                <c:pt idx="10278">
                  <c:v>7992.4896319999998</c:v>
                </c:pt>
                <c:pt idx="10279">
                  <c:v>7990.3332799999998</c:v>
                </c:pt>
                <c:pt idx="10280">
                  <c:v>7991.5654809999996</c:v>
                </c:pt>
                <c:pt idx="10281">
                  <c:v>7989.7941920000003</c:v>
                </c:pt>
                <c:pt idx="10282">
                  <c:v>7987.3297890000003</c:v>
                </c:pt>
                <c:pt idx="10283">
                  <c:v>7985.0194119999996</c:v>
                </c:pt>
                <c:pt idx="10284">
                  <c:v>7986.1746009999997</c:v>
                </c:pt>
                <c:pt idx="10285">
                  <c:v>7984.6343489999999</c:v>
                </c:pt>
                <c:pt idx="10286">
                  <c:v>7988.9470529999999</c:v>
                </c:pt>
                <c:pt idx="10287">
                  <c:v>7988.0999149999998</c:v>
                </c:pt>
                <c:pt idx="10288">
                  <c:v>7988.7160160000003</c:v>
                </c:pt>
                <c:pt idx="10289">
                  <c:v>7988.0229019999997</c:v>
                </c:pt>
                <c:pt idx="10290">
                  <c:v>7987.4068020000004</c:v>
                </c:pt>
                <c:pt idx="10291">
                  <c:v>7984.8653869999998</c:v>
                </c:pt>
                <c:pt idx="10292">
                  <c:v>7986.2516130000004</c:v>
                </c:pt>
                <c:pt idx="10293">
                  <c:v>7984.403311</c:v>
                </c:pt>
                <c:pt idx="10294">
                  <c:v>7985.789538</c:v>
                </c:pt>
                <c:pt idx="10295">
                  <c:v>7984.7113609999997</c:v>
                </c:pt>
                <c:pt idx="10296">
                  <c:v>7982.5550089999997</c:v>
                </c:pt>
                <c:pt idx="10297">
                  <c:v>7980.9377450000002</c:v>
                </c:pt>
                <c:pt idx="10298">
                  <c:v>7984.3262990000003</c:v>
                </c:pt>
                <c:pt idx="10299">
                  <c:v>7984.0182480000003</c:v>
                </c:pt>
                <c:pt idx="10300">
                  <c:v>7990.4102919999996</c:v>
                </c:pt>
                <c:pt idx="10301">
                  <c:v>7988.5619900000002</c:v>
                </c:pt>
                <c:pt idx="10302">
                  <c:v>7991.7195060000004</c:v>
                </c:pt>
                <c:pt idx="10303">
                  <c:v>7990.7183429999995</c:v>
                </c:pt>
                <c:pt idx="10304">
                  <c:v>7987.0987510000004</c:v>
                </c:pt>
                <c:pt idx="10305">
                  <c:v>7986.7907009999999</c:v>
                </c:pt>
                <c:pt idx="10306">
                  <c:v>7987.0987510000004</c:v>
                </c:pt>
                <c:pt idx="10307">
                  <c:v>7988.0999149999998</c:v>
                </c:pt>
                <c:pt idx="10308">
                  <c:v>7993.0287200000002</c:v>
                </c:pt>
                <c:pt idx="10309">
                  <c:v>7990.8723680000003</c:v>
                </c:pt>
                <c:pt idx="10310">
                  <c:v>7991.1804179999999</c:v>
                </c:pt>
                <c:pt idx="10311">
                  <c:v>7991.1034060000002</c:v>
                </c:pt>
                <c:pt idx="10312">
                  <c:v>7991.257431</c:v>
                </c:pt>
                <c:pt idx="10313">
                  <c:v>7993.5678079999998</c:v>
                </c:pt>
                <c:pt idx="10314">
                  <c:v>7990.4873049999997</c:v>
                </c:pt>
                <c:pt idx="10315">
                  <c:v>7988.9470529999999</c:v>
                </c:pt>
                <c:pt idx="10316">
                  <c:v>7986.9447259999997</c:v>
                </c:pt>
                <c:pt idx="10317">
                  <c:v>7987.4068020000004</c:v>
                </c:pt>
                <c:pt idx="10318">
                  <c:v>7989.2551039999998</c:v>
                </c:pt>
                <c:pt idx="10319">
                  <c:v>7990.6413300000004</c:v>
                </c:pt>
                <c:pt idx="10320">
                  <c:v>7993.8758589999998</c:v>
                </c:pt>
                <c:pt idx="10321">
                  <c:v>7999.6518020000003</c:v>
                </c:pt>
                <c:pt idx="10322">
                  <c:v>8002.1162050000003</c:v>
                </c:pt>
                <c:pt idx="10323">
                  <c:v>8002.6552929999998</c:v>
                </c:pt>
                <c:pt idx="10324">
                  <c:v>8004.5035950000001</c:v>
                </c:pt>
                <c:pt idx="10325">
                  <c:v>8004.349569</c:v>
                </c:pt>
                <c:pt idx="10326">
                  <c:v>8001.9621790000001</c:v>
                </c:pt>
                <c:pt idx="10327">
                  <c:v>8000.2679029999999</c:v>
                </c:pt>
                <c:pt idx="10328">
                  <c:v>8003.9645060000003</c:v>
                </c:pt>
                <c:pt idx="10329">
                  <c:v>8005.2737200000001</c:v>
                </c:pt>
                <c:pt idx="10330">
                  <c:v>8008.9703239999999</c:v>
                </c:pt>
                <c:pt idx="10331">
                  <c:v>8009.2783740000004</c:v>
                </c:pt>
                <c:pt idx="10332">
                  <c:v>8007.1990349999996</c:v>
                </c:pt>
                <c:pt idx="10333">
                  <c:v>8008.3542239999997</c:v>
                </c:pt>
                <c:pt idx="10334">
                  <c:v>8009.3553869999996</c:v>
                </c:pt>
                <c:pt idx="10335">
                  <c:v>8009.8944750000001</c:v>
                </c:pt>
                <c:pt idx="10336">
                  <c:v>8007.1990349999996</c:v>
                </c:pt>
                <c:pt idx="10337">
                  <c:v>8006.8139719999999</c:v>
                </c:pt>
                <c:pt idx="10338">
                  <c:v>8005.5817710000001</c:v>
                </c:pt>
                <c:pt idx="10339">
                  <c:v>8009.2783749999999</c:v>
                </c:pt>
                <c:pt idx="10340">
                  <c:v>8007.4300730000004</c:v>
                </c:pt>
                <c:pt idx="10341">
                  <c:v>8007.969161</c:v>
                </c:pt>
                <c:pt idx="10342">
                  <c:v>8006.8139719999999</c:v>
                </c:pt>
                <c:pt idx="10343">
                  <c:v>8006.0438459999996</c:v>
                </c:pt>
                <c:pt idx="10344">
                  <c:v>7999.959852</c:v>
                </c:pt>
                <c:pt idx="10345">
                  <c:v>7997.4184370000003</c:v>
                </c:pt>
                <c:pt idx="10346">
                  <c:v>8001.5771160000004</c:v>
                </c:pt>
                <c:pt idx="10347">
                  <c:v>8000.8069910000004</c:v>
                </c:pt>
                <c:pt idx="10348">
                  <c:v>7999.7288150000004</c:v>
                </c:pt>
                <c:pt idx="10349">
                  <c:v>7997.6494750000002</c:v>
                </c:pt>
                <c:pt idx="10350">
                  <c:v>8000.036865</c:v>
                </c:pt>
                <c:pt idx="10351">
                  <c:v>7999.3437519999998</c:v>
                </c:pt>
                <c:pt idx="10352">
                  <c:v>7998.7276510000002</c:v>
                </c:pt>
                <c:pt idx="10353">
                  <c:v>7997.9575249999998</c:v>
                </c:pt>
                <c:pt idx="10354">
                  <c:v>8000.4989400000004</c:v>
                </c:pt>
                <c:pt idx="10355">
                  <c:v>8002.5012669999996</c:v>
                </c:pt>
                <c:pt idx="10356">
                  <c:v>7999.8058270000001</c:v>
                </c:pt>
                <c:pt idx="10357">
                  <c:v>7998.4196009999996</c:v>
                </c:pt>
                <c:pt idx="10358">
                  <c:v>8000.4989400000004</c:v>
                </c:pt>
                <c:pt idx="10359">
                  <c:v>8004.8886570000004</c:v>
                </c:pt>
                <c:pt idx="10360">
                  <c:v>7999.3437519999998</c:v>
                </c:pt>
                <c:pt idx="10361">
                  <c:v>7998.1885629999997</c:v>
                </c:pt>
                <c:pt idx="10362">
                  <c:v>7999.7288150000004</c:v>
                </c:pt>
                <c:pt idx="10363">
                  <c:v>8000.1908899999999</c:v>
                </c:pt>
                <c:pt idx="10364">
                  <c:v>8005.0426829999997</c:v>
                </c:pt>
                <c:pt idx="10365">
                  <c:v>8004.9656699999996</c:v>
                </c:pt>
                <c:pt idx="10366">
                  <c:v>8005.3507330000002</c:v>
                </c:pt>
                <c:pt idx="10367">
                  <c:v>8002.7323050000005</c:v>
                </c:pt>
                <c:pt idx="10368">
                  <c:v>8008.6622740000003</c:v>
                </c:pt>
                <c:pt idx="10369">
                  <c:v>8005.1196950000003</c:v>
                </c:pt>
                <c:pt idx="10370">
                  <c:v>8003.4254179999998</c:v>
                </c:pt>
                <c:pt idx="10371">
                  <c:v>8005.1967080000004</c:v>
                </c:pt>
                <c:pt idx="10372">
                  <c:v>8002.9633430000004</c:v>
                </c:pt>
                <c:pt idx="10373">
                  <c:v>8005.0426829999997</c:v>
                </c:pt>
                <c:pt idx="10374">
                  <c:v>8003.579444</c:v>
                </c:pt>
                <c:pt idx="10375">
                  <c:v>8003.1943810000002</c:v>
                </c:pt>
                <c:pt idx="10376">
                  <c:v>8003.5024309999999</c:v>
                </c:pt>
                <c:pt idx="10377">
                  <c:v>8004.2725570000002</c:v>
                </c:pt>
                <c:pt idx="10378">
                  <c:v>8002.6552929999998</c:v>
                </c:pt>
                <c:pt idx="10379">
                  <c:v>7999.4977769999996</c:v>
                </c:pt>
                <c:pt idx="10380">
                  <c:v>7996.9563619999999</c:v>
                </c:pt>
                <c:pt idx="10381">
                  <c:v>8003.8874939999996</c:v>
                </c:pt>
                <c:pt idx="10382">
                  <c:v>8002.6552929999998</c:v>
                </c:pt>
                <c:pt idx="10383">
                  <c:v>8001.7311419999996</c:v>
                </c:pt>
                <c:pt idx="10384">
                  <c:v>8002.8863300000003</c:v>
                </c:pt>
                <c:pt idx="10385">
                  <c:v>7997.8805130000001</c:v>
                </c:pt>
                <c:pt idx="10386">
                  <c:v>7999.4207640000004</c:v>
                </c:pt>
                <c:pt idx="10387">
                  <c:v>8000.5759529999996</c:v>
                </c:pt>
                <c:pt idx="10388">
                  <c:v>7996.1092230000004</c:v>
                </c:pt>
                <c:pt idx="10389">
                  <c:v>7992.1045690000001</c:v>
                </c:pt>
                <c:pt idx="10390">
                  <c:v>7996.1862359999996</c:v>
                </c:pt>
                <c:pt idx="10391">
                  <c:v>7998.4966130000003</c:v>
                </c:pt>
                <c:pt idx="10392">
                  <c:v>7996.1092230000004</c:v>
                </c:pt>
                <c:pt idx="10393">
                  <c:v>7998.2655759999998</c:v>
                </c:pt>
                <c:pt idx="10394">
                  <c:v>8000.4989400000004</c:v>
                </c:pt>
                <c:pt idx="10395">
                  <c:v>7999.4207640000004</c:v>
                </c:pt>
                <c:pt idx="10396">
                  <c:v>8002.6552929999998</c:v>
                </c:pt>
                <c:pt idx="10397">
                  <c:v>8002.6552929999998</c:v>
                </c:pt>
                <c:pt idx="10398">
                  <c:v>8001.7311419999996</c:v>
                </c:pt>
                <c:pt idx="10399">
                  <c:v>8003.0403560000004</c:v>
                </c:pt>
                <c:pt idx="10400">
                  <c:v>8001.5001039999997</c:v>
                </c:pt>
                <c:pt idx="10401">
                  <c:v>7999.2667389999997</c:v>
                </c:pt>
                <c:pt idx="10402">
                  <c:v>7999.6518020000003</c:v>
                </c:pt>
                <c:pt idx="10403">
                  <c:v>7999.6518020000003</c:v>
                </c:pt>
                <c:pt idx="10404">
                  <c:v>7997.2644120000004</c:v>
                </c:pt>
                <c:pt idx="10405">
                  <c:v>7993.2597580000001</c:v>
                </c:pt>
                <c:pt idx="10406">
                  <c:v>7986.9447259999997</c:v>
                </c:pt>
                <c:pt idx="10407">
                  <c:v>7985.0964240000003</c:v>
                </c:pt>
                <c:pt idx="10408">
                  <c:v>7984.403311</c:v>
                </c:pt>
                <c:pt idx="10409">
                  <c:v>7980.6296949999996</c:v>
                </c:pt>
                <c:pt idx="10410">
                  <c:v>7982.5550089999997</c:v>
                </c:pt>
                <c:pt idx="10411">
                  <c:v>7983.7872109999998</c:v>
                </c:pt>
                <c:pt idx="10412">
                  <c:v>7982.477997</c:v>
                </c:pt>
                <c:pt idx="10413">
                  <c:v>7986.9447259999997</c:v>
                </c:pt>
                <c:pt idx="10414">
                  <c:v>7988.5619900000002</c:v>
                </c:pt>
                <c:pt idx="10415">
                  <c:v>7990.8723680000003</c:v>
                </c:pt>
                <c:pt idx="10416">
                  <c:v>7988.3309529999997</c:v>
                </c:pt>
                <c:pt idx="10417">
                  <c:v>7984.7113609999997</c:v>
                </c:pt>
                <c:pt idx="10418">
                  <c:v>7986.1746009999997</c:v>
                </c:pt>
                <c:pt idx="10419">
                  <c:v>7986.4826510000003</c:v>
                </c:pt>
                <c:pt idx="10420">
                  <c:v>7986.7136890000002</c:v>
                </c:pt>
                <c:pt idx="10421">
                  <c:v>7985.3274620000002</c:v>
                </c:pt>
                <c:pt idx="10422">
                  <c:v>7984.5573359999999</c:v>
                </c:pt>
                <c:pt idx="10423">
                  <c:v>7984.2492860000002</c:v>
                </c:pt>
                <c:pt idx="10424">
                  <c:v>7984.5573359999999</c:v>
                </c:pt>
                <c:pt idx="10425">
                  <c:v>7983.6331849999997</c:v>
                </c:pt>
                <c:pt idx="10426">
                  <c:v>7986.3286260000004</c:v>
                </c:pt>
                <c:pt idx="10427">
                  <c:v>7983.7101979999998</c:v>
                </c:pt>
                <c:pt idx="10428">
                  <c:v>7988.2539399999996</c:v>
                </c:pt>
                <c:pt idx="10429">
                  <c:v>7989.1780909999998</c:v>
                </c:pt>
                <c:pt idx="10430">
                  <c:v>7990.6413300000004</c:v>
                </c:pt>
                <c:pt idx="10431">
                  <c:v>7990.5643179999997</c:v>
                </c:pt>
                <c:pt idx="10432">
                  <c:v>7986.0975879999996</c:v>
                </c:pt>
                <c:pt idx="10433">
                  <c:v>7982.7860469999996</c:v>
                </c:pt>
                <c:pt idx="10434">
                  <c:v>7982.7860469999996</c:v>
                </c:pt>
                <c:pt idx="10435">
                  <c:v>7987.0217389999998</c:v>
                </c:pt>
                <c:pt idx="10436">
                  <c:v>7988.793028</c:v>
                </c:pt>
                <c:pt idx="10437">
                  <c:v>7989.871204</c:v>
                </c:pt>
                <c:pt idx="10438">
                  <c:v>7987.7918650000001</c:v>
                </c:pt>
                <c:pt idx="10439">
                  <c:v>7989.2551039999998</c:v>
                </c:pt>
                <c:pt idx="10440">
                  <c:v>7993.6448209999999</c:v>
                </c:pt>
                <c:pt idx="10441">
                  <c:v>7991.1804179999999</c:v>
                </c:pt>
                <c:pt idx="10442">
                  <c:v>7993.1827450000001</c:v>
                </c:pt>
                <c:pt idx="10443">
                  <c:v>7993.1827450000001</c:v>
                </c:pt>
                <c:pt idx="10444">
                  <c:v>7987.4068020000004</c:v>
                </c:pt>
                <c:pt idx="10445">
                  <c:v>7988.7160160000003</c:v>
                </c:pt>
                <c:pt idx="10446">
                  <c:v>7989.7171790000002</c:v>
                </c:pt>
                <c:pt idx="10447">
                  <c:v>7990.7953550000002</c:v>
                </c:pt>
                <c:pt idx="10448">
                  <c:v>7988.793028</c:v>
                </c:pt>
                <c:pt idx="10449">
                  <c:v>8001.0380279999999</c:v>
                </c:pt>
                <c:pt idx="10450">
                  <c:v>8002.8863300000003</c:v>
                </c:pt>
                <c:pt idx="10451">
                  <c:v>8005.427745</c:v>
                </c:pt>
                <c:pt idx="10452">
                  <c:v>8000.9610160000002</c:v>
                </c:pt>
                <c:pt idx="10453">
                  <c:v>8004.2725570000002</c:v>
                </c:pt>
                <c:pt idx="10454">
                  <c:v>8008.2001980000005</c:v>
                </c:pt>
                <c:pt idx="10455">
                  <c:v>8005.6587829999999</c:v>
                </c:pt>
                <c:pt idx="10456">
                  <c:v>8007.3530600000004</c:v>
                </c:pt>
                <c:pt idx="10457">
                  <c:v>8006.7369589999998</c:v>
                </c:pt>
                <c:pt idx="10458">
                  <c:v>8008.2001980000005</c:v>
                </c:pt>
                <c:pt idx="10459">
                  <c:v>8004.1185320000004</c:v>
                </c:pt>
                <c:pt idx="10460">
                  <c:v>8006.1208589999997</c:v>
                </c:pt>
                <c:pt idx="10461">
                  <c:v>8005.3507330000002</c:v>
                </c:pt>
                <c:pt idx="10462">
                  <c:v>8003.9645060000003</c:v>
                </c:pt>
                <c:pt idx="10463">
                  <c:v>8005.504758</c:v>
                </c:pt>
                <c:pt idx="10464">
                  <c:v>8005.3507330000002</c:v>
                </c:pt>
                <c:pt idx="10465">
                  <c:v>8000.036865</c:v>
                </c:pt>
                <c:pt idx="10466">
                  <c:v>8005.2737200000001</c:v>
                </c:pt>
                <c:pt idx="10467">
                  <c:v>7999.4977769999996</c:v>
                </c:pt>
                <c:pt idx="10468">
                  <c:v>7998.6506380000001</c:v>
                </c:pt>
                <c:pt idx="10469">
                  <c:v>7999.1897269999999</c:v>
                </c:pt>
                <c:pt idx="10470">
                  <c:v>8000.6529659999997</c:v>
                </c:pt>
                <c:pt idx="10471">
                  <c:v>7997.6494750000002</c:v>
                </c:pt>
                <c:pt idx="10472">
                  <c:v>7996.725324</c:v>
                </c:pt>
                <c:pt idx="10473">
                  <c:v>7996.9563619999999</c:v>
                </c:pt>
                <c:pt idx="10474">
                  <c:v>7995.5701349999999</c:v>
                </c:pt>
                <c:pt idx="10475">
                  <c:v>7993.413783</c:v>
                </c:pt>
                <c:pt idx="10476">
                  <c:v>7992.4896319999998</c:v>
                </c:pt>
                <c:pt idx="10477">
                  <c:v>7994.568972</c:v>
                </c:pt>
                <c:pt idx="10478">
                  <c:v>7993.3367699999999</c:v>
                </c:pt>
                <c:pt idx="10479">
                  <c:v>7996.2632480000002</c:v>
                </c:pt>
                <c:pt idx="10480">
                  <c:v>7997.8035</c:v>
                </c:pt>
                <c:pt idx="10481">
                  <c:v>7997.8805130000001</c:v>
                </c:pt>
                <c:pt idx="10482">
                  <c:v>7996.2632480000002</c:v>
                </c:pt>
                <c:pt idx="10483">
                  <c:v>7994.568972</c:v>
                </c:pt>
                <c:pt idx="10484">
                  <c:v>7997.8035</c:v>
                </c:pt>
                <c:pt idx="10485">
                  <c:v>7996.725324</c:v>
                </c:pt>
                <c:pt idx="10486">
                  <c:v>7993.3367699999999</c:v>
                </c:pt>
                <c:pt idx="10487">
                  <c:v>7994.8770219999997</c:v>
                </c:pt>
                <c:pt idx="10488">
                  <c:v>7994.1839090000003</c:v>
                </c:pt>
                <c:pt idx="10489">
                  <c:v>7990.8723680000003</c:v>
                </c:pt>
                <c:pt idx="10490">
                  <c:v>7992.6436569999996</c:v>
                </c:pt>
                <c:pt idx="10491">
                  <c:v>7997.8035</c:v>
                </c:pt>
                <c:pt idx="10492">
                  <c:v>8000.8069910000004</c:v>
                </c:pt>
                <c:pt idx="10493">
                  <c:v>8002.0391920000002</c:v>
                </c:pt>
                <c:pt idx="10494">
                  <c:v>8003.7334689999998</c:v>
                </c:pt>
                <c:pt idx="10495">
                  <c:v>8002.193217</c:v>
                </c:pt>
                <c:pt idx="10496">
                  <c:v>7999.959852</c:v>
                </c:pt>
                <c:pt idx="10497">
                  <c:v>8003.7334689999998</c:v>
                </c:pt>
                <c:pt idx="10498">
                  <c:v>8003.7334689999998</c:v>
                </c:pt>
                <c:pt idx="10499">
                  <c:v>8004.0415190000003</c:v>
                </c:pt>
                <c:pt idx="10500">
                  <c:v>8005.3507330000002</c:v>
                </c:pt>
                <c:pt idx="10501">
                  <c:v>8004.8116449999998</c:v>
                </c:pt>
                <c:pt idx="10502">
                  <c:v>8005.504758</c:v>
                </c:pt>
                <c:pt idx="10503">
                  <c:v>8004.8886570000004</c:v>
                </c:pt>
                <c:pt idx="10504">
                  <c:v>8008.3542239999997</c:v>
                </c:pt>
                <c:pt idx="10505">
                  <c:v>8005.0426829999997</c:v>
                </c:pt>
                <c:pt idx="10506">
                  <c:v>8007.3530600000004</c:v>
                </c:pt>
                <c:pt idx="10507">
                  <c:v>8000.3449149999997</c:v>
                </c:pt>
                <c:pt idx="10508">
                  <c:v>8000.9610160000002</c:v>
                </c:pt>
                <c:pt idx="10509">
                  <c:v>8004.0415190000003</c:v>
                </c:pt>
                <c:pt idx="10510">
                  <c:v>8000.9610160000002</c:v>
                </c:pt>
                <c:pt idx="10511">
                  <c:v>7999.5747890000002</c:v>
                </c:pt>
                <c:pt idx="10512">
                  <c:v>7996.9563619999999</c:v>
                </c:pt>
                <c:pt idx="10513">
                  <c:v>7997.7264869999999</c:v>
                </c:pt>
                <c:pt idx="10514">
                  <c:v>7995.9551979999997</c:v>
                </c:pt>
                <c:pt idx="10515">
                  <c:v>7996.4942860000001</c:v>
                </c:pt>
                <c:pt idx="10516">
                  <c:v>7995.647148</c:v>
                </c:pt>
                <c:pt idx="10517">
                  <c:v>7995.9551979999997</c:v>
                </c:pt>
                <c:pt idx="10518">
                  <c:v>7994.7229969999999</c:v>
                </c:pt>
                <c:pt idx="10519">
                  <c:v>7992.2585939999999</c:v>
                </c:pt>
                <c:pt idx="10520">
                  <c:v>7992.4896319999998</c:v>
                </c:pt>
                <c:pt idx="10521">
                  <c:v>7994.4149470000002</c:v>
                </c:pt>
                <c:pt idx="10522">
                  <c:v>7995.7241599999998</c:v>
                </c:pt>
                <c:pt idx="10523">
                  <c:v>7992.5666449999999</c:v>
                </c:pt>
                <c:pt idx="10524">
                  <c:v>7994.491959</c:v>
                </c:pt>
                <c:pt idx="10525">
                  <c:v>7991.3344429999997</c:v>
                </c:pt>
                <c:pt idx="10526">
                  <c:v>7993.1057330000003</c:v>
                </c:pt>
                <c:pt idx="10527">
                  <c:v>7987.8688769999999</c:v>
                </c:pt>
                <c:pt idx="10528">
                  <c:v>7991.3344429999997</c:v>
                </c:pt>
                <c:pt idx="10529">
                  <c:v>7993.3367699999999</c:v>
                </c:pt>
                <c:pt idx="10530">
                  <c:v>7989.7171790000002</c:v>
                </c:pt>
                <c:pt idx="10531">
                  <c:v>7990.4873049999997</c:v>
                </c:pt>
                <c:pt idx="10532">
                  <c:v>7988.9470529999999</c:v>
                </c:pt>
                <c:pt idx="10533">
                  <c:v>7987.7148520000001</c:v>
                </c:pt>
                <c:pt idx="10534">
                  <c:v>7995.9551979999997</c:v>
                </c:pt>
                <c:pt idx="10535">
                  <c:v>8001.5771160000004</c:v>
                </c:pt>
                <c:pt idx="10536">
                  <c:v>7999.4207640000004</c:v>
                </c:pt>
                <c:pt idx="10537">
                  <c:v>7999.5747890000002</c:v>
                </c:pt>
                <c:pt idx="10538">
                  <c:v>7997.0333739999996</c:v>
                </c:pt>
                <c:pt idx="10539">
                  <c:v>7995.1850720000002</c:v>
                </c:pt>
                <c:pt idx="10540">
                  <c:v>7996.1092230000004</c:v>
                </c:pt>
                <c:pt idx="10541">
                  <c:v>7994.8000089999996</c:v>
                </c:pt>
                <c:pt idx="10542">
                  <c:v>7998.5736260000003</c:v>
                </c:pt>
                <c:pt idx="10543">
                  <c:v>7998.4196009999996</c:v>
                </c:pt>
                <c:pt idx="10544">
                  <c:v>7998.881676</c:v>
                </c:pt>
                <c:pt idx="10545">
                  <c:v>7998.5736260000003</c:v>
                </c:pt>
                <c:pt idx="10546">
                  <c:v>7999.7288150000004</c:v>
                </c:pt>
                <c:pt idx="10547">
                  <c:v>7997.9575249999998</c:v>
                </c:pt>
                <c:pt idx="10548">
                  <c:v>8004.1955440000002</c:v>
                </c:pt>
                <c:pt idx="10549">
                  <c:v>8001.2690659999998</c:v>
                </c:pt>
                <c:pt idx="10550">
                  <c:v>8003.1943810000002</c:v>
                </c:pt>
                <c:pt idx="10551">
                  <c:v>8002.7323050000005</c:v>
                </c:pt>
                <c:pt idx="10552">
                  <c:v>8004.4265820000001</c:v>
                </c:pt>
                <c:pt idx="10553">
                  <c:v>8002.2702300000001</c:v>
                </c:pt>
                <c:pt idx="10554">
                  <c:v>8000.3449149999997</c:v>
                </c:pt>
                <c:pt idx="10555">
                  <c:v>7999.8058270000001</c:v>
                </c:pt>
                <c:pt idx="10556">
                  <c:v>7997.5724620000001</c:v>
                </c:pt>
                <c:pt idx="10557">
                  <c:v>7999.1897269999999</c:v>
                </c:pt>
                <c:pt idx="10558">
                  <c:v>7997.4184370000003</c:v>
                </c:pt>
                <c:pt idx="10559">
                  <c:v>8002.1162050000003</c:v>
                </c:pt>
                <c:pt idx="10560">
                  <c:v>8002.193217</c:v>
                </c:pt>
                <c:pt idx="10561">
                  <c:v>7999.959852</c:v>
                </c:pt>
                <c:pt idx="10562">
                  <c:v>7998.8046640000002</c:v>
                </c:pt>
                <c:pt idx="10563">
                  <c:v>7999.4207640000004</c:v>
                </c:pt>
                <c:pt idx="10564">
                  <c:v>7997.6494750000002</c:v>
                </c:pt>
                <c:pt idx="10565">
                  <c:v>8001.0380279999999</c:v>
                </c:pt>
                <c:pt idx="10566">
                  <c:v>8001.3460789999999</c:v>
                </c:pt>
                <c:pt idx="10567">
                  <c:v>7998.958689</c:v>
                </c:pt>
                <c:pt idx="10568">
                  <c:v>7998.5736260000003</c:v>
                </c:pt>
                <c:pt idx="10569">
                  <c:v>7997.4184370000003</c:v>
                </c:pt>
                <c:pt idx="10570">
                  <c:v>7997.6494750000002</c:v>
                </c:pt>
                <c:pt idx="10571">
                  <c:v>7997.1103869999997</c:v>
                </c:pt>
                <c:pt idx="10572">
                  <c:v>7995.7241599999998</c:v>
                </c:pt>
                <c:pt idx="10573">
                  <c:v>7997.1103869999997</c:v>
                </c:pt>
                <c:pt idx="10574">
                  <c:v>7999.959852</c:v>
                </c:pt>
                <c:pt idx="10575">
                  <c:v>8002.1162050000003</c:v>
                </c:pt>
                <c:pt idx="10576">
                  <c:v>8000.5759529999996</c:v>
                </c:pt>
                <c:pt idx="10577">
                  <c:v>8004.8116449999998</c:v>
                </c:pt>
                <c:pt idx="10578">
                  <c:v>8006.582934</c:v>
                </c:pt>
                <c:pt idx="10579">
                  <c:v>8010.4335629999996</c:v>
                </c:pt>
                <c:pt idx="10580">
                  <c:v>8006.582934</c:v>
                </c:pt>
                <c:pt idx="10581">
                  <c:v>8007.1220219999996</c:v>
                </c:pt>
                <c:pt idx="10582">
                  <c:v>8006.2748840000004</c:v>
                </c:pt>
                <c:pt idx="10583">
                  <c:v>8006.9679969999997</c:v>
                </c:pt>
                <c:pt idx="10584">
                  <c:v>8006.4289090000002</c:v>
                </c:pt>
                <c:pt idx="10585">
                  <c:v>8006.582934</c:v>
                </c:pt>
                <c:pt idx="10586">
                  <c:v>8007.5840980000003</c:v>
                </c:pt>
                <c:pt idx="10587">
                  <c:v>8009.2783740000004</c:v>
                </c:pt>
                <c:pt idx="10588">
                  <c:v>8004.2725570000002</c:v>
                </c:pt>
                <c:pt idx="10589">
                  <c:v>8007.4300730000004</c:v>
                </c:pt>
                <c:pt idx="10590">
                  <c:v>8008.1231859999998</c:v>
                </c:pt>
                <c:pt idx="10591">
                  <c:v>8005.6587829999999</c:v>
                </c:pt>
                <c:pt idx="10592">
                  <c:v>8002.7323050000005</c:v>
                </c:pt>
                <c:pt idx="10593">
                  <c:v>8010.2795379999998</c:v>
                </c:pt>
                <c:pt idx="10594">
                  <c:v>8006.9679969999997</c:v>
                </c:pt>
                <c:pt idx="10595">
                  <c:v>8008.8162990000001</c:v>
                </c:pt>
                <c:pt idx="10596">
                  <c:v>8004.8886570000004</c:v>
                </c:pt>
                <c:pt idx="10597">
                  <c:v>8006.2748840000004</c:v>
                </c:pt>
                <c:pt idx="10598">
                  <c:v>8006.4289090000002</c:v>
                </c:pt>
                <c:pt idx="10599">
                  <c:v>8002.5782799999997</c:v>
                </c:pt>
                <c:pt idx="10600">
                  <c:v>8002.8093179999996</c:v>
                </c:pt>
                <c:pt idx="10601">
                  <c:v>8001.7311419999996</c:v>
                </c:pt>
                <c:pt idx="10602">
                  <c:v>8003.1173680000002</c:v>
                </c:pt>
                <c:pt idx="10603">
                  <c:v>7998.4196009999996</c:v>
                </c:pt>
                <c:pt idx="10604">
                  <c:v>8000.5759529999996</c:v>
                </c:pt>
                <c:pt idx="10605">
                  <c:v>8002.0391920000002</c:v>
                </c:pt>
                <c:pt idx="10606">
                  <c:v>8000.3449149999997</c:v>
                </c:pt>
                <c:pt idx="10607">
                  <c:v>8000.7299780000003</c:v>
                </c:pt>
                <c:pt idx="10608">
                  <c:v>7999.3437519999998</c:v>
                </c:pt>
                <c:pt idx="10609">
                  <c:v>7997.1873990000004</c:v>
                </c:pt>
                <c:pt idx="10610">
                  <c:v>7998.1115499999996</c:v>
                </c:pt>
                <c:pt idx="10611">
                  <c:v>8001.5771160000004</c:v>
                </c:pt>
                <c:pt idx="10612">
                  <c:v>7997.5724620000001</c:v>
                </c:pt>
                <c:pt idx="10613">
                  <c:v>8001.9621790000001</c:v>
                </c:pt>
                <c:pt idx="10614">
                  <c:v>8001.4230909999997</c:v>
                </c:pt>
                <c:pt idx="10615">
                  <c:v>8001.5771160000004</c:v>
                </c:pt>
                <c:pt idx="10616">
                  <c:v>7997.4954500000003</c:v>
                </c:pt>
                <c:pt idx="10617">
                  <c:v>7998.2655759999998</c:v>
                </c:pt>
                <c:pt idx="10618">
                  <c:v>7998.8046640000002</c:v>
                </c:pt>
                <c:pt idx="10619">
                  <c:v>8003.4254179999998</c:v>
                </c:pt>
                <c:pt idx="10620">
                  <c:v>8002.3472419999998</c:v>
                </c:pt>
                <c:pt idx="10621">
                  <c:v>8005.5817710000001</c:v>
                </c:pt>
                <c:pt idx="10622">
                  <c:v>8004.8116449999998</c:v>
                </c:pt>
                <c:pt idx="10623">
                  <c:v>8002.6552929999998</c:v>
                </c:pt>
                <c:pt idx="10624">
                  <c:v>8007.66111</c:v>
                </c:pt>
                <c:pt idx="10625">
                  <c:v>8006.2748840000004</c:v>
                </c:pt>
                <c:pt idx="10626">
                  <c:v>8008.8162990000001</c:v>
                </c:pt>
                <c:pt idx="10627">
                  <c:v>8007.5070850000002</c:v>
                </c:pt>
                <c:pt idx="10628">
                  <c:v>8007.5070850000002</c:v>
                </c:pt>
                <c:pt idx="10629">
                  <c:v>8004.8116449999998</c:v>
                </c:pt>
                <c:pt idx="10630">
                  <c:v>8007.4300730000004</c:v>
                </c:pt>
                <c:pt idx="10631">
                  <c:v>8006.4289090000002</c:v>
                </c:pt>
                <c:pt idx="10632">
                  <c:v>8002.193217</c:v>
                </c:pt>
                <c:pt idx="10633">
                  <c:v>8004.0415190000003</c:v>
                </c:pt>
                <c:pt idx="10634">
                  <c:v>8002.0391920000002</c:v>
                </c:pt>
                <c:pt idx="10635">
                  <c:v>8003.1943810000002</c:v>
                </c:pt>
                <c:pt idx="10636">
                  <c:v>8001.7311419999996</c:v>
                </c:pt>
                <c:pt idx="10637">
                  <c:v>8003.0403560000004</c:v>
                </c:pt>
                <c:pt idx="10638">
                  <c:v>8002.4242549999999</c:v>
                </c:pt>
                <c:pt idx="10639">
                  <c:v>8002.5012669999996</c:v>
                </c:pt>
                <c:pt idx="10640">
                  <c:v>8003.0403560000004</c:v>
                </c:pt>
                <c:pt idx="10641">
                  <c:v>8000.8840030000001</c:v>
                </c:pt>
                <c:pt idx="10642">
                  <c:v>8000.9610160000002</c:v>
                </c:pt>
                <c:pt idx="10643">
                  <c:v>8001.115041</c:v>
                </c:pt>
                <c:pt idx="10644">
                  <c:v>8001.8081540000003</c:v>
                </c:pt>
                <c:pt idx="10645">
                  <c:v>7999.1897269999999</c:v>
                </c:pt>
                <c:pt idx="10646">
                  <c:v>8001.9621790000001</c:v>
                </c:pt>
                <c:pt idx="10647">
                  <c:v>8002.2702300000001</c:v>
                </c:pt>
                <c:pt idx="10648">
                  <c:v>8001.9621790000001</c:v>
                </c:pt>
                <c:pt idx="10649">
                  <c:v>8003.3484060000001</c:v>
                </c:pt>
                <c:pt idx="10650">
                  <c:v>8002.3472419999998</c:v>
                </c:pt>
                <c:pt idx="10651">
                  <c:v>8000.036865</c:v>
                </c:pt>
                <c:pt idx="10652">
                  <c:v>7998.1115499999996</c:v>
                </c:pt>
                <c:pt idx="10653">
                  <c:v>7995.5701349999999</c:v>
                </c:pt>
                <c:pt idx="10654">
                  <c:v>7994.0298839999996</c:v>
                </c:pt>
                <c:pt idx="10655">
                  <c:v>7997.2644120000004</c:v>
                </c:pt>
                <c:pt idx="10656">
                  <c:v>7994.6459839999998</c:v>
                </c:pt>
                <c:pt idx="10657">
                  <c:v>7997.3414249999996</c:v>
                </c:pt>
                <c:pt idx="10658">
                  <c:v>8002.193217</c:v>
                </c:pt>
                <c:pt idx="10659">
                  <c:v>7999.5747890000002</c:v>
                </c:pt>
                <c:pt idx="10660">
                  <c:v>8001.9621790000001</c:v>
                </c:pt>
                <c:pt idx="10661">
                  <c:v>7999.959852</c:v>
                </c:pt>
                <c:pt idx="10662">
                  <c:v>8005.2737200000001</c:v>
                </c:pt>
                <c:pt idx="10663">
                  <c:v>8005.8128079999997</c:v>
                </c:pt>
                <c:pt idx="10664">
                  <c:v>8006.7369589999998</c:v>
                </c:pt>
                <c:pt idx="10665">
                  <c:v>8006.1978710000003</c:v>
                </c:pt>
                <c:pt idx="10666">
                  <c:v>8007.8921479999999</c:v>
                </c:pt>
                <c:pt idx="10667">
                  <c:v>8007.7381230000001</c:v>
                </c:pt>
                <c:pt idx="10668">
                  <c:v>8007.0450099999998</c:v>
                </c:pt>
                <c:pt idx="10669">
                  <c:v>8004.65762</c:v>
                </c:pt>
                <c:pt idx="10670">
                  <c:v>8005.9668339999998</c:v>
                </c:pt>
                <c:pt idx="10671">
                  <c:v>8000.8069910000004</c:v>
                </c:pt>
                <c:pt idx="10672">
                  <c:v>7997.6494750000002</c:v>
                </c:pt>
                <c:pt idx="10673">
                  <c:v>8001.6541289999996</c:v>
                </c:pt>
                <c:pt idx="10674">
                  <c:v>7998.8046640000002</c:v>
                </c:pt>
                <c:pt idx="10675">
                  <c:v>8001.115041</c:v>
                </c:pt>
                <c:pt idx="10676">
                  <c:v>7999.8058270000001</c:v>
                </c:pt>
                <c:pt idx="10677">
                  <c:v>8002.7323050000005</c:v>
                </c:pt>
                <c:pt idx="10678">
                  <c:v>8001.5771169999998</c:v>
                </c:pt>
                <c:pt idx="10679">
                  <c:v>8002.4242549999999</c:v>
                </c:pt>
                <c:pt idx="10680">
                  <c:v>8004.7346319999997</c:v>
                </c:pt>
                <c:pt idx="10681">
                  <c:v>8010.972651</c:v>
                </c:pt>
                <c:pt idx="10682">
                  <c:v>8014.0531540000002</c:v>
                </c:pt>
                <c:pt idx="10683">
                  <c:v>8019.3670220000004</c:v>
                </c:pt>
                <c:pt idx="10684">
                  <c:v>8030.5338469999997</c:v>
                </c:pt>
                <c:pt idx="10685">
                  <c:v>8030.7648840000002</c:v>
                </c:pt>
                <c:pt idx="10686">
                  <c:v>8034.6155129999997</c:v>
                </c:pt>
                <c:pt idx="10687">
                  <c:v>8034.6925259999998</c:v>
                </c:pt>
                <c:pt idx="10688">
                  <c:v>8037.0029029999996</c:v>
                </c:pt>
                <c:pt idx="10689">
                  <c:v>8039.6213310000003</c:v>
                </c:pt>
                <c:pt idx="10690">
                  <c:v>8035.616677</c:v>
                </c:pt>
                <c:pt idx="10691">
                  <c:v>8036.4638150000001</c:v>
                </c:pt>
                <c:pt idx="10692">
                  <c:v>8035.1546010000002</c:v>
                </c:pt>
                <c:pt idx="10693">
                  <c:v>8037.6960170000002</c:v>
                </c:pt>
                <c:pt idx="10694">
                  <c:v>8036.8488779999998</c:v>
                </c:pt>
                <c:pt idx="10695">
                  <c:v>8034.8465509999996</c:v>
                </c:pt>
                <c:pt idx="10696">
                  <c:v>8033.8453879999997</c:v>
                </c:pt>
                <c:pt idx="10697">
                  <c:v>8031.7660480000004</c:v>
                </c:pt>
                <c:pt idx="10698">
                  <c:v>8034.8465509999996</c:v>
                </c:pt>
                <c:pt idx="10699">
                  <c:v>8036.3868030000003</c:v>
                </c:pt>
                <c:pt idx="10700">
                  <c:v>8035.3856390000001</c:v>
                </c:pt>
                <c:pt idx="10701">
                  <c:v>8033.3833119999999</c:v>
                </c:pt>
                <c:pt idx="10702">
                  <c:v>8032.3051359999999</c:v>
                </c:pt>
                <c:pt idx="10703">
                  <c:v>8032.8442240000004</c:v>
                </c:pt>
                <c:pt idx="10704">
                  <c:v>8031.5350099999996</c:v>
                </c:pt>
                <c:pt idx="10705">
                  <c:v>8029.070608</c:v>
                </c:pt>
                <c:pt idx="10706">
                  <c:v>8027.0682800000004</c:v>
                </c:pt>
                <c:pt idx="10707">
                  <c:v>8027.684381</c:v>
                </c:pt>
                <c:pt idx="10708">
                  <c:v>8025.5280290000001</c:v>
                </c:pt>
                <c:pt idx="10709">
                  <c:v>8028.4545070000004</c:v>
                </c:pt>
                <c:pt idx="10710">
                  <c:v>8025.451016</c:v>
                </c:pt>
                <c:pt idx="10711">
                  <c:v>8024.9119280000004</c:v>
                </c:pt>
                <c:pt idx="10712">
                  <c:v>8026.0671169999996</c:v>
                </c:pt>
                <c:pt idx="10713">
                  <c:v>8029.4556700000003</c:v>
                </c:pt>
                <c:pt idx="10714">
                  <c:v>8026.6832180000001</c:v>
                </c:pt>
                <c:pt idx="10715">
                  <c:v>8028.6855450000003</c:v>
                </c:pt>
                <c:pt idx="10716">
                  <c:v>8027.7613940000001</c:v>
                </c:pt>
                <c:pt idx="10717">
                  <c:v>8029.1476199999997</c:v>
                </c:pt>
                <c:pt idx="10718">
                  <c:v>8027.2223059999997</c:v>
                </c:pt>
                <c:pt idx="10719">
                  <c:v>8026.8372429999999</c:v>
                </c:pt>
                <c:pt idx="10720">
                  <c:v>8025.759067</c:v>
                </c:pt>
                <c:pt idx="10721">
                  <c:v>8025.9130919999998</c:v>
                </c:pt>
                <c:pt idx="10722">
                  <c:v>8028.3004819999996</c:v>
                </c:pt>
                <c:pt idx="10723">
                  <c:v>8023.1406390000002</c:v>
                </c:pt>
                <c:pt idx="10724">
                  <c:v>8020.2141609999999</c:v>
                </c:pt>
                <c:pt idx="10725">
                  <c:v>8019.2129969999996</c:v>
                </c:pt>
                <c:pt idx="10726">
                  <c:v>8017.3646950000002</c:v>
                </c:pt>
                <c:pt idx="10727">
                  <c:v>8012.1278400000001</c:v>
                </c:pt>
                <c:pt idx="10728">
                  <c:v>8013.5910789999998</c:v>
                </c:pt>
                <c:pt idx="10729">
                  <c:v>8010.2025249999997</c:v>
                </c:pt>
                <c:pt idx="10730">
                  <c:v>8014.4382169999999</c:v>
                </c:pt>
                <c:pt idx="10731">
                  <c:v>8014.6692549999998</c:v>
                </c:pt>
                <c:pt idx="10732">
                  <c:v>8009.5094120000003</c:v>
                </c:pt>
                <c:pt idx="10733">
                  <c:v>8012.1278400000001</c:v>
                </c:pt>
                <c:pt idx="10734">
                  <c:v>8009.3553869999996</c:v>
                </c:pt>
                <c:pt idx="10735">
                  <c:v>8008.8933120000002</c:v>
                </c:pt>
                <c:pt idx="10736">
                  <c:v>8008.2772109999996</c:v>
                </c:pt>
                <c:pt idx="10737">
                  <c:v>8008.4312360000004</c:v>
                </c:pt>
                <c:pt idx="10738">
                  <c:v>8010.972651</c:v>
                </c:pt>
                <c:pt idx="10739">
                  <c:v>8009.8944750000001</c:v>
                </c:pt>
                <c:pt idx="10740">
                  <c:v>8009.1243489999997</c:v>
                </c:pt>
                <c:pt idx="10741">
                  <c:v>8008.2001980000005</c:v>
                </c:pt>
                <c:pt idx="10742">
                  <c:v>8005.1196950000003</c:v>
                </c:pt>
                <c:pt idx="10743">
                  <c:v>8003.1173680000002</c:v>
                </c:pt>
                <c:pt idx="10744">
                  <c:v>8007.1990349999996</c:v>
                </c:pt>
                <c:pt idx="10745">
                  <c:v>7999.5747890000002</c:v>
                </c:pt>
                <c:pt idx="10746">
                  <c:v>7998.7276510000002</c:v>
                </c:pt>
                <c:pt idx="10747">
                  <c:v>7997.2644120000004</c:v>
                </c:pt>
                <c:pt idx="10748">
                  <c:v>7992.9517079999996</c:v>
                </c:pt>
                <c:pt idx="10749">
                  <c:v>7990.6413300000004</c:v>
                </c:pt>
                <c:pt idx="10750">
                  <c:v>7991.0263930000001</c:v>
                </c:pt>
                <c:pt idx="10751">
                  <c:v>7987.6378400000003</c:v>
                </c:pt>
                <c:pt idx="10752">
                  <c:v>7989.9482170000001</c:v>
                </c:pt>
                <c:pt idx="10753">
                  <c:v>7986.7907009999999</c:v>
                </c:pt>
                <c:pt idx="10754">
                  <c:v>7988.2539399999996</c:v>
                </c:pt>
                <c:pt idx="10755">
                  <c:v>7986.3286260000004</c:v>
                </c:pt>
                <c:pt idx="10756">
                  <c:v>7989.4861410000003</c:v>
                </c:pt>
                <c:pt idx="10757">
                  <c:v>7986.4056380000002</c:v>
                </c:pt>
                <c:pt idx="10758">
                  <c:v>7987.7918650000001</c:v>
                </c:pt>
                <c:pt idx="10759">
                  <c:v>7990.1022419999999</c:v>
                </c:pt>
                <c:pt idx="10760">
                  <c:v>7992.0275570000003</c:v>
                </c:pt>
                <c:pt idx="10761">
                  <c:v>7989.101079</c:v>
                </c:pt>
                <c:pt idx="10762">
                  <c:v>7989.5631540000004</c:v>
                </c:pt>
                <c:pt idx="10763">
                  <c:v>7987.3297890000003</c:v>
                </c:pt>
                <c:pt idx="10764">
                  <c:v>7987.4068020000004</c:v>
                </c:pt>
                <c:pt idx="10765">
                  <c:v>7987.5608270000002</c:v>
                </c:pt>
                <c:pt idx="10766">
                  <c:v>7983.7872109999998</c:v>
                </c:pt>
                <c:pt idx="10767">
                  <c:v>7985.8665499999997</c:v>
                </c:pt>
                <c:pt idx="10768">
                  <c:v>7991.4114559999998</c:v>
                </c:pt>
                <c:pt idx="10769">
                  <c:v>7992.6436569999996</c:v>
                </c:pt>
                <c:pt idx="10770">
                  <c:v>7994.2609210000001</c:v>
                </c:pt>
                <c:pt idx="10771">
                  <c:v>7994.2609210000001</c:v>
                </c:pt>
                <c:pt idx="10772">
                  <c:v>7990.8723680000003</c:v>
                </c:pt>
                <c:pt idx="10773">
                  <c:v>7994.491959</c:v>
                </c:pt>
                <c:pt idx="10774">
                  <c:v>7993.8758589999998</c:v>
                </c:pt>
                <c:pt idx="10775">
                  <c:v>7993.5678079999998</c:v>
                </c:pt>
                <c:pt idx="10776">
                  <c:v>7991.257431</c:v>
                </c:pt>
                <c:pt idx="10777">
                  <c:v>7997.1103869999997</c:v>
                </c:pt>
                <c:pt idx="10778">
                  <c:v>7995.9551979999997</c:v>
                </c:pt>
                <c:pt idx="10779">
                  <c:v>7997.3414249999996</c:v>
                </c:pt>
                <c:pt idx="10780">
                  <c:v>7997.8035</c:v>
                </c:pt>
                <c:pt idx="10781">
                  <c:v>7995.8011729999998</c:v>
                </c:pt>
                <c:pt idx="10782">
                  <c:v>7997.0333739999996</c:v>
                </c:pt>
                <c:pt idx="10783">
                  <c:v>7994.2609210000001</c:v>
                </c:pt>
                <c:pt idx="10784">
                  <c:v>7991.7195060000004</c:v>
                </c:pt>
                <c:pt idx="10785">
                  <c:v>7991.6424939999997</c:v>
                </c:pt>
                <c:pt idx="10786">
                  <c:v>7992.4126189999997</c:v>
                </c:pt>
                <c:pt idx="10787">
                  <c:v>7993.1057330000003</c:v>
                </c:pt>
                <c:pt idx="10788">
                  <c:v>7996.4172740000004</c:v>
                </c:pt>
                <c:pt idx="10789">
                  <c:v>8000.1908899999999</c:v>
                </c:pt>
                <c:pt idx="10790">
                  <c:v>8003.5024309999999</c:v>
                </c:pt>
                <c:pt idx="10791">
                  <c:v>8007.5840980000003</c:v>
                </c:pt>
                <c:pt idx="10792">
                  <c:v>8008.6622740000003</c:v>
                </c:pt>
                <c:pt idx="10793">
                  <c:v>8009.1243489999997</c:v>
                </c:pt>
                <c:pt idx="10794">
                  <c:v>8007.969161</c:v>
                </c:pt>
                <c:pt idx="10795">
                  <c:v>8011.8197899999996</c:v>
                </c:pt>
                <c:pt idx="10796">
                  <c:v>8011.5887519999997</c:v>
                </c:pt>
                <c:pt idx="10797">
                  <c:v>8011.9738150000003</c:v>
                </c:pt>
                <c:pt idx="10798">
                  <c:v>8011.280702</c:v>
                </c:pt>
                <c:pt idx="10799">
                  <c:v>8013.2830290000002</c:v>
                </c:pt>
                <c:pt idx="10800">
                  <c:v>8013.437054</c:v>
                </c:pt>
                <c:pt idx="10801">
                  <c:v>8010.5105759999997</c:v>
                </c:pt>
                <c:pt idx="10802">
                  <c:v>8008.1231859999998</c:v>
                </c:pt>
                <c:pt idx="10803">
                  <c:v>8006.3518960000001</c:v>
                </c:pt>
                <c:pt idx="10804">
                  <c:v>8006.582934</c:v>
                </c:pt>
                <c:pt idx="10805">
                  <c:v>8005.8898209999998</c:v>
                </c:pt>
                <c:pt idx="10806">
                  <c:v>8009.5864250000004</c:v>
                </c:pt>
                <c:pt idx="10807">
                  <c:v>8010.4335629999996</c:v>
                </c:pt>
                <c:pt idx="10808">
                  <c:v>8005.2737200000001</c:v>
                </c:pt>
                <c:pt idx="10809">
                  <c:v>8008.0461729999997</c:v>
                </c:pt>
                <c:pt idx="10810">
                  <c:v>8004.65762</c:v>
                </c:pt>
                <c:pt idx="10811">
                  <c:v>8007.7381230000001</c:v>
                </c:pt>
                <c:pt idx="10812">
                  <c:v>8001.2690659999998</c:v>
                </c:pt>
                <c:pt idx="10813">
                  <c:v>8002.0391920000002</c:v>
                </c:pt>
                <c:pt idx="10814">
                  <c:v>8000.7299780000003</c:v>
                </c:pt>
                <c:pt idx="10815">
                  <c:v>8006.0438459999996</c:v>
                </c:pt>
                <c:pt idx="10816">
                  <c:v>8003.6564559999997</c:v>
                </c:pt>
                <c:pt idx="10817">
                  <c:v>8004.8116449999998</c:v>
                </c:pt>
                <c:pt idx="10818">
                  <c:v>8004.2725570000002</c:v>
                </c:pt>
                <c:pt idx="10819">
                  <c:v>8004.4265820000001</c:v>
                </c:pt>
                <c:pt idx="10820">
                  <c:v>8006.5059220000003</c:v>
                </c:pt>
                <c:pt idx="10821">
                  <c:v>8003.4254179999998</c:v>
                </c:pt>
                <c:pt idx="10822">
                  <c:v>8002.3472419999998</c:v>
                </c:pt>
                <c:pt idx="10823">
                  <c:v>8006.6599470000001</c:v>
                </c:pt>
                <c:pt idx="10824">
                  <c:v>8001.5771160000004</c:v>
                </c:pt>
                <c:pt idx="10825">
                  <c:v>8004.5806069999999</c:v>
                </c:pt>
                <c:pt idx="10826">
                  <c:v>8003.8104810000004</c:v>
                </c:pt>
                <c:pt idx="10827">
                  <c:v>8004.9656699999996</c:v>
                </c:pt>
                <c:pt idx="10828">
                  <c:v>8003.271393</c:v>
                </c:pt>
                <c:pt idx="10829">
                  <c:v>8000.3449149999997</c:v>
                </c:pt>
                <c:pt idx="10830">
                  <c:v>8001.4230909999997</c:v>
                </c:pt>
                <c:pt idx="10831">
                  <c:v>7994.7229969999999</c:v>
                </c:pt>
                <c:pt idx="10832">
                  <c:v>7994.0298839999996</c:v>
                </c:pt>
                <c:pt idx="10833">
                  <c:v>7995.0310470000004</c:v>
                </c:pt>
                <c:pt idx="10834">
                  <c:v>7987.7918650000001</c:v>
                </c:pt>
                <c:pt idx="10835">
                  <c:v>7991.4114559999998</c:v>
                </c:pt>
                <c:pt idx="10836">
                  <c:v>7985.4044750000003</c:v>
                </c:pt>
                <c:pt idx="10837">
                  <c:v>7984.7883739999997</c:v>
                </c:pt>
                <c:pt idx="10838">
                  <c:v>7985.7125249999999</c:v>
                </c:pt>
                <c:pt idx="10839">
                  <c:v>7985.8665499999997</c:v>
                </c:pt>
                <c:pt idx="10840">
                  <c:v>7988.7160160000003</c:v>
                </c:pt>
                <c:pt idx="10841">
                  <c:v>7988.3309529999997</c:v>
                </c:pt>
                <c:pt idx="10842">
                  <c:v>7988.4079650000003</c:v>
                </c:pt>
                <c:pt idx="10843">
                  <c:v>7990.4873049999997</c:v>
                </c:pt>
                <c:pt idx="10844">
                  <c:v>7989.9482170000001</c:v>
                </c:pt>
                <c:pt idx="10845">
                  <c:v>7990.2562669999998</c:v>
                </c:pt>
                <c:pt idx="10846">
                  <c:v>7990.4873049999997</c:v>
                </c:pt>
                <c:pt idx="10847">
                  <c:v>7991.9505440000003</c:v>
                </c:pt>
                <c:pt idx="10848">
                  <c:v>7989.4091289999997</c:v>
                </c:pt>
                <c:pt idx="10849">
                  <c:v>7991.8735310000002</c:v>
                </c:pt>
                <c:pt idx="10850">
                  <c:v>7994.8000089999996</c:v>
                </c:pt>
                <c:pt idx="10851">
                  <c:v>7994.491959</c:v>
                </c:pt>
                <c:pt idx="10852">
                  <c:v>7993.1827450000001</c:v>
                </c:pt>
                <c:pt idx="10853">
                  <c:v>7995.4161100000001</c:v>
                </c:pt>
                <c:pt idx="10854">
                  <c:v>7999.7288150000004</c:v>
                </c:pt>
                <c:pt idx="10855">
                  <c:v>7995.8011729999998</c:v>
                </c:pt>
                <c:pt idx="10856">
                  <c:v>7994.4149470000002</c:v>
                </c:pt>
                <c:pt idx="10857">
                  <c:v>7996.1862359999996</c:v>
                </c:pt>
                <c:pt idx="10858">
                  <c:v>7998.6506380000001</c:v>
                </c:pt>
                <c:pt idx="10859">
                  <c:v>7999.8058270000001</c:v>
                </c:pt>
                <c:pt idx="10860">
                  <c:v>7998.958689</c:v>
                </c:pt>
                <c:pt idx="10861">
                  <c:v>7999.1127139999999</c:v>
                </c:pt>
                <c:pt idx="10862">
                  <c:v>7996.2632480000002</c:v>
                </c:pt>
                <c:pt idx="10863">
                  <c:v>7995.1080599999996</c:v>
                </c:pt>
                <c:pt idx="10864">
                  <c:v>7991.0263930000001</c:v>
                </c:pt>
                <c:pt idx="10865">
                  <c:v>7991.257431</c:v>
                </c:pt>
                <c:pt idx="10866">
                  <c:v>7994.9540349999997</c:v>
                </c:pt>
                <c:pt idx="10867">
                  <c:v>7996.4942860000001</c:v>
                </c:pt>
                <c:pt idx="10868">
                  <c:v>7995.4931230000002</c:v>
                </c:pt>
                <c:pt idx="10869">
                  <c:v>7997.4954500000003</c:v>
                </c:pt>
                <c:pt idx="10870">
                  <c:v>7995.0310470000004</c:v>
                </c:pt>
                <c:pt idx="10871">
                  <c:v>7997.0333739999996</c:v>
                </c:pt>
                <c:pt idx="10872">
                  <c:v>7996.1092230000004</c:v>
                </c:pt>
                <c:pt idx="10873">
                  <c:v>8000.2679029999999</c:v>
                </c:pt>
                <c:pt idx="10874">
                  <c:v>8006.8139719999999</c:v>
                </c:pt>
                <c:pt idx="10875">
                  <c:v>8007.1990349999996</c:v>
                </c:pt>
                <c:pt idx="10876">
                  <c:v>8014.3612050000002</c:v>
                </c:pt>
                <c:pt idx="10877">
                  <c:v>8011.3577139999998</c:v>
                </c:pt>
                <c:pt idx="10878">
                  <c:v>8015.7474309999998</c:v>
                </c:pt>
                <c:pt idx="10879">
                  <c:v>8016.1324940000004</c:v>
                </c:pt>
                <c:pt idx="10880">
                  <c:v>8010.2795379999998</c:v>
                </c:pt>
                <c:pt idx="10881">
                  <c:v>8012.8979660000005</c:v>
                </c:pt>
                <c:pt idx="10882">
                  <c:v>8012.5129029999998</c:v>
                </c:pt>
                <c:pt idx="10883">
                  <c:v>8010.125513</c:v>
                </c:pt>
                <c:pt idx="10884">
                  <c:v>8012.4358899999997</c:v>
                </c:pt>
                <c:pt idx="10885">
                  <c:v>8012.2818649999999</c:v>
                </c:pt>
                <c:pt idx="10886">
                  <c:v>8012.050827</c:v>
                </c:pt>
                <c:pt idx="10887">
                  <c:v>8009.2013619999998</c:v>
                </c:pt>
                <c:pt idx="10888">
                  <c:v>8016.2095069999996</c:v>
                </c:pt>
                <c:pt idx="10889">
                  <c:v>8011.8968020000002</c:v>
                </c:pt>
                <c:pt idx="10890">
                  <c:v>8011.5887519999997</c:v>
                </c:pt>
                <c:pt idx="10891">
                  <c:v>8009.1243489999997</c:v>
                </c:pt>
                <c:pt idx="10892">
                  <c:v>8008.9703239999999</c:v>
                </c:pt>
                <c:pt idx="10893">
                  <c:v>8008.9703239999999</c:v>
                </c:pt>
                <c:pt idx="10894">
                  <c:v>8008.0461729999997</c:v>
                </c:pt>
                <c:pt idx="10895">
                  <c:v>8012.2818649999999</c:v>
                </c:pt>
                <c:pt idx="10896">
                  <c:v>8010.8186260000002</c:v>
                </c:pt>
                <c:pt idx="10897">
                  <c:v>8008.9703239999999</c:v>
                </c:pt>
                <c:pt idx="10898">
                  <c:v>8009.1243489999997</c:v>
                </c:pt>
                <c:pt idx="10899">
                  <c:v>8008.739286</c:v>
                </c:pt>
                <c:pt idx="10900">
                  <c:v>8009.5864250000004</c:v>
                </c:pt>
                <c:pt idx="10901">
                  <c:v>8012.1278400000001</c:v>
                </c:pt>
                <c:pt idx="10902">
                  <c:v>8008.2001980000005</c:v>
                </c:pt>
                <c:pt idx="10903">
                  <c:v>8008.9703239999999</c:v>
                </c:pt>
                <c:pt idx="10904">
                  <c:v>8010.0484999999999</c:v>
                </c:pt>
                <c:pt idx="10905">
                  <c:v>8008.6622740000003</c:v>
                </c:pt>
                <c:pt idx="10906">
                  <c:v>8009.3553869999996</c:v>
                </c:pt>
                <c:pt idx="10907">
                  <c:v>8004.5035950000001</c:v>
                </c:pt>
                <c:pt idx="10908">
                  <c:v>8002.1162050000003</c:v>
                </c:pt>
                <c:pt idx="10909">
                  <c:v>8003.8104810000004</c:v>
                </c:pt>
                <c:pt idx="10910">
                  <c:v>8004.4265820000001</c:v>
                </c:pt>
                <c:pt idx="10911">
                  <c:v>8007.8921479999999</c:v>
                </c:pt>
                <c:pt idx="10912">
                  <c:v>8009.047337</c:v>
                </c:pt>
                <c:pt idx="10913">
                  <c:v>8010.2025249999997</c:v>
                </c:pt>
                <c:pt idx="10914">
                  <c:v>8005.8128079999997</c:v>
                </c:pt>
                <c:pt idx="10915">
                  <c:v>8004.5806069999999</c:v>
                </c:pt>
                <c:pt idx="10916">
                  <c:v>8001.8851670000004</c:v>
                </c:pt>
                <c:pt idx="10917">
                  <c:v>7994.568972</c:v>
                </c:pt>
                <c:pt idx="10918">
                  <c:v>7988.0229019999997</c:v>
                </c:pt>
                <c:pt idx="10919">
                  <c:v>7986.7136890000002</c:v>
                </c:pt>
                <c:pt idx="10920">
                  <c:v>7986.9447259999997</c:v>
                </c:pt>
                <c:pt idx="10921">
                  <c:v>7987.0217389999998</c:v>
                </c:pt>
                <c:pt idx="10922">
                  <c:v>7989.101079</c:v>
                </c:pt>
                <c:pt idx="10923">
                  <c:v>7992.9517079999996</c:v>
                </c:pt>
                <c:pt idx="10924">
                  <c:v>7987.1757639999996</c:v>
                </c:pt>
                <c:pt idx="10925">
                  <c:v>7989.5631540000004</c:v>
                </c:pt>
                <c:pt idx="10926">
                  <c:v>7987.8688769999999</c:v>
                </c:pt>
                <c:pt idx="10927">
                  <c:v>7987.94589</c:v>
                </c:pt>
                <c:pt idx="10928">
                  <c:v>7990.3332799999998</c:v>
                </c:pt>
                <c:pt idx="10929">
                  <c:v>7990.4102919999996</c:v>
                </c:pt>
                <c:pt idx="10930">
                  <c:v>7990.0252300000002</c:v>
                </c:pt>
                <c:pt idx="10931">
                  <c:v>7986.6366760000001</c:v>
                </c:pt>
                <c:pt idx="10932">
                  <c:v>7987.3297890000003</c:v>
                </c:pt>
                <c:pt idx="10933">
                  <c:v>7989.0240659999999</c:v>
                </c:pt>
                <c:pt idx="10934">
                  <c:v>7985.0194119999996</c:v>
                </c:pt>
                <c:pt idx="10935">
                  <c:v>7994.3379340000001</c:v>
                </c:pt>
                <c:pt idx="10936">
                  <c:v>7985.8665499999997</c:v>
                </c:pt>
                <c:pt idx="10937">
                  <c:v>7990.179255</c:v>
                </c:pt>
                <c:pt idx="10938">
                  <c:v>7988.6390030000002</c:v>
                </c:pt>
                <c:pt idx="10939">
                  <c:v>7992.8746950000004</c:v>
                </c:pt>
                <c:pt idx="10940">
                  <c:v>7996.4172740000004</c:v>
                </c:pt>
                <c:pt idx="10941">
                  <c:v>7997.8805130000001</c:v>
                </c:pt>
                <c:pt idx="10942">
                  <c:v>8000.4989400000004</c:v>
                </c:pt>
                <c:pt idx="10943">
                  <c:v>8000.5759529999996</c:v>
                </c:pt>
                <c:pt idx="10944">
                  <c:v>7997.8805130000001</c:v>
                </c:pt>
                <c:pt idx="10945">
                  <c:v>7993.7218329999996</c:v>
                </c:pt>
                <c:pt idx="10946">
                  <c:v>7995.1850720000002</c:v>
                </c:pt>
                <c:pt idx="10947">
                  <c:v>7993.413783</c:v>
                </c:pt>
                <c:pt idx="10948">
                  <c:v>7995.2620850000003</c:v>
                </c:pt>
                <c:pt idx="10949">
                  <c:v>7996.9563619999999</c:v>
                </c:pt>
                <c:pt idx="10950">
                  <c:v>7996.8023370000001</c:v>
                </c:pt>
                <c:pt idx="10951">
                  <c:v>7990.5643179999997</c:v>
                </c:pt>
                <c:pt idx="10952">
                  <c:v>7989.5631540000004</c:v>
                </c:pt>
                <c:pt idx="10953">
                  <c:v>7988.5619900000002</c:v>
                </c:pt>
                <c:pt idx="10954">
                  <c:v>7993.2597580000001</c:v>
                </c:pt>
                <c:pt idx="10955">
                  <c:v>7990.1022419999999</c:v>
                </c:pt>
                <c:pt idx="10956">
                  <c:v>7984.0182480000003</c:v>
                </c:pt>
                <c:pt idx="10957">
                  <c:v>7987.3297890000003</c:v>
                </c:pt>
                <c:pt idx="10958">
                  <c:v>7995.4161100000001</c:v>
                </c:pt>
                <c:pt idx="10959">
                  <c:v>7997.7264880000002</c:v>
                </c:pt>
                <c:pt idx="10960">
                  <c:v>8003.6564559999997</c:v>
                </c:pt>
                <c:pt idx="10961">
                  <c:v>8006.7369589999998</c:v>
                </c:pt>
                <c:pt idx="10962">
                  <c:v>8006.3518960000001</c:v>
                </c:pt>
                <c:pt idx="10963">
                  <c:v>8005.0426829999997</c:v>
                </c:pt>
                <c:pt idx="10964">
                  <c:v>8006.7369589999998</c:v>
                </c:pt>
                <c:pt idx="10965">
                  <c:v>8004.7346319999997</c:v>
                </c:pt>
                <c:pt idx="10966">
                  <c:v>8005.6587829999999</c:v>
                </c:pt>
                <c:pt idx="10967">
                  <c:v>8007.8921479999999</c:v>
                </c:pt>
                <c:pt idx="10968">
                  <c:v>8003.579444</c:v>
                </c:pt>
                <c:pt idx="10969">
                  <c:v>8006.890985</c:v>
                </c:pt>
                <c:pt idx="10970">
                  <c:v>8006.890985</c:v>
                </c:pt>
                <c:pt idx="10971">
                  <c:v>8004.8116449999998</c:v>
                </c:pt>
                <c:pt idx="10972">
                  <c:v>8001.8081540000003</c:v>
                </c:pt>
                <c:pt idx="10973">
                  <c:v>8001.6541289999996</c:v>
                </c:pt>
                <c:pt idx="10974">
                  <c:v>8003.6564559999997</c:v>
                </c:pt>
                <c:pt idx="10975">
                  <c:v>8001.8851670000004</c:v>
                </c:pt>
                <c:pt idx="10976">
                  <c:v>8001.1920540000001</c:v>
                </c:pt>
                <c:pt idx="10977">
                  <c:v>8002.5012669999996</c:v>
                </c:pt>
                <c:pt idx="10978">
                  <c:v>8004.1955440000002</c:v>
                </c:pt>
                <c:pt idx="10979">
                  <c:v>8003.7334689999998</c:v>
                </c:pt>
                <c:pt idx="10980">
                  <c:v>8003.8874939999996</c:v>
                </c:pt>
                <c:pt idx="10981">
                  <c:v>8009.1243489999997</c:v>
                </c:pt>
                <c:pt idx="10982">
                  <c:v>8007.1990349999996</c:v>
                </c:pt>
                <c:pt idx="10983">
                  <c:v>8008.3542239999997</c:v>
                </c:pt>
                <c:pt idx="10984">
                  <c:v>8010.6646010000004</c:v>
                </c:pt>
                <c:pt idx="10985">
                  <c:v>8005.6587829999999</c:v>
                </c:pt>
                <c:pt idx="10986">
                  <c:v>8004.65762</c:v>
                </c:pt>
                <c:pt idx="10987">
                  <c:v>8009.2013619999998</c:v>
                </c:pt>
                <c:pt idx="10988">
                  <c:v>8007.1990349999996</c:v>
                </c:pt>
                <c:pt idx="10989">
                  <c:v>8001.3460789999999</c:v>
                </c:pt>
                <c:pt idx="10990">
                  <c:v>8002.5012669999996</c:v>
                </c:pt>
                <c:pt idx="10991">
                  <c:v>8007.4300730000004</c:v>
                </c:pt>
                <c:pt idx="10992">
                  <c:v>8004.1185320000004</c:v>
                </c:pt>
                <c:pt idx="10993">
                  <c:v>8003.5024309999999</c:v>
                </c:pt>
                <c:pt idx="10994">
                  <c:v>8003.0403560000004</c:v>
                </c:pt>
                <c:pt idx="10995">
                  <c:v>8005.7357959999999</c:v>
                </c:pt>
                <c:pt idx="10996">
                  <c:v>8005.1967080000004</c:v>
                </c:pt>
                <c:pt idx="10997">
                  <c:v>8003.579444</c:v>
                </c:pt>
                <c:pt idx="10998">
                  <c:v>8000.8840030000001</c:v>
                </c:pt>
                <c:pt idx="10999">
                  <c:v>8000.7299780000003</c:v>
                </c:pt>
                <c:pt idx="11000">
                  <c:v>7998.1115499999996</c:v>
                </c:pt>
                <c:pt idx="11001">
                  <c:v>7999.5747890000002</c:v>
                </c:pt>
                <c:pt idx="11002">
                  <c:v>7998.0345379999999</c:v>
                </c:pt>
                <c:pt idx="11003">
                  <c:v>7997.8805130000001</c:v>
                </c:pt>
                <c:pt idx="11004">
                  <c:v>7993.6448209999999</c:v>
                </c:pt>
                <c:pt idx="11005">
                  <c:v>7994.1839090000003</c:v>
                </c:pt>
                <c:pt idx="11006">
                  <c:v>7987.1757639999996</c:v>
                </c:pt>
                <c:pt idx="11007">
                  <c:v>7988.4849780000004</c:v>
                </c:pt>
                <c:pt idx="11008">
                  <c:v>7988.9470529999999</c:v>
                </c:pt>
                <c:pt idx="11009">
                  <c:v>7987.0987510000004</c:v>
                </c:pt>
                <c:pt idx="11010">
                  <c:v>7989.4861410000003</c:v>
                </c:pt>
                <c:pt idx="11011">
                  <c:v>7987.5608270000002</c:v>
                </c:pt>
                <c:pt idx="11012">
                  <c:v>7989.9482170000001</c:v>
                </c:pt>
                <c:pt idx="11013">
                  <c:v>7989.4091289999997</c:v>
                </c:pt>
                <c:pt idx="11014">
                  <c:v>7991.0263930000001</c:v>
                </c:pt>
                <c:pt idx="11015">
                  <c:v>7992.5666449999999</c:v>
                </c:pt>
                <c:pt idx="11016">
                  <c:v>7987.6378400000003</c:v>
                </c:pt>
                <c:pt idx="11017">
                  <c:v>7987.8688769999999</c:v>
                </c:pt>
                <c:pt idx="11018">
                  <c:v>7987.7918650000001</c:v>
                </c:pt>
                <c:pt idx="11019">
                  <c:v>7984.403311</c:v>
                </c:pt>
                <c:pt idx="11020">
                  <c:v>7985.789538</c:v>
                </c:pt>
                <c:pt idx="11021">
                  <c:v>7991.257431</c:v>
                </c:pt>
                <c:pt idx="11022">
                  <c:v>7988.4079650000003</c:v>
                </c:pt>
                <c:pt idx="11023">
                  <c:v>7990.3332799999998</c:v>
                </c:pt>
                <c:pt idx="11024">
                  <c:v>7986.2516130000004</c:v>
                </c:pt>
                <c:pt idx="11025">
                  <c:v>7990.8723680000003</c:v>
                </c:pt>
                <c:pt idx="11026">
                  <c:v>7992.7206699999997</c:v>
                </c:pt>
                <c:pt idx="11027">
                  <c:v>7993.8758589999998</c:v>
                </c:pt>
                <c:pt idx="11028">
                  <c:v>7989.7171790000002</c:v>
                </c:pt>
                <c:pt idx="11029">
                  <c:v>7992.1045690000001</c:v>
                </c:pt>
                <c:pt idx="11030">
                  <c:v>7990.4102919999996</c:v>
                </c:pt>
                <c:pt idx="11031">
                  <c:v>7992.8746950000004</c:v>
                </c:pt>
                <c:pt idx="11032">
                  <c:v>7997.7264880000002</c:v>
                </c:pt>
                <c:pt idx="11033">
                  <c:v>7991.5654809999996</c:v>
                </c:pt>
                <c:pt idx="11034">
                  <c:v>7992.5666449999999</c:v>
                </c:pt>
                <c:pt idx="11035">
                  <c:v>7990.3332799999998</c:v>
                </c:pt>
                <c:pt idx="11036">
                  <c:v>7993.2597580000001</c:v>
                </c:pt>
                <c:pt idx="11037">
                  <c:v>7992.2585939999999</c:v>
                </c:pt>
                <c:pt idx="11038">
                  <c:v>7994.3379340000001</c:v>
                </c:pt>
                <c:pt idx="11039">
                  <c:v>7995.4161100000001</c:v>
                </c:pt>
                <c:pt idx="11040">
                  <c:v>7994.9540349999997</c:v>
                </c:pt>
                <c:pt idx="11041">
                  <c:v>7991.6424939999997</c:v>
                </c:pt>
                <c:pt idx="11042">
                  <c:v>7998.8046640000002</c:v>
                </c:pt>
                <c:pt idx="11043">
                  <c:v>7996.6483109999999</c:v>
                </c:pt>
                <c:pt idx="11044">
                  <c:v>7996.4942860000001</c:v>
                </c:pt>
                <c:pt idx="11045">
                  <c:v>8001.1920540000001</c:v>
                </c:pt>
                <c:pt idx="11046">
                  <c:v>8002.8863300000003</c:v>
                </c:pt>
                <c:pt idx="11047">
                  <c:v>8007.1990349999996</c:v>
                </c:pt>
                <c:pt idx="11048">
                  <c:v>8007.5070850000002</c:v>
                </c:pt>
                <c:pt idx="11049">
                  <c:v>8008.0461729999997</c:v>
                </c:pt>
                <c:pt idx="11050">
                  <c:v>8006.5059220000003</c:v>
                </c:pt>
                <c:pt idx="11051">
                  <c:v>8008.2001980000005</c:v>
                </c:pt>
                <c:pt idx="11052">
                  <c:v>8004.2725570000002</c:v>
                </c:pt>
                <c:pt idx="11053">
                  <c:v>8002.5782799999997</c:v>
                </c:pt>
                <c:pt idx="11054">
                  <c:v>8002.7323050000005</c:v>
                </c:pt>
                <c:pt idx="11055">
                  <c:v>8004.5806069999999</c:v>
                </c:pt>
                <c:pt idx="11056">
                  <c:v>8006.4289090000002</c:v>
                </c:pt>
                <c:pt idx="11057">
                  <c:v>8005.6587829999999</c:v>
                </c:pt>
                <c:pt idx="11058">
                  <c:v>8005.3507330000002</c:v>
                </c:pt>
                <c:pt idx="11059">
                  <c:v>8007.7381230000001</c:v>
                </c:pt>
                <c:pt idx="11060">
                  <c:v>8007.3530600000004</c:v>
                </c:pt>
                <c:pt idx="11061">
                  <c:v>8007.1990349999996</c:v>
                </c:pt>
                <c:pt idx="11062">
                  <c:v>8008.6622740000003</c:v>
                </c:pt>
                <c:pt idx="11063">
                  <c:v>8005.6587829999999</c:v>
                </c:pt>
                <c:pt idx="11064">
                  <c:v>8009.1243489999997</c:v>
                </c:pt>
                <c:pt idx="11065">
                  <c:v>8004.1185320000004</c:v>
                </c:pt>
                <c:pt idx="11066">
                  <c:v>8004.0415190000003</c:v>
                </c:pt>
                <c:pt idx="11067">
                  <c:v>8000.2679029999999</c:v>
                </c:pt>
                <c:pt idx="11068">
                  <c:v>8008.3542239999997</c:v>
                </c:pt>
                <c:pt idx="11069">
                  <c:v>8006.582934</c:v>
                </c:pt>
                <c:pt idx="11070">
                  <c:v>8006.2748840000004</c:v>
                </c:pt>
                <c:pt idx="11071">
                  <c:v>8003.1173680000002</c:v>
                </c:pt>
                <c:pt idx="11072">
                  <c:v>8004.4265820000001</c:v>
                </c:pt>
                <c:pt idx="11073">
                  <c:v>8005.2737200000001</c:v>
                </c:pt>
                <c:pt idx="11074">
                  <c:v>8003.7334689999998</c:v>
                </c:pt>
                <c:pt idx="11075">
                  <c:v>8004.2725570000002</c:v>
                </c:pt>
                <c:pt idx="11076">
                  <c:v>8005.7357959999999</c:v>
                </c:pt>
                <c:pt idx="11077">
                  <c:v>8004.5806069999999</c:v>
                </c:pt>
                <c:pt idx="11078">
                  <c:v>8003.0403560000004</c:v>
                </c:pt>
                <c:pt idx="11079">
                  <c:v>8004.1955440000002</c:v>
                </c:pt>
                <c:pt idx="11080">
                  <c:v>8004.65762</c:v>
                </c:pt>
                <c:pt idx="11081">
                  <c:v>8004.65762</c:v>
                </c:pt>
                <c:pt idx="11082">
                  <c:v>8002.8093179999996</c:v>
                </c:pt>
                <c:pt idx="11083">
                  <c:v>8006.7369589999998</c:v>
                </c:pt>
                <c:pt idx="11084">
                  <c:v>7999.4977769999996</c:v>
                </c:pt>
                <c:pt idx="11085">
                  <c:v>8000.8069910000004</c:v>
                </c:pt>
                <c:pt idx="11086">
                  <c:v>8005.4277460000003</c:v>
                </c:pt>
                <c:pt idx="11087">
                  <c:v>7998.1115499999996</c:v>
                </c:pt>
                <c:pt idx="11088">
                  <c:v>7999.3437519999998</c:v>
                </c:pt>
                <c:pt idx="11089">
                  <c:v>7992.5666449999999</c:v>
                </c:pt>
                <c:pt idx="11090">
                  <c:v>7992.0275570000003</c:v>
                </c:pt>
                <c:pt idx="11091">
                  <c:v>7990.0252300000002</c:v>
                </c:pt>
                <c:pt idx="11092">
                  <c:v>7988.3309529999997</c:v>
                </c:pt>
                <c:pt idx="11093">
                  <c:v>7992.1815820000002</c:v>
                </c:pt>
                <c:pt idx="11094">
                  <c:v>7993.3367699999999</c:v>
                </c:pt>
                <c:pt idx="11095">
                  <c:v>7995.3390980000004</c:v>
                </c:pt>
                <c:pt idx="11096">
                  <c:v>7991.8735310000002</c:v>
                </c:pt>
                <c:pt idx="11097">
                  <c:v>7992.4126189999997</c:v>
                </c:pt>
                <c:pt idx="11098">
                  <c:v>7992.6436569999996</c:v>
                </c:pt>
                <c:pt idx="11099">
                  <c:v>7990.7953550000002</c:v>
                </c:pt>
                <c:pt idx="11100">
                  <c:v>7994.1839090000003</c:v>
                </c:pt>
                <c:pt idx="11101">
                  <c:v>7990.4102919999996</c:v>
                </c:pt>
                <c:pt idx="11102">
                  <c:v>7993.7988459999997</c:v>
                </c:pt>
                <c:pt idx="11103">
                  <c:v>7994.3379340000001</c:v>
                </c:pt>
                <c:pt idx="11104">
                  <c:v>7994.491959</c:v>
                </c:pt>
                <c:pt idx="11105">
                  <c:v>7989.0240659999999</c:v>
                </c:pt>
                <c:pt idx="11106">
                  <c:v>7989.3321159999996</c:v>
                </c:pt>
                <c:pt idx="11107">
                  <c:v>7991.5654809999996</c:v>
                </c:pt>
                <c:pt idx="11108">
                  <c:v>7984.7113609999997</c:v>
                </c:pt>
                <c:pt idx="11109">
                  <c:v>7986.4826510000003</c:v>
                </c:pt>
                <c:pt idx="11110">
                  <c:v>7992.4126189999997</c:v>
                </c:pt>
                <c:pt idx="11111">
                  <c:v>7993.490796</c:v>
                </c:pt>
                <c:pt idx="11112">
                  <c:v>7993.0287200000002</c:v>
                </c:pt>
                <c:pt idx="11113">
                  <c:v>7995.4161100000001</c:v>
                </c:pt>
                <c:pt idx="11114">
                  <c:v>7995.5701349999999</c:v>
                </c:pt>
                <c:pt idx="11115">
                  <c:v>7994.7229969999999</c:v>
                </c:pt>
                <c:pt idx="11116">
                  <c:v>7993.9528710000004</c:v>
                </c:pt>
                <c:pt idx="11117">
                  <c:v>7994.0298839999996</c:v>
                </c:pt>
                <c:pt idx="11118">
                  <c:v>7994.2609210000001</c:v>
                </c:pt>
                <c:pt idx="11119">
                  <c:v>7995.1080599999996</c:v>
                </c:pt>
                <c:pt idx="11120">
                  <c:v>7994.8000089999996</c:v>
                </c:pt>
                <c:pt idx="11121">
                  <c:v>7995.8011729999998</c:v>
                </c:pt>
                <c:pt idx="11122">
                  <c:v>7993.9528710000004</c:v>
                </c:pt>
                <c:pt idx="11123">
                  <c:v>7988.7160160000003</c:v>
                </c:pt>
                <c:pt idx="11124">
                  <c:v>7994.1839090000003</c:v>
                </c:pt>
                <c:pt idx="11125">
                  <c:v>7993.1827450000001</c:v>
                </c:pt>
                <c:pt idx="11126">
                  <c:v>7994.8770219999997</c:v>
                </c:pt>
                <c:pt idx="11127">
                  <c:v>7997.3414249999996</c:v>
                </c:pt>
                <c:pt idx="11128">
                  <c:v>7998.958689</c:v>
                </c:pt>
                <c:pt idx="11129">
                  <c:v>7997.8035</c:v>
                </c:pt>
                <c:pt idx="11130">
                  <c:v>8003.4254179999998</c:v>
                </c:pt>
                <c:pt idx="11131">
                  <c:v>8004.1955440000002</c:v>
                </c:pt>
                <c:pt idx="11132">
                  <c:v>8012.6669279999996</c:v>
                </c:pt>
                <c:pt idx="11133">
                  <c:v>8010.2795379999998</c:v>
                </c:pt>
                <c:pt idx="11134">
                  <c:v>8010.0484999999999</c:v>
                </c:pt>
                <c:pt idx="11135">
                  <c:v>8012.8209530000004</c:v>
                </c:pt>
                <c:pt idx="11136">
                  <c:v>8012.2048530000002</c:v>
                </c:pt>
                <c:pt idx="11137">
                  <c:v>8015.0543180000004</c:v>
                </c:pt>
                <c:pt idx="11138">
                  <c:v>8010.972651</c:v>
                </c:pt>
                <c:pt idx="11139">
                  <c:v>8008.6622740000003</c:v>
                </c:pt>
                <c:pt idx="11140">
                  <c:v>8007.8151349999998</c:v>
                </c:pt>
                <c:pt idx="11141">
                  <c:v>8014.6692549999998</c:v>
                </c:pt>
                <c:pt idx="11142">
                  <c:v>8015.2853560000003</c:v>
                </c:pt>
                <c:pt idx="11143">
                  <c:v>8014.6692549999998</c:v>
                </c:pt>
                <c:pt idx="11144">
                  <c:v>8016.0554819999998</c:v>
                </c:pt>
                <c:pt idx="11145">
                  <c:v>8014.1301670000003</c:v>
                </c:pt>
                <c:pt idx="11146">
                  <c:v>8015.0543180000004</c:v>
                </c:pt>
                <c:pt idx="11147">
                  <c:v>8011.8197899999996</c:v>
                </c:pt>
                <c:pt idx="11148">
                  <c:v>8011.0496640000001</c:v>
                </c:pt>
                <c:pt idx="11149">
                  <c:v>8013.1290040000004</c:v>
                </c:pt>
                <c:pt idx="11150">
                  <c:v>8008.5852610000002</c:v>
                </c:pt>
                <c:pt idx="11151">
                  <c:v>8008.1231859999998</c:v>
                </c:pt>
                <c:pt idx="11152">
                  <c:v>8012.6669279999996</c:v>
                </c:pt>
                <c:pt idx="11153">
                  <c:v>8001.6541289999996</c:v>
                </c:pt>
                <c:pt idx="11154">
                  <c:v>8004.1955440000002</c:v>
                </c:pt>
                <c:pt idx="11155">
                  <c:v>8004.65762</c:v>
                </c:pt>
                <c:pt idx="11156">
                  <c:v>7999.6518020000003</c:v>
                </c:pt>
                <c:pt idx="11157">
                  <c:v>8001.2690659999998</c:v>
                </c:pt>
                <c:pt idx="11158">
                  <c:v>7999.4977769999996</c:v>
                </c:pt>
                <c:pt idx="11159">
                  <c:v>8002.8863300000003</c:v>
                </c:pt>
                <c:pt idx="11160">
                  <c:v>8005.2737200000001</c:v>
                </c:pt>
                <c:pt idx="11161">
                  <c:v>8006.6599470000001</c:v>
                </c:pt>
                <c:pt idx="11162">
                  <c:v>8006.7369589999998</c:v>
                </c:pt>
                <c:pt idx="11163">
                  <c:v>8005.1967080000004</c:v>
                </c:pt>
                <c:pt idx="11164">
                  <c:v>8002.1162050000003</c:v>
                </c:pt>
                <c:pt idx="11165">
                  <c:v>8003.271393</c:v>
                </c:pt>
                <c:pt idx="11166">
                  <c:v>8003.3484060000001</c:v>
                </c:pt>
                <c:pt idx="11167">
                  <c:v>8005.6587829999999</c:v>
                </c:pt>
                <c:pt idx="11168">
                  <c:v>8005.504758</c:v>
                </c:pt>
                <c:pt idx="11169">
                  <c:v>8004.8886570000004</c:v>
                </c:pt>
                <c:pt idx="11170">
                  <c:v>8008.6622740000003</c:v>
                </c:pt>
                <c:pt idx="11171">
                  <c:v>8004.1185320000004</c:v>
                </c:pt>
                <c:pt idx="11172">
                  <c:v>7996.4172740000004</c:v>
                </c:pt>
                <c:pt idx="11173">
                  <c:v>7995.4161100000001</c:v>
                </c:pt>
                <c:pt idx="11174">
                  <c:v>7995.0310470000004</c:v>
                </c:pt>
                <c:pt idx="11175">
                  <c:v>7994.6459839999998</c:v>
                </c:pt>
                <c:pt idx="11176">
                  <c:v>7991.7195060000004</c:v>
                </c:pt>
                <c:pt idx="11177">
                  <c:v>7990.0252300000002</c:v>
                </c:pt>
                <c:pt idx="11178">
                  <c:v>7986.7907009999999</c:v>
                </c:pt>
                <c:pt idx="11179">
                  <c:v>7988.1769279999999</c:v>
                </c:pt>
                <c:pt idx="11180">
                  <c:v>7990.8723680000003</c:v>
                </c:pt>
                <c:pt idx="11181">
                  <c:v>7988.7160160000003</c:v>
                </c:pt>
                <c:pt idx="11182">
                  <c:v>7989.5631540000004</c:v>
                </c:pt>
                <c:pt idx="11183">
                  <c:v>7990.7183429999995</c:v>
                </c:pt>
                <c:pt idx="11184">
                  <c:v>7988.0229019999997</c:v>
                </c:pt>
                <c:pt idx="11185">
                  <c:v>7992.7976820000003</c:v>
                </c:pt>
                <c:pt idx="11186">
                  <c:v>7989.871204</c:v>
                </c:pt>
                <c:pt idx="11187">
                  <c:v>7988.1769279999999</c:v>
                </c:pt>
                <c:pt idx="11188">
                  <c:v>7986.1746009999997</c:v>
                </c:pt>
                <c:pt idx="11189">
                  <c:v>7988.8700410000001</c:v>
                </c:pt>
                <c:pt idx="11190">
                  <c:v>7990.7953550000002</c:v>
                </c:pt>
                <c:pt idx="11191">
                  <c:v>7989.3321159999996</c:v>
                </c:pt>
                <c:pt idx="11192">
                  <c:v>7986.559663</c:v>
                </c:pt>
                <c:pt idx="11193">
                  <c:v>7986.867714</c:v>
                </c:pt>
                <c:pt idx="11194">
                  <c:v>7989.4091289999997</c:v>
                </c:pt>
                <c:pt idx="11195">
                  <c:v>7989.4861410000003</c:v>
                </c:pt>
                <c:pt idx="11196">
                  <c:v>7994.568972</c:v>
                </c:pt>
                <c:pt idx="11197">
                  <c:v>7993.9528710000004</c:v>
                </c:pt>
                <c:pt idx="11198">
                  <c:v>7997.8035</c:v>
                </c:pt>
                <c:pt idx="11199">
                  <c:v>7996.4942860000001</c:v>
                </c:pt>
                <c:pt idx="11200">
                  <c:v>7992.4896319999998</c:v>
                </c:pt>
                <c:pt idx="11201">
                  <c:v>7993.2597580000001</c:v>
                </c:pt>
                <c:pt idx="11202">
                  <c:v>7994.8770219999997</c:v>
                </c:pt>
                <c:pt idx="11203">
                  <c:v>7993.6448209999999</c:v>
                </c:pt>
                <c:pt idx="11204">
                  <c:v>7993.5678079999998</c:v>
                </c:pt>
                <c:pt idx="11205">
                  <c:v>7995.9551979999997</c:v>
                </c:pt>
                <c:pt idx="11206">
                  <c:v>7992.0275570000003</c:v>
                </c:pt>
                <c:pt idx="11207">
                  <c:v>7992.1045690000001</c:v>
                </c:pt>
                <c:pt idx="11208">
                  <c:v>7989.1780909999998</c:v>
                </c:pt>
                <c:pt idx="11209">
                  <c:v>7992.0275570000003</c:v>
                </c:pt>
                <c:pt idx="11210">
                  <c:v>7994.491959</c:v>
                </c:pt>
                <c:pt idx="11211">
                  <c:v>7993.5678079999998</c:v>
                </c:pt>
                <c:pt idx="11212">
                  <c:v>7991.4114559999998</c:v>
                </c:pt>
                <c:pt idx="11213">
                  <c:v>7987.94589</c:v>
                </c:pt>
                <c:pt idx="11214">
                  <c:v>7988.9470529999999</c:v>
                </c:pt>
                <c:pt idx="11215">
                  <c:v>7995.3390980000004</c:v>
                </c:pt>
                <c:pt idx="11216">
                  <c:v>8000.1908899999999</c:v>
                </c:pt>
                <c:pt idx="11217">
                  <c:v>8006.8139719999999</c:v>
                </c:pt>
                <c:pt idx="11218">
                  <c:v>8010.4335629999996</c:v>
                </c:pt>
                <c:pt idx="11219">
                  <c:v>8011.6657640000003</c:v>
                </c:pt>
                <c:pt idx="11220">
                  <c:v>8009.1243489999997</c:v>
                </c:pt>
                <c:pt idx="11221">
                  <c:v>8008.3542239999997</c:v>
                </c:pt>
                <c:pt idx="11222">
                  <c:v>8007.969161</c:v>
                </c:pt>
                <c:pt idx="11223">
                  <c:v>8008.5852610000002</c:v>
                </c:pt>
                <c:pt idx="11224">
                  <c:v>8010.8186260000002</c:v>
                </c:pt>
                <c:pt idx="11225">
                  <c:v>8010.972651</c:v>
                </c:pt>
                <c:pt idx="11226">
                  <c:v>8013.0519910000003</c:v>
                </c:pt>
                <c:pt idx="11227">
                  <c:v>8011.280702</c:v>
                </c:pt>
                <c:pt idx="11228">
                  <c:v>8009.6634370000002</c:v>
                </c:pt>
                <c:pt idx="11229">
                  <c:v>8007.4300730000004</c:v>
                </c:pt>
                <c:pt idx="11230">
                  <c:v>8009.7404500000002</c:v>
                </c:pt>
                <c:pt idx="11231">
                  <c:v>8012.1278400000001</c:v>
                </c:pt>
                <c:pt idx="11232">
                  <c:v>8015.7474309999998</c:v>
                </c:pt>
                <c:pt idx="11233">
                  <c:v>8013.1290040000004</c:v>
                </c:pt>
                <c:pt idx="11234">
                  <c:v>8017.1336579999997</c:v>
                </c:pt>
                <c:pt idx="11235">
                  <c:v>8012.2818649999999</c:v>
                </c:pt>
                <c:pt idx="11236">
                  <c:v>8011.5887519999997</c:v>
                </c:pt>
                <c:pt idx="11237">
                  <c:v>8002.5782799999997</c:v>
                </c:pt>
                <c:pt idx="11238">
                  <c:v>8002.8863300000003</c:v>
                </c:pt>
                <c:pt idx="11239">
                  <c:v>8009.6634370000002</c:v>
                </c:pt>
                <c:pt idx="11240">
                  <c:v>8010.6646010000004</c:v>
                </c:pt>
                <c:pt idx="11241">
                  <c:v>8011.5117389999996</c:v>
                </c:pt>
                <c:pt idx="11242">
                  <c:v>8006.890985</c:v>
                </c:pt>
                <c:pt idx="11243">
                  <c:v>8008.0461729999997</c:v>
                </c:pt>
                <c:pt idx="11244">
                  <c:v>8008.2772109999996</c:v>
                </c:pt>
                <c:pt idx="11245">
                  <c:v>8006.1208589999997</c:v>
                </c:pt>
                <c:pt idx="11246">
                  <c:v>8004.349569</c:v>
                </c:pt>
                <c:pt idx="11247">
                  <c:v>8004.8116449999998</c:v>
                </c:pt>
                <c:pt idx="11248">
                  <c:v>8003.1943810000002</c:v>
                </c:pt>
                <c:pt idx="11249">
                  <c:v>8004.65762</c:v>
                </c:pt>
                <c:pt idx="11250">
                  <c:v>8000.8840030000001</c:v>
                </c:pt>
                <c:pt idx="11251">
                  <c:v>8000.6529659999997</c:v>
                </c:pt>
                <c:pt idx="11252">
                  <c:v>8001.4230909999997</c:v>
                </c:pt>
                <c:pt idx="11253">
                  <c:v>8002.2702300000001</c:v>
                </c:pt>
                <c:pt idx="11254">
                  <c:v>7999.8828400000002</c:v>
                </c:pt>
                <c:pt idx="11255">
                  <c:v>8002.3472419999998</c:v>
                </c:pt>
                <c:pt idx="11256">
                  <c:v>7995.3390980000004</c:v>
                </c:pt>
                <c:pt idx="11257">
                  <c:v>7995.7241599999998</c:v>
                </c:pt>
                <c:pt idx="11258">
                  <c:v>7988.4849780000004</c:v>
                </c:pt>
                <c:pt idx="11259">
                  <c:v>7989.9482170000001</c:v>
                </c:pt>
                <c:pt idx="11260">
                  <c:v>7988.9470529999999</c:v>
                </c:pt>
                <c:pt idx="11261">
                  <c:v>7987.4838140000002</c:v>
                </c:pt>
                <c:pt idx="11262">
                  <c:v>7985.481487</c:v>
                </c:pt>
                <c:pt idx="11263">
                  <c:v>7981.399821</c:v>
                </c:pt>
                <c:pt idx="11264">
                  <c:v>7983.6331849999997</c:v>
                </c:pt>
                <c:pt idx="11265">
                  <c:v>7985.8665499999997</c:v>
                </c:pt>
                <c:pt idx="11266">
                  <c:v>7988.8700410000001</c:v>
                </c:pt>
                <c:pt idx="11267">
                  <c:v>7990.1022419999999</c:v>
                </c:pt>
                <c:pt idx="11268">
                  <c:v>7987.7918650000001</c:v>
                </c:pt>
                <c:pt idx="11269">
                  <c:v>7985.0964240000003</c:v>
                </c:pt>
                <c:pt idx="11270">
                  <c:v>7988.4849780000004</c:v>
                </c:pt>
                <c:pt idx="11271">
                  <c:v>7989.0240659999999</c:v>
                </c:pt>
                <c:pt idx="11272">
                  <c:v>7987.0217389999998</c:v>
                </c:pt>
                <c:pt idx="11273">
                  <c:v>7987.5608270000002</c:v>
                </c:pt>
                <c:pt idx="11274">
                  <c:v>7985.0964240000003</c:v>
                </c:pt>
                <c:pt idx="11275">
                  <c:v>7985.789538</c:v>
                </c:pt>
                <c:pt idx="11276">
                  <c:v>7984.8653869999998</c:v>
                </c:pt>
                <c:pt idx="11277">
                  <c:v>7983.248122</c:v>
                </c:pt>
                <c:pt idx="11278">
                  <c:v>7989.7941920000003</c:v>
                </c:pt>
                <c:pt idx="11279">
                  <c:v>7982.9400720000003</c:v>
                </c:pt>
                <c:pt idx="11280">
                  <c:v>7991.3344429999997</c:v>
                </c:pt>
                <c:pt idx="11281">
                  <c:v>7992.8746950000004</c:v>
                </c:pt>
                <c:pt idx="11282">
                  <c:v>7994.1068960000002</c:v>
                </c:pt>
                <c:pt idx="11283">
                  <c:v>7993.2597580000001</c:v>
                </c:pt>
                <c:pt idx="11284">
                  <c:v>7992.5666449999999</c:v>
                </c:pt>
                <c:pt idx="11285">
                  <c:v>7992.4896319999998</c:v>
                </c:pt>
                <c:pt idx="11286">
                  <c:v>7996.0322109999997</c:v>
                </c:pt>
                <c:pt idx="11287">
                  <c:v>7993.8758589999998</c:v>
                </c:pt>
                <c:pt idx="11288">
                  <c:v>7989.6401669999996</c:v>
                </c:pt>
                <c:pt idx="11289">
                  <c:v>7987.0987510000004</c:v>
                </c:pt>
                <c:pt idx="11290">
                  <c:v>7990.4102919999996</c:v>
                </c:pt>
                <c:pt idx="11291">
                  <c:v>7992.0275570000003</c:v>
                </c:pt>
                <c:pt idx="11292">
                  <c:v>7993.1057330000003</c:v>
                </c:pt>
                <c:pt idx="11293">
                  <c:v>7995.2620850000003</c:v>
                </c:pt>
                <c:pt idx="11294">
                  <c:v>7995.647148</c:v>
                </c:pt>
                <c:pt idx="11295">
                  <c:v>7989.6401669999996</c:v>
                </c:pt>
                <c:pt idx="11296">
                  <c:v>7988.6390030000002</c:v>
                </c:pt>
                <c:pt idx="11297">
                  <c:v>7993.5678079999998</c:v>
                </c:pt>
                <c:pt idx="11298">
                  <c:v>7992.8746950000004</c:v>
                </c:pt>
                <c:pt idx="11299">
                  <c:v>7995.9551979999997</c:v>
                </c:pt>
                <c:pt idx="11300">
                  <c:v>8000.8069910000004</c:v>
                </c:pt>
                <c:pt idx="11301">
                  <c:v>8006.1208589999997</c:v>
                </c:pt>
                <c:pt idx="11302">
                  <c:v>8006.0438459999996</c:v>
                </c:pt>
                <c:pt idx="11303">
                  <c:v>8008.0461729999997</c:v>
                </c:pt>
                <c:pt idx="11304">
                  <c:v>8006.4289090000002</c:v>
                </c:pt>
                <c:pt idx="11305">
                  <c:v>8007.1990349999996</c:v>
                </c:pt>
                <c:pt idx="11306">
                  <c:v>8008.6622740000003</c:v>
                </c:pt>
                <c:pt idx="11307">
                  <c:v>8010.0484999999999</c:v>
                </c:pt>
                <c:pt idx="11308">
                  <c:v>8006.890985</c:v>
                </c:pt>
                <c:pt idx="11309">
                  <c:v>8008.1231859999998</c:v>
                </c:pt>
                <c:pt idx="11310">
                  <c:v>8013.2060160000001</c:v>
                </c:pt>
                <c:pt idx="11311">
                  <c:v>8009.1243489999997</c:v>
                </c:pt>
                <c:pt idx="11312">
                  <c:v>8010.2795379999998</c:v>
                </c:pt>
                <c:pt idx="11313">
                  <c:v>8009.7404500000002</c:v>
                </c:pt>
                <c:pt idx="11314">
                  <c:v>8008.3542239999997</c:v>
                </c:pt>
                <c:pt idx="11315">
                  <c:v>8004.8886570000004</c:v>
                </c:pt>
                <c:pt idx="11316">
                  <c:v>8006.5059220000003</c:v>
                </c:pt>
                <c:pt idx="11317">
                  <c:v>8009.4323999999997</c:v>
                </c:pt>
                <c:pt idx="11318">
                  <c:v>8009.5864250000004</c:v>
                </c:pt>
                <c:pt idx="11319">
                  <c:v>8008.5852610000002</c:v>
                </c:pt>
                <c:pt idx="11320">
                  <c:v>8009.8174630000003</c:v>
                </c:pt>
                <c:pt idx="11321">
                  <c:v>8004.8886570000004</c:v>
                </c:pt>
                <c:pt idx="11322">
                  <c:v>8004.1185320000004</c:v>
                </c:pt>
                <c:pt idx="11323">
                  <c:v>8010.0484999999999</c:v>
                </c:pt>
                <c:pt idx="11324">
                  <c:v>8009.1243489999997</c:v>
                </c:pt>
                <c:pt idx="11325">
                  <c:v>8005.9668339999998</c:v>
                </c:pt>
                <c:pt idx="11326">
                  <c:v>8001.7311419999996</c:v>
                </c:pt>
                <c:pt idx="11327">
                  <c:v>8000.6529659999997</c:v>
                </c:pt>
                <c:pt idx="11328">
                  <c:v>8001.5771169999998</c:v>
                </c:pt>
                <c:pt idx="11329">
                  <c:v>7997.4954500000003</c:v>
                </c:pt>
                <c:pt idx="11330">
                  <c:v>8002.1162050000003</c:v>
                </c:pt>
                <c:pt idx="11331">
                  <c:v>8004.0415190000003</c:v>
                </c:pt>
                <c:pt idx="11332">
                  <c:v>8003.4254179999998</c:v>
                </c:pt>
                <c:pt idx="11333">
                  <c:v>8001.3460789999999</c:v>
                </c:pt>
                <c:pt idx="11334">
                  <c:v>8004.1185320000004</c:v>
                </c:pt>
                <c:pt idx="11335">
                  <c:v>8001.8081540000003</c:v>
                </c:pt>
                <c:pt idx="11336">
                  <c:v>8001.9621790000001</c:v>
                </c:pt>
                <c:pt idx="11337">
                  <c:v>8004.65762</c:v>
                </c:pt>
                <c:pt idx="11338">
                  <c:v>8003.6564559999997</c:v>
                </c:pt>
                <c:pt idx="11339">
                  <c:v>8003.1943810000002</c:v>
                </c:pt>
                <c:pt idx="11340">
                  <c:v>7998.5736260000003</c:v>
                </c:pt>
                <c:pt idx="11341">
                  <c:v>8001.8851670000004</c:v>
                </c:pt>
                <c:pt idx="11342">
                  <c:v>7995.8781859999999</c:v>
                </c:pt>
                <c:pt idx="11343">
                  <c:v>7998.0345379999999</c:v>
                </c:pt>
                <c:pt idx="11344">
                  <c:v>7990.94938</c:v>
                </c:pt>
                <c:pt idx="11345">
                  <c:v>7987.0217389999998</c:v>
                </c:pt>
                <c:pt idx="11346">
                  <c:v>7987.3297890000003</c:v>
                </c:pt>
                <c:pt idx="11347">
                  <c:v>7988.0999149999998</c:v>
                </c:pt>
                <c:pt idx="11348">
                  <c:v>7985.7125249999999</c:v>
                </c:pt>
                <c:pt idx="11349">
                  <c:v>7990.8723680000003</c:v>
                </c:pt>
                <c:pt idx="11350">
                  <c:v>7988.2539399999996</c:v>
                </c:pt>
                <c:pt idx="11351">
                  <c:v>7990.4102919999996</c:v>
                </c:pt>
                <c:pt idx="11352">
                  <c:v>7987.1757639999996</c:v>
                </c:pt>
                <c:pt idx="11353">
                  <c:v>7987.3297890000003</c:v>
                </c:pt>
                <c:pt idx="11354">
                  <c:v>7990.4873049999997</c:v>
                </c:pt>
                <c:pt idx="11355">
                  <c:v>7987.0217389999998</c:v>
                </c:pt>
                <c:pt idx="11356">
                  <c:v>7985.481487</c:v>
                </c:pt>
                <c:pt idx="11357">
                  <c:v>7986.2516130000004</c:v>
                </c:pt>
                <c:pt idx="11358">
                  <c:v>7988.0999149999998</c:v>
                </c:pt>
                <c:pt idx="11359">
                  <c:v>7984.5573359999999</c:v>
                </c:pt>
                <c:pt idx="11360">
                  <c:v>7985.2504499999995</c:v>
                </c:pt>
                <c:pt idx="11361">
                  <c:v>7988.6390030000002</c:v>
                </c:pt>
                <c:pt idx="11362">
                  <c:v>7985.4044750000003</c:v>
                </c:pt>
                <c:pt idx="11363">
                  <c:v>7989.7171790000002</c:v>
                </c:pt>
                <c:pt idx="11364">
                  <c:v>7983.6331849999997</c:v>
                </c:pt>
                <c:pt idx="11365">
                  <c:v>7985.1734370000004</c:v>
                </c:pt>
                <c:pt idx="11366">
                  <c:v>7988.4079650000003</c:v>
                </c:pt>
                <c:pt idx="11367">
                  <c:v>7987.4068020000004</c:v>
                </c:pt>
                <c:pt idx="11368">
                  <c:v>7990.3332799999998</c:v>
                </c:pt>
                <c:pt idx="11369">
                  <c:v>7992.6436569999996</c:v>
                </c:pt>
                <c:pt idx="11370">
                  <c:v>7990.0252300000002</c:v>
                </c:pt>
                <c:pt idx="11371">
                  <c:v>7992.0275570000003</c:v>
                </c:pt>
                <c:pt idx="11372">
                  <c:v>7994.2609210000001</c:v>
                </c:pt>
                <c:pt idx="11373">
                  <c:v>7998.8046640000002</c:v>
                </c:pt>
                <c:pt idx="11374">
                  <c:v>7991.7965190000004</c:v>
                </c:pt>
                <c:pt idx="11375">
                  <c:v>7994.1839090000003</c:v>
                </c:pt>
                <c:pt idx="11376">
                  <c:v>7994.0298839999996</c:v>
                </c:pt>
                <c:pt idx="11377">
                  <c:v>7994.1839090000003</c:v>
                </c:pt>
                <c:pt idx="11378">
                  <c:v>7995.4161100000001</c:v>
                </c:pt>
                <c:pt idx="11379">
                  <c:v>7996.4172740000004</c:v>
                </c:pt>
                <c:pt idx="11380">
                  <c:v>7994.1068960000002</c:v>
                </c:pt>
                <c:pt idx="11381">
                  <c:v>7990.7183429999995</c:v>
                </c:pt>
                <c:pt idx="11382">
                  <c:v>7995.647148</c:v>
                </c:pt>
                <c:pt idx="11383">
                  <c:v>7989.7941920000003</c:v>
                </c:pt>
                <c:pt idx="11384">
                  <c:v>7987.7918650000001</c:v>
                </c:pt>
                <c:pt idx="11385">
                  <c:v>7994.568972</c:v>
                </c:pt>
                <c:pt idx="11386">
                  <c:v>7997.1873990000004</c:v>
                </c:pt>
                <c:pt idx="11387">
                  <c:v>8000.5759529999996</c:v>
                </c:pt>
                <c:pt idx="11388">
                  <c:v>8003.5024309999999</c:v>
                </c:pt>
                <c:pt idx="11389">
                  <c:v>8007.4300730000004</c:v>
                </c:pt>
                <c:pt idx="11390">
                  <c:v>8009.4323999999997</c:v>
                </c:pt>
                <c:pt idx="11391">
                  <c:v>8004.7346319999997</c:v>
                </c:pt>
                <c:pt idx="11392">
                  <c:v>8005.6587829999999</c:v>
                </c:pt>
                <c:pt idx="11393">
                  <c:v>8005.7357959999999</c:v>
                </c:pt>
                <c:pt idx="11394">
                  <c:v>8009.4323999999997</c:v>
                </c:pt>
                <c:pt idx="11395">
                  <c:v>8011.2036889999999</c:v>
                </c:pt>
                <c:pt idx="11396">
                  <c:v>8015.9784689999997</c:v>
                </c:pt>
                <c:pt idx="11397">
                  <c:v>8011.9738150000003</c:v>
                </c:pt>
                <c:pt idx="11398">
                  <c:v>8006.8139719999999</c:v>
                </c:pt>
                <c:pt idx="11399">
                  <c:v>8004.5806069999999</c:v>
                </c:pt>
                <c:pt idx="11400">
                  <c:v>8004.9656699999996</c:v>
                </c:pt>
                <c:pt idx="11401">
                  <c:v>8008.0461729999997</c:v>
                </c:pt>
                <c:pt idx="11402">
                  <c:v>8012.8979660000005</c:v>
                </c:pt>
                <c:pt idx="11403">
                  <c:v>8007.8151349999998</c:v>
                </c:pt>
                <c:pt idx="11404">
                  <c:v>8006.9679969999997</c:v>
                </c:pt>
                <c:pt idx="11405">
                  <c:v>8009.5094120000003</c:v>
                </c:pt>
                <c:pt idx="11406">
                  <c:v>8008.2772109999996</c:v>
                </c:pt>
                <c:pt idx="11407">
                  <c:v>8005.7357959999999</c:v>
                </c:pt>
                <c:pt idx="11408">
                  <c:v>8007.2760470000003</c:v>
                </c:pt>
                <c:pt idx="11409">
                  <c:v>8005.1967080000004</c:v>
                </c:pt>
                <c:pt idx="11410">
                  <c:v>8003.0403560000004</c:v>
                </c:pt>
                <c:pt idx="11411">
                  <c:v>8003.7334689999998</c:v>
                </c:pt>
                <c:pt idx="11412">
                  <c:v>8006.8139719999999</c:v>
                </c:pt>
                <c:pt idx="11413">
                  <c:v>8011.6657640000003</c:v>
                </c:pt>
                <c:pt idx="11414">
                  <c:v>8006.7369589999998</c:v>
                </c:pt>
                <c:pt idx="11415">
                  <c:v>8004.7346319999997</c:v>
                </c:pt>
                <c:pt idx="11416">
                  <c:v>8005.6587829999999</c:v>
                </c:pt>
                <c:pt idx="11417">
                  <c:v>7999.8828400000002</c:v>
                </c:pt>
                <c:pt idx="11418">
                  <c:v>7999.959852</c:v>
                </c:pt>
                <c:pt idx="11419">
                  <c:v>8003.3484060000001</c:v>
                </c:pt>
                <c:pt idx="11420">
                  <c:v>8000.4219279999998</c:v>
                </c:pt>
                <c:pt idx="11421">
                  <c:v>8003.271393</c:v>
                </c:pt>
                <c:pt idx="11422">
                  <c:v>8003.1173680000002</c:v>
                </c:pt>
                <c:pt idx="11423">
                  <c:v>8003.1173680000002</c:v>
                </c:pt>
                <c:pt idx="11424">
                  <c:v>8004.349569</c:v>
                </c:pt>
                <c:pt idx="11425">
                  <c:v>7999.4207640000004</c:v>
                </c:pt>
                <c:pt idx="11426">
                  <c:v>8000.7299780000003</c:v>
                </c:pt>
                <c:pt idx="11427">
                  <c:v>7999.4207640000004</c:v>
                </c:pt>
                <c:pt idx="11428">
                  <c:v>7994.1068960000002</c:v>
                </c:pt>
                <c:pt idx="11429">
                  <c:v>7992.7976820000003</c:v>
                </c:pt>
                <c:pt idx="11430">
                  <c:v>7987.1757639999996</c:v>
                </c:pt>
                <c:pt idx="11431">
                  <c:v>7987.4838140000002</c:v>
                </c:pt>
                <c:pt idx="11432">
                  <c:v>7986.3286260000004</c:v>
                </c:pt>
                <c:pt idx="11433">
                  <c:v>7987.6378400000003</c:v>
                </c:pt>
                <c:pt idx="11434">
                  <c:v>7987.3297890000003</c:v>
                </c:pt>
                <c:pt idx="11435">
                  <c:v>7990.3332799999998</c:v>
                </c:pt>
                <c:pt idx="11436">
                  <c:v>7988.5619900000002</c:v>
                </c:pt>
                <c:pt idx="11437">
                  <c:v>7990.0252300000002</c:v>
                </c:pt>
                <c:pt idx="11438">
                  <c:v>7987.94589</c:v>
                </c:pt>
                <c:pt idx="11439">
                  <c:v>7984.9423989999996</c:v>
                </c:pt>
                <c:pt idx="11440">
                  <c:v>7986.4056380000002</c:v>
                </c:pt>
                <c:pt idx="11441">
                  <c:v>7987.3297890000003</c:v>
                </c:pt>
                <c:pt idx="11442">
                  <c:v>7987.94589</c:v>
                </c:pt>
                <c:pt idx="11443">
                  <c:v>7988.4849780000004</c:v>
                </c:pt>
                <c:pt idx="11444">
                  <c:v>7986.4056380000002</c:v>
                </c:pt>
                <c:pt idx="11445">
                  <c:v>7986.7136890000002</c:v>
                </c:pt>
                <c:pt idx="11446">
                  <c:v>7989.101079</c:v>
                </c:pt>
                <c:pt idx="11447">
                  <c:v>7989.7171790000002</c:v>
                </c:pt>
                <c:pt idx="11448">
                  <c:v>7991.6424939999997</c:v>
                </c:pt>
                <c:pt idx="11449">
                  <c:v>7991.3344429999997</c:v>
                </c:pt>
                <c:pt idx="11450">
                  <c:v>7991.7195060000004</c:v>
                </c:pt>
                <c:pt idx="11451">
                  <c:v>7994.0298839999996</c:v>
                </c:pt>
                <c:pt idx="11452">
                  <c:v>7996.0322109999997</c:v>
                </c:pt>
                <c:pt idx="11453">
                  <c:v>7996.8793489999998</c:v>
                </c:pt>
                <c:pt idx="11454">
                  <c:v>7998.2655759999998</c:v>
                </c:pt>
                <c:pt idx="11455">
                  <c:v>7999.7288150000004</c:v>
                </c:pt>
                <c:pt idx="11456">
                  <c:v>8000.6529659999997</c:v>
                </c:pt>
                <c:pt idx="11457">
                  <c:v>7999.4207640000004</c:v>
                </c:pt>
                <c:pt idx="11458">
                  <c:v>7994.6459839999998</c:v>
                </c:pt>
                <c:pt idx="11459">
                  <c:v>7994.491959</c:v>
                </c:pt>
                <c:pt idx="11460">
                  <c:v>7996.2632480000002</c:v>
                </c:pt>
                <c:pt idx="11461">
                  <c:v>7995.1080599999996</c:v>
                </c:pt>
                <c:pt idx="11462">
                  <c:v>7996.4942860000001</c:v>
                </c:pt>
                <c:pt idx="11463">
                  <c:v>7995.1080599999996</c:v>
                </c:pt>
                <c:pt idx="11464">
                  <c:v>7993.6448209999999</c:v>
                </c:pt>
                <c:pt idx="11465">
                  <c:v>7998.4966130000003</c:v>
                </c:pt>
                <c:pt idx="11466">
                  <c:v>7999.4207640000004</c:v>
                </c:pt>
                <c:pt idx="11467">
                  <c:v>7998.2655759999998</c:v>
                </c:pt>
                <c:pt idx="11468">
                  <c:v>7998.6506380000001</c:v>
                </c:pt>
                <c:pt idx="11469">
                  <c:v>7995.9551979999997</c:v>
                </c:pt>
                <c:pt idx="11470">
                  <c:v>7999.4977769999996</c:v>
                </c:pt>
                <c:pt idx="11471">
                  <c:v>8007.4300730000004</c:v>
                </c:pt>
                <c:pt idx="11472">
                  <c:v>8011.0496640000001</c:v>
                </c:pt>
                <c:pt idx="11473">
                  <c:v>8016.440544</c:v>
                </c:pt>
                <c:pt idx="11474">
                  <c:v>8017.0566449999997</c:v>
                </c:pt>
                <c:pt idx="11475">
                  <c:v>8017.5957330000001</c:v>
                </c:pt>
                <c:pt idx="11476">
                  <c:v>8014.6692549999998</c:v>
                </c:pt>
                <c:pt idx="11477">
                  <c:v>8014.9002929999997</c:v>
                </c:pt>
                <c:pt idx="11478">
                  <c:v>8016.0554819999998</c:v>
                </c:pt>
                <c:pt idx="11479">
                  <c:v>8012.358878</c:v>
                </c:pt>
                <c:pt idx="11480">
                  <c:v>8011.5887519999997</c:v>
                </c:pt>
                <c:pt idx="11481">
                  <c:v>8016.6715819999999</c:v>
                </c:pt>
                <c:pt idx="11482">
                  <c:v>8018.5198840000003</c:v>
                </c:pt>
                <c:pt idx="11483">
                  <c:v>8018.3658589999995</c:v>
                </c:pt>
                <c:pt idx="11484">
                  <c:v>8015.9014559999996</c:v>
                </c:pt>
                <c:pt idx="11485">
                  <c:v>8013.8991290000004</c:v>
                </c:pt>
                <c:pt idx="11486">
                  <c:v>8011.8968020000002</c:v>
                </c:pt>
                <c:pt idx="11487">
                  <c:v>8014.51523</c:v>
                </c:pt>
                <c:pt idx="11488">
                  <c:v>8013.3600409999999</c:v>
                </c:pt>
                <c:pt idx="11489">
                  <c:v>8009.1243489999997</c:v>
                </c:pt>
                <c:pt idx="11490">
                  <c:v>8012.2048530000002</c:v>
                </c:pt>
                <c:pt idx="11491">
                  <c:v>8009.1243489999997</c:v>
                </c:pt>
                <c:pt idx="11492">
                  <c:v>8006.7369589999998</c:v>
                </c:pt>
                <c:pt idx="11493">
                  <c:v>8006.3518960000001</c:v>
                </c:pt>
                <c:pt idx="11494">
                  <c:v>8008.4312360000004</c:v>
                </c:pt>
                <c:pt idx="11495">
                  <c:v>8005.5817710000001</c:v>
                </c:pt>
                <c:pt idx="11496">
                  <c:v>8004.8116449999998</c:v>
                </c:pt>
                <c:pt idx="11497">
                  <c:v>8004.0415190000003</c:v>
                </c:pt>
                <c:pt idx="11498">
                  <c:v>8009.1243489999997</c:v>
                </c:pt>
                <c:pt idx="11499">
                  <c:v>8010.4335629999996</c:v>
                </c:pt>
                <c:pt idx="11500">
                  <c:v>8004.349569</c:v>
                </c:pt>
                <c:pt idx="11501">
                  <c:v>8005.9668339999998</c:v>
                </c:pt>
                <c:pt idx="11502">
                  <c:v>8004.8116449999998</c:v>
                </c:pt>
                <c:pt idx="11503">
                  <c:v>8008.5852610000002</c:v>
                </c:pt>
                <c:pt idx="11504">
                  <c:v>8010.972651</c:v>
                </c:pt>
                <c:pt idx="11505">
                  <c:v>8010.125513</c:v>
                </c:pt>
                <c:pt idx="11506">
                  <c:v>8009.047337</c:v>
                </c:pt>
                <c:pt idx="11507">
                  <c:v>8006.7369589999998</c:v>
                </c:pt>
                <c:pt idx="11508">
                  <c:v>8005.427745</c:v>
                </c:pt>
                <c:pt idx="11509">
                  <c:v>8004.9656699999996</c:v>
                </c:pt>
                <c:pt idx="11510">
                  <c:v>8002.8093179999996</c:v>
                </c:pt>
                <c:pt idx="11511">
                  <c:v>8002.9633430000004</c:v>
                </c:pt>
                <c:pt idx="11512">
                  <c:v>8000.036865</c:v>
                </c:pt>
                <c:pt idx="11513">
                  <c:v>7998.8046640000002</c:v>
                </c:pt>
                <c:pt idx="11514">
                  <c:v>7994.7229969999999</c:v>
                </c:pt>
                <c:pt idx="11515">
                  <c:v>7990.5643179999997</c:v>
                </c:pt>
                <c:pt idx="11516">
                  <c:v>7992.1815820000002</c:v>
                </c:pt>
                <c:pt idx="11517">
                  <c:v>7994.4149470000002</c:v>
                </c:pt>
                <c:pt idx="11518">
                  <c:v>7991.7195060000004</c:v>
                </c:pt>
                <c:pt idx="11519">
                  <c:v>7996.1092230000004</c:v>
                </c:pt>
                <c:pt idx="11520">
                  <c:v>7993.8758589999998</c:v>
                </c:pt>
                <c:pt idx="11521">
                  <c:v>7990.1022419999999</c:v>
                </c:pt>
                <c:pt idx="11522">
                  <c:v>7990.4873049999997</c:v>
                </c:pt>
                <c:pt idx="11523">
                  <c:v>7989.1780909999998</c:v>
                </c:pt>
                <c:pt idx="11524">
                  <c:v>7991.1804179999999</c:v>
                </c:pt>
                <c:pt idx="11525">
                  <c:v>7993.6448209999999</c:v>
                </c:pt>
                <c:pt idx="11526">
                  <c:v>7992.8746950000004</c:v>
                </c:pt>
                <c:pt idx="11527">
                  <c:v>7991.1034060000002</c:v>
                </c:pt>
                <c:pt idx="11528">
                  <c:v>7990.4873049999997</c:v>
                </c:pt>
                <c:pt idx="11529">
                  <c:v>7993.0287200000002</c:v>
                </c:pt>
                <c:pt idx="11530">
                  <c:v>7990.94938</c:v>
                </c:pt>
                <c:pt idx="11531">
                  <c:v>7992.5666449999999</c:v>
                </c:pt>
                <c:pt idx="11532">
                  <c:v>7986.3286260000004</c:v>
                </c:pt>
                <c:pt idx="11533">
                  <c:v>7991.4114559999998</c:v>
                </c:pt>
                <c:pt idx="11534">
                  <c:v>7988.1769279999999</c:v>
                </c:pt>
                <c:pt idx="11535">
                  <c:v>7990.4102919999996</c:v>
                </c:pt>
                <c:pt idx="11536">
                  <c:v>7995.8781859999999</c:v>
                </c:pt>
                <c:pt idx="11537">
                  <c:v>7995.2620850000003</c:v>
                </c:pt>
                <c:pt idx="11538">
                  <c:v>7995.7241599999998</c:v>
                </c:pt>
                <c:pt idx="11539">
                  <c:v>7998.6506380000001</c:v>
                </c:pt>
                <c:pt idx="11540">
                  <c:v>7997.8035</c:v>
                </c:pt>
                <c:pt idx="11541">
                  <c:v>7996.0322109999997</c:v>
                </c:pt>
                <c:pt idx="11542">
                  <c:v>7995.0310470000004</c:v>
                </c:pt>
                <c:pt idx="11543">
                  <c:v>7995.647148</c:v>
                </c:pt>
                <c:pt idx="11544">
                  <c:v>7996.8793489999998</c:v>
                </c:pt>
                <c:pt idx="11545">
                  <c:v>7991.6424939999997</c:v>
                </c:pt>
                <c:pt idx="11546">
                  <c:v>7991.4114559999998</c:v>
                </c:pt>
                <c:pt idx="11547">
                  <c:v>7995.0310470000004</c:v>
                </c:pt>
                <c:pt idx="11548">
                  <c:v>7996.725324</c:v>
                </c:pt>
                <c:pt idx="11549">
                  <c:v>7998.0345379999999</c:v>
                </c:pt>
                <c:pt idx="11550">
                  <c:v>7995.0310470000004</c:v>
                </c:pt>
                <c:pt idx="11551">
                  <c:v>7993.5678079999998</c:v>
                </c:pt>
                <c:pt idx="11552">
                  <c:v>7994.3379340000001</c:v>
                </c:pt>
                <c:pt idx="11553">
                  <c:v>7992.4896319999998</c:v>
                </c:pt>
                <c:pt idx="11554">
                  <c:v>7998.1115499999996</c:v>
                </c:pt>
                <c:pt idx="11555">
                  <c:v>7999.959852</c:v>
                </c:pt>
                <c:pt idx="11556">
                  <c:v>7998.1885629999997</c:v>
                </c:pt>
                <c:pt idx="11557">
                  <c:v>8006.3518960000001</c:v>
                </c:pt>
                <c:pt idx="11558">
                  <c:v>8010.3565509999999</c:v>
                </c:pt>
                <c:pt idx="11559">
                  <c:v>8010.7416139999996</c:v>
                </c:pt>
                <c:pt idx="11560">
                  <c:v>8011.5117389999996</c:v>
                </c:pt>
                <c:pt idx="11561">
                  <c:v>8009.8944750000001</c:v>
                </c:pt>
                <c:pt idx="11562">
                  <c:v>8007.4300730000004</c:v>
                </c:pt>
                <c:pt idx="11563">
                  <c:v>8015.2083430000002</c:v>
                </c:pt>
                <c:pt idx="11564">
                  <c:v>8011.280702</c:v>
                </c:pt>
                <c:pt idx="11565">
                  <c:v>8007.8921479999999</c:v>
                </c:pt>
                <c:pt idx="11566">
                  <c:v>8010.5105759999997</c:v>
                </c:pt>
                <c:pt idx="11567">
                  <c:v>8012.5899149999996</c:v>
                </c:pt>
                <c:pt idx="11568">
                  <c:v>8013.7451039999996</c:v>
                </c:pt>
                <c:pt idx="11569">
                  <c:v>8011.1266759999999</c:v>
                </c:pt>
                <c:pt idx="11570">
                  <c:v>8010.972651</c:v>
                </c:pt>
                <c:pt idx="11571">
                  <c:v>8012.6669279999996</c:v>
                </c:pt>
                <c:pt idx="11572">
                  <c:v>8010.5105759999997</c:v>
                </c:pt>
                <c:pt idx="11573">
                  <c:v>8011.7427770000004</c:v>
                </c:pt>
                <c:pt idx="11574">
                  <c:v>8006.7369589999998</c:v>
                </c:pt>
                <c:pt idx="11575">
                  <c:v>8008.1231859999998</c:v>
                </c:pt>
                <c:pt idx="11576">
                  <c:v>8006.9679969999997</c:v>
                </c:pt>
                <c:pt idx="11577">
                  <c:v>8011.9738150000003</c:v>
                </c:pt>
                <c:pt idx="11578">
                  <c:v>8008.5852610000002</c:v>
                </c:pt>
                <c:pt idx="11579">
                  <c:v>8007.969161</c:v>
                </c:pt>
                <c:pt idx="11580">
                  <c:v>8006.582934</c:v>
                </c:pt>
                <c:pt idx="11581">
                  <c:v>8006.1978710000003</c:v>
                </c:pt>
                <c:pt idx="11582">
                  <c:v>8006.7369589999998</c:v>
                </c:pt>
                <c:pt idx="11583">
                  <c:v>8005.9668339999998</c:v>
                </c:pt>
                <c:pt idx="11584">
                  <c:v>8003.579444</c:v>
                </c:pt>
                <c:pt idx="11585">
                  <c:v>8002.9633430000004</c:v>
                </c:pt>
                <c:pt idx="11586">
                  <c:v>8005.504758</c:v>
                </c:pt>
                <c:pt idx="11587">
                  <c:v>8010.7416139999996</c:v>
                </c:pt>
                <c:pt idx="11588">
                  <c:v>8007.0450099999998</c:v>
                </c:pt>
                <c:pt idx="11589">
                  <c:v>8010.125513</c:v>
                </c:pt>
                <c:pt idx="11590">
                  <c:v>8006.3518960000001</c:v>
                </c:pt>
                <c:pt idx="11591">
                  <c:v>8005.8898209999998</c:v>
                </c:pt>
                <c:pt idx="11592">
                  <c:v>8008.4312360000004</c:v>
                </c:pt>
                <c:pt idx="11593">
                  <c:v>8002.8093179999996</c:v>
                </c:pt>
                <c:pt idx="11594">
                  <c:v>8002.4242549999999</c:v>
                </c:pt>
                <c:pt idx="11595">
                  <c:v>8003.1173680000002</c:v>
                </c:pt>
                <c:pt idx="11596">
                  <c:v>8004.1955440000002</c:v>
                </c:pt>
                <c:pt idx="11597">
                  <c:v>7996.8023370000001</c:v>
                </c:pt>
                <c:pt idx="11598">
                  <c:v>8001.115041</c:v>
                </c:pt>
                <c:pt idx="11599">
                  <c:v>7993.3367699999999</c:v>
                </c:pt>
                <c:pt idx="11600">
                  <c:v>7993.8758589999998</c:v>
                </c:pt>
                <c:pt idx="11601">
                  <c:v>7993.2597580000001</c:v>
                </c:pt>
                <c:pt idx="11602">
                  <c:v>7992.4126189999997</c:v>
                </c:pt>
                <c:pt idx="11603">
                  <c:v>7992.7206699999997</c:v>
                </c:pt>
                <c:pt idx="11604">
                  <c:v>7989.9482170000001</c:v>
                </c:pt>
                <c:pt idx="11605">
                  <c:v>7991.7195060000004</c:v>
                </c:pt>
                <c:pt idx="11606">
                  <c:v>7992.6436569999996</c:v>
                </c:pt>
                <c:pt idx="11607">
                  <c:v>7990.4102919999996</c:v>
                </c:pt>
                <c:pt idx="11608">
                  <c:v>7988.4079650000003</c:v>
                </c:pt>
                <c:pt idx="11609">
                  <c:v>7986.867714</c:v>
                </c:pt>
                <c:pt idx="11610">
                  <c:v>7988.4849780000004</c:v>
                </c:pt>
                <c:pt idx="11611">
                  <c:v>7989.101079</c:v>
                </c:pt>
                <c:pt idx="11612">
                  <c:v>7989.4861410000003</c:v>
                </c:pt>
                <c:pt idx="11613">
                  <c:v>7988.5619900000002</c:v>
                </c:pt>
                <c:pt idx="11614">
                  <c:v>7987.7148520000001</c:v>
                </c:pt>
                <c:pt idx="11615">
                  <c:v>7993.8758589999998</c:v>
                </c:pt>
                <c:pt idx="11616">
                  <c:v>7995.3390980000004</c:v>
                </c:pt>
                <c:pt idx="11617">
                  <c:v>7989.1780909999998</c:v>
                </c:pt>
                <c:pt idx="11618">
                  <c:v>7988.793028</c:v>
                </c:pt>
                <c:pt idx="11619">
                  <c:v>7989.9482170000001</c:v>
                </c:pt>
                <c:pt idx="11620">
                  <c:v>7994.7229969999999</c:v>
                </c:pt>
                <c:pt idx="11621">
                  <c:v>7990.4102919999996</c:v>
                </c:pt>
                <c:pt idx="11622">
                  <c:v>7989.871204</c:v>
                </c:pt>
                <c:pt idx="11623">
                  <c:v>7996.5712990000002</c:v>
                </c:pt>
                <c:pt idx="11624">
                  <c:v>7996.5712990000002</c:v>
                </c:pt>
                <c:pt idx="11625">
                  <c:v>7996.725324</c:v>
                </c:pt>
                <c:pt idx="11626">
                  <c:v>7996.6483109999999</c:v>
                </c:pt>
                <c:pt idx="11627">
                  <c:v>7992.8746950000004</c:v>
                </c:pt>
                <c:pt idx="11628">
                  <c:v>7995.1850720000002</c:v>
                </c:pt>
                <c:pt idx="11629">
                  <c:v>7998.0345379999999</c:v>
                </c:pt>
                <c:pt idx="11630">
                  <c:v>7997.2644120000004</c:v>
                </c:pt>
                <c:pt idx="11631">
                  <c:v>7993.1827450000001</c:v>
                </c:pt>
                <c:pt idx="11632">
                  <c:v>8000.7299780000003</c:v>
                </c:pt>
                <c:pt idx="11633">
                  <c:v>8002.5012669999996</c:v>
                </c:pt>
                <c:pt idx="11634">
                  <c:v>8000.4219279999998</c:v>
                </c:pt>
                <c:pt idx="11635">
                  <c:v>7992.7976820000003</c:v>
                </c:pt>
                <c:pt idx="11636">
                  <c:v>7998.0345379999999</c:v>
                </c:pt>
                <c:pt idx="11637">
                  <c:v>7996.9563619999999</c:v>
                </c:pt>
                <c:pt idx="11638">
                  <c:v>7997.3414249999996</c:v>
                </c:pt>
                <c:pt idx="11639">
                  <c:v>7995.5701349999999</c:v>
                </c:pt>
                <c:pt idx="11640">
                  <c:v>7995.8781859999999</c:v>
                </c:pt>
                <c:pt idx="11641">
                  <c:v>7999.6518020000003</c:v>
                </c:pt>
                <c:pt idx="11642">
                  <c:v>8005.7357959999999</c:v>
                </c:pt>
                <c:pt idx="11643">
                  <c:v>8005.4277460000003</c:v>
                </c:pt>
                <c:pt idx="11644">
                  <c:v>8009.2783749999999</c:v>
                </c:pt>
                <c:pt idx="11645">
                  <c:v>8012.358878</c:v>
                </c:pt>
                <c:pt idx="11646">
                  <c:v>8010.0484999999999</c:v>
                </c:pt>
                <c:pt idx="11647">
                  <c:v>8011.4347269999998</c:v>
                </c:pt>
                <c:pt idx="11648">
                  <c:v>8008.4312360000004</c:v>
                </c:pt>
                <c:pt idx="11649">
                  <c:v>8006.9679969999997</c:v>
                </c:pt>
                <c:pt idx="11650">
                  <c:v>8010.125513</c:v>
                </c:pt>
                <c:pt idx="11651">
                  <c:v>8014.0531540000002</c:v>
                </c:pt>
                <c:pt idx="11652">
                  <c:v>8013.3600409999999</c:v>
                </c:pt>
                <c:pt idx="11653">
                  <c:v>8011.2036889999999</c:v>
                </c:pt>
                <c:pt idx="11654">
                  <c:v>8009.3553869999996</c:v>
                </c:pt>
                <c:pt idx="11655">
                  <c:v>8008.0461729999997</c:v>
                </c:pt>
                <c:pt idx="11656">
                  <c:v>8009.7404500000002</c:v>
                </c:pt>
                <c:pt idx="11657">
                  <c:v>8004.0415190000003</c:v>
                </c:pt>
                <c:pt idx="11658">
                  <c:v>8009.2013619999998</c:v>
                </c:pt>
                <c:pt idx="11659">
                  <c:v>8011.5117389999996</c:v>
                </c:pt>
                <c:pt idx="11660">
                  <c:v>8012.6669279999996</c:v>
                </c:pt>
                <c:pt idx="11661">
                  <c:v>8013.2060160000001</c:v>
                </c:pt>
                <c:pt idx="11662">
                  <c:v>8008.1231859999998</c:v>
                </c:pt>
                <c:pt idx="11663">
                  <c:v>8008.739286</c:v>
                </c:pt>
                <c:pt idx="11664">
                  <c:v>8008.5852610000002</c:v>
                </c:pt>
                <c:pt idx="11665">
                  <c:v>8008.2001980000005</c:v>
                </c:pt>
                <c:pt idx="11666">
                  <c:v>8003.9645060000003</c:v>
                </c:pt>
                <c:pt idx="11667">
                  <c:v>8005.2737200000001</c:v>
                </c:pt>
                <c:pt idx="11668">
                  <c:v>8006.890985</c:v>
                </c:pt>
                <c:pt idx="11669">
                  <c:v>8005.0426829999997</c:v>
                </c:pt>
                <c:pt idx="11670">
                  <c:v>8002.5012669999996</c:v>
                </c:pt>
                <c:pt idx="11671">
                  <c:v>8003.4254179999998</c:v>
                </c:pt>
                <c:pt idx="11672">
                  <c:v>8001.1920540000001</c:v>
                </c:pt>
                <c:pt idx="11673">
                  <c:v>8004.8116449999998</c:v>
                </c:pt>
                <c:pt idx="11674">
                  <c:v>8005.1967080000004</c:v>
                </c:pt>
                <c:pt idx="11675">
                  <c:v>8002.0391920000002</c:v>
                </c:pt>
                <c:pt idx="11676">
                  <c:v>8002.2702300000001</c:v>
                </c:pt>
                <c:pt idx="11677">
                  <c:v>8005.427745</c:v>
                </c:pt>
                <c:pt idx="11678">
                  <c:v>8006.9679969999997</c:v>
                </c:pt>
                <c:pt idx="11679">
                  <c:v>8003.5024309999999</c:v>
                </c:pt>
                <c:pt idx="11680">
                  <c:v>8004.349569</c:v>
                </c:pt>
                <c:pt idx="11681">
                  <c:v>8005.9668339999998</c:v>
                </c:pt>
                <c:pt idx="11682">
                  <c:v>8002.6552929999998</c:v>
                </c:pt>
                <c:pt idx="11683">
                  <c:v>7998.958689</c:v>
                </c:pt>
                <c:pt idx="11684">
                  <c:v>7997.1873990000004</c:v>
                </c:pt>
                <c:pt idx="11685">
                  <c:v>7990.4873049999997</c:v>
                </c:pt>
                <c:pt idx="11686">
                  <c:v>7990.7183429999995</c:v>
                </c:pt>
                <c:pt idx="11687">
                  <c:v>7988.8700410000001</c:v>
                </c:pt>
                <c:pt idx="11688">
                  <c:v>7988.4079650000003</c:v>
                </c:pt>
                <c:pt idx="11689">
                  <c:v>7988.2539399999996</c:v>
                </c:pt>
                <c:pt idx="11690">
                  <c:v>7986.1746009999997</c:v>
                </c:pt>
                <c:pt idx="11691">
                  <c:v>7988.6390030000002</c:v>
                </c:pt>
                <c:pt idx="11692">
                  <c:v>7987.1757639999996</c:v>
                </c:pt>
                <c:pt idx="11693">
                  <c:v>7987.7918650000001</c:v>
                </c:pt>
                <c:pt idx="11694">
                  <c:v>7987.5608270000002</c:v>
                </c:pt>
                <c:pt idx="11695">
                  <c:v>7989.3321159999996</c:v>
                </c:pt>
                <c:pt idx="11696">
                  <c:v>7987.7148520000001</c:v>
                </c:pt>
                <c:pt idx="11697">
                  <c:v>7987.94589</c:v>
                </c:pt>
                <c:pt idx="11698">
                  <c:v>7984.2492860000002</c:v>
                </c:pt>
                <c:pt idx="11699">
                  <c:v>7986.0975879999996</c:v>
                </c:pt>
                <c:pt idx="11700">
                  <c:v>7990.0252300000002</c:v>
                </c:pt>
                <c:pt idx="11701">
                  <c:v>7987.7148520000001</c:v>
                </c:pt>
                <c:pt idx="11702">
                  <c:v>7989.6401669999996</c:v>
                </c:pt>
                <c:pt idx="11703">
                  <c:v>7982.8630599999997</c:v>
                </c:pt>
                <c:pt idx="11704">
                  <c:v>7987.0217389999998</c:v>
                </c:pt>
                <c:pt idx="11705">
                  <c:v>7986.7136890000002</c:v>
                </c:pt>
                <c:pt idx="11706">
                  <c:v>7985.0194119999996</c:v>
                </c:pt>
                <c:pt idx="11707">
                  <c:v>7985.0194119999996</c:v>
                </c:pt>
                <c:pt idx="11708">
                  <c:v>7988.9470529999999</c:v>
                </c:pt>
                <c:pt idx="11709">
                  <c:v>7989.6401669999996</c:v>
                </c:pt>
                <c:pt idx="11710">
                  <c:v>7989.7171790000002</c:v>
                </c:pt>
                <c:pt idx="11711">
                  <c:v>7989.7941920000003</c:v>
                </c:pt>
                <c:pt idx="11712">
                  <c:v>7993.2597580000001</c:v>
                </c:pt>
                <c:pt idx="11713">
                  <c:v>7991.9505440000003</c:v>
                </c:pt>
                <c:pt idx="11714">
                  <c:v>7988.9470529999999</c:v>
                </c:pt>
                <c:pt idx="11715">
                  <c:v>7992.4126189999997</c:v>
                </c:pt>
                <c:pt idx="11716">
                  <c:v>7994.3379340000001</c:v>
                </c:pt>
                <c:pt idx="11717">
                  <c:v>7996.6483109999999</c:v>
                </c:pt>
                <c:pt idx="11718">
                  <c:v>7990.179255</c:v>
                </c:pt>
                <c:pt idx="11719">
                  <c:v>7992.4896319999998</c:v>
                </c:pt>
                <c:pt idx="11720">
                  <c:v>7992.6436569999996</c:v>
                </c:pt>
                <c:pt idx="11721">
                  <c:v>7994.1839090000003</c:v>
                </c:pt>
                <c:pt idx="11722">
                  <c:v>7989.9482170000001</c:v>
                </c:pt>
                <c:pt idx="11723">
                  <c:v>7989.4091289999997</c:v>
                </c:pt>
                <c:pt idx="11724">
                  <c:v>8000.3449149999997</c:v>
                </c:pt>
                <c:pt idx="11725">
                  <c:v>7990.1022419999999</c:v>
                </c:pt>
                <c:pt idx="11726">
                  <c:v>7999.1127139999999</c:v>
                </c:pt>
                <c:pt idx="11727">
                  <c:v>7997.1873990000004</c:v>
                </c:pt>
                <c:pt idx="11728">
                  <c:v>8001.0380279999999</c:v>
                </c:pt>
                <c:pt idx="11729">
                  <c:v>8008.8933120000002</c:v>
                </c:pt>
                <c:pt idx="11730">
                  <c:v>8007.8151349999998</c:v>
                </c:pt>
                <c:pt idx="11731">
                  <c:v>8009.5864250000004</c:v>
                </c:pt>
                <c:pt idx="11732">
                  <c:v>8005.1967080000004</c:v>
                </c:pt>
                <c:pt idx="11733">
                  <c:v>8013.0519910000003</c:v>
                </c:pt>
                <c:pt idx="11734">
                  <c:v>8011.4347269999998</c:v>
                </c:pt>
                <c:pt idx="11735">
                  <c:v>8008.4312360000004</c:v>
                </c:pt>
                <c:pt idx="11736">
                  <c:v>8008.9703239999999</c:v>
                </c:pt>
                <c:pt idx="11737">
                  <c:v>8005.8898209999998</c:v>
                </c:pt>
                <c:pt idx="11738">
                  <c:v>8007.0450099999998</c:v>
                </c:pt>
                <c:pt idx="11739">
                  <c:v>8001.4230909999997</c:v>
                </c:pt>
                <c:pt idx="11740">
                  <c:v>8003.7334689999998</c:v>
                </c:pt>
                <c:pt idx="11741">
                  <c:v>8006.582934</c:v>
                </c:pt>
                <c:pt idx="11742">
                  <c:v>8010.5105759999997</c:v>
                </c:pt>
                <c:pt idx="11743">
                  <c:v>8005.8128079999997</c:v>
                </c:pt>
                <c:pt idx="11744">
                  <c:v>8006.1208589999997</c:v>
                </c:pt>
                <c:pt idx="11745">
                  <c:v>8006.1208589999997</c:v>
                </c:pt>
                <c:pt idx="11746">
                  <c:v>8007.7381230000001</c:v>
                </c:pt>
                <c:pt idx="11747">
                  <c:v>8007.5840980000003</c:v>
                </c:pt>
                <c:pt idx="11748">
                  <c:v>8007.2760470000003</c:v>
                </c:pt>
                <c:pt idx="11749">
                  <c:v>8000.8069910000004</c:v>
                </c:pt>
                <c:pt idx="11750">
                  <c:v>8000.9610160000002</c:v>
                </c:pt>
                <c:pt idx="11751">
                  <c:v>8000.036865</c:v>
                </c:pt>
                <c:pt idx="11752">
                  <c:v>8000.4989400000004</c:v>
                </c:pt>
                <c:pt idx="11753">
                  <c:v>8000.7299780000003</c:v>
                </c:pt>
                <c:pt idx="11754">
                  <c:v>8004.5806069999999</c:v>
                </c:pt>
                <c:pt idx="11755">
                  <c:v>8002.2702300000001</c:v>
                </c:pt>
                <c:pt idx="11756">
                  <c:v>7998.1115499999996</c:v>
                </c:pt>
                <c:pt idx="11757">
                  <c:v>8000.4989400000004</c:v>
                </c:pt>
                <c:pt idx="11758">
                  <c:v>8002.7323050000005</c:v>
                </c:pt>
                <c:pt idx="11759">
                  <c:v>8002.5782799999997</c:v>
                </c:pt>
                <c:pt idx="11760">
                  <c:v>8004.1185320000004</c:v>
                </c:pt>
                <c:pt idx="11761">
                  <c:v>8000.2679029999999</c:v>
                </c:pt>
                <c:pt idx="11762">
                  <c:v>7999.7288150000004</c:v>
                </c:pt>
                <c:pt idx="11763">
                  <c:v>7998.881676</c:v>
                </c:pt>
                <c:pt idx="11764">
                  <c:v>8000.8069910000004</c:v>
                </c:pt>
                <c:pt idx="11765">
                  <c:v>7997.1873990000004</c:v>
                </c:pt>
                <c:pt idx="11766">
                  <c:v>7995.647148</c:v>
                </c:pt>
                <c:pt idx="11767">
                  <c:v>7991.7965190000004</c:v>
                </c:pt>
                <c:pt idx="11768">
                  <c:v>7995.2620850000003</c:v>
                </c:pt>
                <c:pt idx="11769">
                  <c:v>7990.1022419999999</c:v>
                </c:pt>
                <c:pt idx="11770">
                  <c:v>7983.4791599999999</c:v>
                </c:pt>
                <c:pt idx="11771">
                  <c:v>7986.4056380000002</c:v>
                </c:pt>
                <c:pt idx="11772">
                  <c:v>7985.1734370000004</c:v>
                </c:pt>
                <c:pt idx="11773">
                  <c:v>7984.0182480000003</c:v>
                </c:pt>
                <c:pt idx="11774">
                  <c:v>7986.7136890000002</c:v>
                </c:pt>
                <c:pt idx="11775">
                  <c:v>7986.9447259999997</c:v>
                </c:pt>
                <c:pt idx="11776">
                  <c:v>7979.1664559999999</c:v>
                </c:pt>
                <c:pt idx="11777">
                  <c:v>7981.09177</c:v>
                </c:pt>
                <c:pt idx="11778">
                  <c:v>7982.5550089999997</c:v>
                </c:pt>
                <c:pt idx="11779">
                  <c:v>7982.169946</c:v>
                </c:pt>
                <c:pt idx="11780">
                  <c:v>7983.9412359999997</c:v>
                </c:pt>
                <c:pt idx="11781">
                  <c:v>7981.7848830000003</c:v>
                </c:pt>
                <c:pt idx="11782">
                  <c:v>7982.7090340000004</c:v>
                </c:pt>
                <c:pt idx="11783">
                  <c:v>7985.0964240000003</c:v>
                </c:pt>
                <c:pt idx="11784">
                  <c:v>7985.9435629999998</c:v>
                </c:pt>
                <c:pt idx="11785">
                  <c:v>7984.0952610000004</c:v>
                </c:pt>
                <c:pt idx="11786">
                  <c:v>7986.0205749999996</c:v>
                </c:pt>
                <c:pt idx="11787">
                  <c:v>7985.8665499999997</c:v>
                </c:pt>
                <c:pt idx="11788">
                  <c:v>7981.4768329999997</c:v>
                </c:pt>
                <c:pt idx="11789">
                  <c:v>7982.0159210000002</c:v>
                </c:pt>
                <c:pt idx="11790">
                  <c:v>7985.0194119999996</c:v>
                </c:pt>
                <c:pt idx="11791">
                  <c:v>7983.248122</c:v>
                </c:pt>
                <c:pt idx="11792">
                  <c:v>7989.4861410000003</c:v>
                </c:pt>
                <c:pt idx="11793">
                  <c:v>7988.4079650000003</c:v>
                </c:pt>
                <c:pt idx="11794">
                  <c:v>7993.6448209999999</c:v>
                </c:pt>
                <c:pt idx="11795">
                  <c:v>7990.2562669999998</c:v>
                </c:pt>
                <c:pt idx="11796">
                  <c:v>7992.2585939999999</c:v>
                </c:pt>
                <c:pt idx="11797">
                  <c:v>7992.0275570000003</c:v>
                </c:pt>
                <c:pt idx="11798">
                  <c:v>7989.4861410000003</c:v>
                </c:pt>
                <c:pt idx="11799">
                  <c:v>7992.4126189999997</c:v>
                </c:pt>
                <c:pt idx="11800">
                  <c:v>7987.4068020000004</c:v>
                </c:pt>
                <c:pt idx="11801">
                  <c:v>7992.0275570000003</c:v>
                </c:pt>
                <c:pt idx="11802">
                  <c:v>7991.0263930000001</c:v>
                </c:pt>
                <c:pt idx="11803">
                  <c:v>7991.1804179999999</c:v>
                </c:pt>
                <c:pt idx="11804">
                  <c:v>7986.9447259999997</c:v>
                </c:pt>
                <c:pt idx="11805">
                  <c:v>7989.7941920000003</c:v>
                </c:pt>
                <c:pt idx="11806">
                  <c:v>7991.3344429999997</c:v>
                </c:pt>
                <c:pt idx="11807">
                  <c:v>7992.8746950000004</c:v>
                </c:pt>
                <c:pt idx="11808">
                  <c:v>7990.4102919999996</c:v>
                </c:pt>
                <c:pt idx="11809">
                  <c:v>7991.4114559999998</c:v>
                </c:pt>
                <c:pt idx="11810">
                  <c:v>7991.257431</c:v>
                </c:pt>
                <c:pt idx="11811">
                  <c:v>7998.8046640000002</c:v>
                </c:pt>
                <c:pt idx="11812">
                  <c:v>7997.8805130000001</c:v>
                </c:pt>
                <c:pt idx="11813">
                  <c:v>8003.6564559999997</c:v>
                </c:pt>
                <c:pt idx="11814">
                  <c:v>8001.3460789999999</c:v>
                </c:pt>
                <c:pt idx="11815">
                  <c:v>8007.3530600000004</c:v>
                </c:pt>
                <c:pt idx="11816">
                  <c:v>8010.2795379999998</c:v>
                </c:pt>
                <c:pt idx="11817">
                  <c:v>8007.0450099999998</c:v>
                </c:pt>
                <c:pt idx="11818">
                  <c:v>8008.8933120000002</c:v>
                </c:pt>
                <c:pt idx="11819">
                  <c:v>8010.4335629999996</c:v>
                </c:pt>
                <c:pt idx="11820">
                  <c:v>8006.3518960000001</c:v>
                </c:pt>
                <c:pt idx="11821">
                  <c:v>8009.6634370000002</c:v>
                </c:pt>
                <c:pt idx="11822">
                  <c:v>8009.5864250000004</c:v>
                </c:pt>
                <c:pt idx="11823">
                  <c:v>8012.2048530000002</c:v>
                </c:pt>
                <c:pt idx="11824">
                  <c:v>8009.047337</c:v>
                </c:pt>
                <c:pt idx="11825">
                  <c:v>8011.8968020000002</c:v>
                </c:pt>
                <c:pt idx="11826">
                  <c:v>8015.4393810000001</c:v>
                </c:pt>
                <c:pt idx="11827">
                  <c:v>8014.2841920000001</c:v>
                </c:pt>
                <c:pt idx="11828">
                  <c:v>8007.1220219999996</c:v>
                </c:pt>
                <c:pt idx="11829">
                  <c:v>8007.7381230000001</c:v>
                </c:pt>
                <c:pt idx="11830">
                  <c:v>8007.5070850000002</c:v>
                </c:pt>
                <c:pt idx="11831">
                  <c:v>8005.504758</c:v>
                </c:pt>
                <c:pt idx="11832">
                  <c:v>8006.7369589999998</c:v>
                </c:pt>
                <c:pt idx="11833">
                  <c:v>8013.6680919999999</c:v>
                </c:pt>
                <c:pt idx="11834">
                  <c:v>8009.6634370000002</c:v>
                </c:pt>
                <c:pt idx="11835">
                  <c:v>8005.8898209999998</c:v>
                </c:pt>
                <c:pt idx="11836">
                  <c:v>8006.9679969999997</c:v>
                </c:pt>
                <c:pt idx="11837">
                  <c:v>8006.1978710000003</c:v>
                </c:pt>
                <c:pt idx="11838">
                  <c:v>8006.6599470000001</c:v>
                </c:pt>
                <c:pt idx="11839">
                  <c:v>8002.3472419999998</c:v>
                </c:pt>
                <c:pt idx="11840">
                  <c:v>8001.6541289999996</c:v>
                </c:pt>
                <c:pt idx="11841">
                  <c:v>8003.5024309999999</c:v>
                </c:pt>
                <c:pt idx="11842">
                  <c:v>8007.4300730000004</c:v>
                </c:pt>
                <c:pt idx="11843">
                  <c:v>8007.8921479999999</c:v>
                </c:pt>
                <c:pt idx="11844">
                  <c:v>8004.0415190000003</c:v>
                </c:pt>
                <c:pt idx="11845">
                  <c:v>8004.5035950000001</c:v>
                </c:pt>
                <c:pt idx="11846">
                  <c:v>8004.5806069999999</c:v>
                </c:pt>
                <c:pt idx="11847">
                  <c:v>8007.4300730000004</c:v>
                </c:pt>
                <c:pt idx="11848">
                  <c:v>8004.5806069999999</c:v>
                </c:pt>
                <c:pt idx="11849">
                  <c:v>8000.8840030000001</c:v>
                </c:pt>
                <c:pt idx="11850">
                  <c:v>8003.579444</c:v>
                </c:pt>
                <c:pt idx="11851">
                  <c:v>8002.4242549999999</c:v>
                </c:pt>
                <c:pt idx="11852">
                  <c:v>8002.8863300000003</c:v>
                </c:pt>
                <c:pt idx="11853">
                  <c:v>8003.0403560000004</c:v>
                </c:pt>
                <c:pt idx="11854">
                  <c:v>8002.0391920000002</c:v>
                </c:pt>
                <c:pt idx="11855">
                  <c:v>8000.1908899999999</c:v>
                </c:pt>
                <c:pt idx="11856">
                  <c:v>7992.1045690000001</c:v>
                </c:pt>
                <c:pt idx="11857">
                  <c:v>7994.4149470000002</c:v>
                </c:pt>
                <c:pt idx="11858">
                  <c:v>7991.1034060000002</c:v>
                </c:pt>
                <c:pt idx="11859">
                  <c:v>7988.9470529999999</c:v>
                </c:pt>
                <c:pt idx="11860">
                  <c:v>7988.4849780000004</c:v>
                </c:pt>
                <c:pt idx="11861">
                  <c:v>7990.4102919999996</c:v>
                </c:pt>
                <c:pt idx="11862">
                  <c:v>7986.9447259999997</c:v>
                </c:pt>
                <c:pt idx="11863">
                  <c:v>7986.3286260000004</c:v>
                </c:pt>
                <c:pt idx="11864">
                  <c:v>7991.7195060000004</c:v>
                </c:pt>
                <c:pt idx="11865">
                  <c:v>7991.4884689999999</c:v>
                </c:pt>
                <c:pt idx="11866">
                  <c:v>7992.8746950000004</c:v>
                </c:pt>
                <c:pt idx="11867">
                  <c:v>7990.1022419999999</c:v>
                </c:pt>
                <c:pt idx="11868">
                  <c:v>7990.179255</c:v>
                </c:pt>
                <c:pt idx="11869">
                  <c:v>7988.5619900000002</c:v>
                </c:pt>
                <c:pt idx="11870">
                  <c:v>7987.6378400000003</c:v>
                </c:pt>
                <c:pt idx="11871">
                  <c:v>7986.7907009999999</c:v>
                </c:pt>
                <c:pt idx="11872">
                  <c:v>7988.2539399999996</c:v>
                </c:pt>
                <c:pt idx="11873">
                  <c:v>7984.2492860000002</c:v>
                </c:pt>
                <c:pt idx="11874">
                  <c:v>7987.7918650000001</c:v>
                </c:pt>
                <c:pt idx="11875">
                  <c:v>7982.5550089999997</c:v>
                </c:pt>
                <c:pt idx="11876">
                  <c:v>7984.7883739999997</c:v>
                </c:pt>
                <c:pt idx="11877">
                  <c:v>7987.3297890000003</c:v>
                </c:pt>
                <c:pt idx="11878">
                  <c:v>7992.335607</c:v>
                </c:pt>
                <c:pt idx="11879">
                  <c:v>7988.2539399999996</c:v>
                </c:pt>
                <c:pt idx="11880">
                  <c:v>7990.5643179999997</c:v>
                </c:pt>
                <c:pt idx="11881">
                  <c:v>7990.94938</c:v>
                </c:pt>
                <c:pt idx="11882">
                  <c:v>7989.0240659999999</c:v>
                </c:pt>
                <c:pt idx="11883">
                  <c:v>7988.1769279999999</c:v>
                </c:pt>
                <c:pt idx="11884">
                  <c:v>7992.7206699999997</c:v>
                </c:pt>
                <c:pt idx="11885">
                  <c:v>7990.8723680000003</c:v>
                </c:pt>
                <c:pt idx="11886">
                  <c:v>7991.9505440000003</c:v>
                </c:pt>
                <c:pt idx="11887">
                  <c:v>7994.8770219999997</c:v>
                </c:pt>
                <c:pt idx="11888">
                  <c:v>7994.568972</c:v>
                </c:pt>
                <c:pt idx="11889">
                  <c:v>7992.7206699999997</c:v>
                </c:pt>
                <c:pt idx="11890">
                  <c:v>7992.7206699999997</c:v>
                </c:pt>
                <c:pt idx="11891">
                  <c:v>7995.8781859999999</c:v>
                </c:pt>
                <c:pt idx="11892">
                  <c:v>7992.6436569999996</c:v>
                </c:pt>
                <c:pt idx="11893">
                  <c:v>7989.1780909999998</c:v>
                </c:pt>
                <c:pt idx="11894">
                  <c:v>7993.0287200000002</c:v>
                </c:pt>
                <c:pt idx="11895">
                  <c:v>7995.1850720000002</c:v>
                </c:pt>
                <c:pt idx="11896">
                  <c:v>7997.1873990000004</c:v>
                </c:pt>
                <c:pt idx="11897">
                  <c:v>7997.2644120000004</c:v>
                </c:pt>
                <c:pt idx="11898">
                  <c:v>8003.7334689999998</c:v>
                </c:pt>
                <c:pt idx="11899">
                  <c:v>8002.7323050000005</c:v>
                </c:pt>
                <c:pt idx="11900">
                  <c:v>8011.4347269999998</c:v>
                </c:pt>
                <c:pt idx="11901">
                  <c:v>8010.125513</c:v>
                </c:pt>
                <c:pt idx="11902">
                  <c:v>8011.280702</c:v>
                </c:pt>
                <c:pt idx="11903">
                  <c:v>8011.280702</c:v>
                </c:pt>
                <c:pt idx="11904">
                  <c:v>8006.1978710000003</c:v>
                </c:pt>
                <c:pt idx="11905">
                  <c:v>8007.3530600000004</c:v>
                </c:pt>
                <c:pt idx="11906">
                  <c:v>8015.1313309999996</c:v>
                </c:pt>
                <c:pt idx="11907">
                  <c:v>8010.4335629999996</c:v>
                </c:pt>
                <c:pt idx="11908">
                  <c:v>8009.9714880000001</c:v>
                </c:pt>
                <c:pt idx="11909">
                  <c:v>8010.8956390000003</c:v>
                </c:pt>
                <c:pt idx="11910">
                  <c:v>8011.1266759999999</c:v>
                </c:pt>
                <c:pt idx="11911">
                  <c:v>8006.1978710000003</c:v>
                </c:pt>
                <c:pt idx="11912">
                  <c:v>8007.969161</c:v>
                </c:pt>
                <c:pt idx="11913">
                  <c:v>8007.1220219999996</c:v>
                </c:pt>
                <c:pt idx="11914">
                  <c:v>8008.5082490000004</c:v>
                </c:pt>
                <c:pt idx="11915">
                  <c:v>8009.047337</c:v>
                </c:pt>
                <c:pt idx="11916">
                  <c:v>8001.4230909999997</c:v>
                </c:pt>
                <c:pt idx="11917">
                  <c:v>8006.5059220000003</c:v>
                </c:pt>
                <c:pt idx="11918">
                  <c:v>8004.1955440000002</c:v>
                </c:pt>
                <c:pt idx="11919">
                  <c:v>8003.1173680000002</c:v>
                </c:pt>
                <c:pt idx="11920">
                  <c:v>7999.4207640000004</c:v>
                </c:pt>
                <c:pt idx="11921">
                  <c:v>8001.9621790000001</c:v>
                </c:pt>
                <c:pt idx="11922">
                  <c:v>8001.7311419999996</c:v>
                </c:pt>
                <c:pt idx="11923">
                  <c:v>7997.8035</c:v>
                </c:pt>
                <c:pt idx="11924">
                  <c:v>8000.4219279999998</c:v>
                </c:pt>
                <c:pt idx="11925">
                  <c:v>8002.7323050000005</c:v>
                </c:pt>
                <c:pt idx="11926">
                  <c:v>8003.3484060000001</c:v>
                </c:pt>
                <c:pt idx="11927">
                  <c:v>8005.1967080000004</c:v>
                </c:pt>
                <c:pt idx="11928">
                  <c:v>8006.9679969999997</c:v>
                </c:pt>
                <c:pt idx="11929">
                  <c:v>8006.1208589999997</c:v>
                </c:pt>
                <c:pt idx="11930">
                  <c:v>8000.9610160000002</c:v>
                </c:pt>
                <c:pt idx="11931">
                  <c:v>8002.6552929999998</c:v>
                </c:pt>
                <c:pt idx="11932">
                  <c:v>8004.65762</c:v>
                </c:pt>
                <c:pt idx="11933">
                  <c:v>8001.2690659999998</c:v>
                </c:pt>
                <c:pt idx="11934">
                  <c:v>7997.8805130000001</c:v>
                </c:pt>
                <c:pt idx="11935">
                  <c:v>8000.6529659999997</c:v>
                </c:pt>
                <c:pt idx="11936">
                  <c:v>8001.8081540000003</c:v>
                </c:pt>
                <c:pt idx="11937">
                  <c:v>8002.2702300000001</c:v>
                </c:pt>
                <c:pt idx="11938">
                  <c:v>8002.7323050000005</c:v>
                </c:pt>
                <c:pt idx="11939">
                  <c:v>7998.3425880000004</c:v>
                </c:pt>
                <c:pt idx="11940">
                  <c:v>7994.1068960000002</c:v>
                </c:pt>
                <c:pt idx="11941">
                  <c:v>7989.0240659999999</c:v>
                </c:pt>
                <c:pt idx="11942">
                  <c:v>7989.101079</c:v>
                </c:pt>
                <c:pt idx="11943">
                  <c:v>7987.7148520000001</c:v>
                </c:pt>
                <c:pt idx="11944">
                  <c:v>7986.6366760000001</c:v>
                </c:pt>
                <c:pt idx="11945">
                  <c:v>7983.8642229999996</c:v>
                </c:pt>
                <c:pt idx="11946">
                  <c:v>7987.0217389999998</c:v>
                </c:pt>
                <c:pt idx="11947">
                  <c:v>7987.5608270000002</c:v>
                </c:pt>
                <c:pt idx="11948">
                  <c:v>7981.5538459999998</c:v>
                </c:pt>
                <c:pt idx="11949">
                  <c:v>7982.7860469999996</c:v>
                </c:pt>
                <c:pt idx="11950">
                  <c:v>7983.325135</c:v>
                </c:pt>
                <c:pt idx="11951">
                  <c:v>7981.2457949999998</c:v>
                </c:pt>
                <c:pt idx="11952">
                  <c:v>7982.0159210000002</c:v>
                </c:pt>
                <c:pt idx="11953">
                  <c:v>7985.0194119999996</c:v>
                </c:pt>
                <c:pt idx="11954">
                  <c:v>7983.7101979999998</c:v>
                </c:pt>
                <c:pt idx="11955">
                  <c:v>7986.9447259999997</c:v>
                </c:pt>
                <c:pt idx="11956">
                  <c:v>7985.0964240000003</c:v>
                </c:pt>
                <c:pt idx="11957">
                  <c:v>7986.7907009999999</c:v>
                </c:pt>
                <c:pt idx="11958">
                  <c:v>7983.7101979999998</c:v>
                </c:pt>
                <c:pt idx="11959">
                  <c:v>7985.8665499999997</c:v>
                </c:pt>
                <c:pt idx="11960">
                  <c:v>7987.94589</c:v>
                </c:pt>
                <c:pt idx="11961">
                  <c:v>7979.0124310000001</c:v>
                </c:pt>
                <c:pt idx="11962">
                  <c:v>7981.6308580000004</c:v>
                </c:pt>
                <c:pt idx="11963">
                  <c:v>7985.0964240000003</c:v>
                </c:pt>
                <c:pt idx="11964">
                  <c:v>7991.1804179999999</c:v>
                </c:pt>
                <c:pt idx="11965">
                  <c:v>7988.0229019999997</c:v>
                </c:pt>
                <c:pt idx="11966">
                  <c:v>7987.7918650000001</c:v>
                </c:pt>
                <c:pt idx="11967">
                  <c:v>7990.2562669999998</c:v>
                </c:pt>
                <c:pt idx="11968">
                  <c:v>7990.94938</c:v>
                </c:pt>
                <c:pt idx="11969">
                  <c:v>7984.9423989999996</c:v>
                </c:pt>
                <c:pt idx="11970">
                  <c:v>7987.3297890000003</c:v>
                </c:pt>
                <c:pt idx="11971">
                  <c:v>7987.1757639999996</c:v>
                </c:pt>
                <c:pt idx="11972">
                  <c:v>7985.0964240000003</c:v>
                </c:pt>
                <c:pt idx="11973">
                  <c:v>7985.8665499999997</c:v>
                </c:pt>
                <c:pt idx="11974">
                  <c:v>7987.4068020000004</c:v>
                </c:pt>
                <c:pt idx="11975">
                  <c:v>7993.7988459999997</c:v>
                </c:pt>
                <c:pt idx="11976">
                  <c:v>7990.4873049999997</c:v>
                </c:pt>
                <c:pt idx="11977">
                  <c:v>7995.5701349999999</c:v>
                </c:pt>
                <c:pt idx="11978">
                  <c:v>7995.3390980000004</c:v>
                </c:pt>
                <c:pt idx="11979">
                  <c:v>7995.1850720000002</c:v>
                </c:pt>
                <c:pt idx="11980">
                  <c:v>7993.490796</c:v>
                </c:pt>
                <c:pt idx="11981">
                  <c:v>8002.1162050000003</c:v>
                </c:pt>
                <c:pt idx="11982">
                  <c:v>8001.8081540000003</c:v>
                </c:pt>
                <c:pt idx="11983">
                  <c:v>8001.5001039999997</c:v>
                </c:pt>
                <c:pt idx="11984">
                  <c:v>8003.9645060000003</c:v>
                </c:pt>
                <c:pt idx="11985">
                  <c:v>8010.125513</c:v>
                </c:pt>
                <c:pt idx="11986">
                  <c:v>8009.5864250000004</c:v>
                </c:pt>
                <c:pt idx="11987">
                  <c:v>8007.3530600000004</c:v>
                </c:pt>
                <c:pt idx="11988">
                  <c:v>8009.047337</c:v>
                </c:pt>
                <c:pt idx="11989">
                  <c:v>8010.2025249999997</c:v>
                </c:pt>
                <c:pt idx="11990">
                  <c:v>8007.8151349999998</c:v>
                </c:pt>
                <c:pt idx="11991">
                  <c:v>8011.3577139999998</c:v>
                </c:pt>
                <c:pt idx="11992">
                  <c:v>8013.2830290000002</c:v>
                </c:pt>
                <c:pt idx="11993">
                  <c:v>8012.4358899999997</c:v>
                </c:pt>
                <c:pt idx="11994">
                  <c:v>8010.5875880000003</c:v>
                </c:pt>
                <c:pt idx="11995">
                  <c:v>8010.972651</c:v>
                </c:pt>
                <c:pt idx="11996">
                  <c:v>8013.8991290000004</c:v>
                </c:pt>
                <c:pt idx="11997">
                  <c:v>8012.2818649999999</c:v>
                </c:pt>
                <c:pt idx="11998">
                  <c:v>8011.6657640000003</c:v>
                </c:pt>
                <c:pt idx="11999">
                  <c:v>8016.5945700000002</c:v>
                </c:pt>
                <c:pt idx="12000">
                  <c:v>8013.8221169999997</c:v>
                </c:pt>
                <c:pt idx="12001">
                  <c:v>8010.0484999999999</c:v>
                </c:pt>
                <c:pt idx="12002">
                  <c:v>8013.9761420000004</c:v>
                </c:pt>
                <c:pt idx="12003">
                  <c:v>8012.4358899999997</c:v>
                </c:pt>
                <c:pt idx="12004">
                  <c:v>8008.8933120000002</c:v>
                </c:pt>
                <c:pt idx="12005">
                  <c:v>8008.8933120000002</c:v>
                </c:pt>
                <c:pt idx="12006">
                  <c:v>8007.3530600000004</c:v>
                </c:pt>
                <c:pt idx="12007">
                  <c:v>8008.8933120000002</c:v>
                </c:pt>
                <c:pt idx="12008">
                  <c:v>8005.1196950000003</c:v>
                </c:pt>
                <c:pt idx="12009">
                  <c:v>8006.582934</c:v>
                </c:pt>
                <c:pt idx="12010">
                  <c:v>8006.0438459999996</c:v>
                </c:pt>
                <c:pt idx="12011">
                  <c:v>8003.1943810000002</c:v>
                </c:pt>
                <c:pt idx="12012">
                  <c:v>8002.193217</c:v>
                </c:pt>
                <c:pt idx="12013">
                  <c:v>8004.2725570000002</c:v>
                </c:pt>
                <c:pt idx="12014">
                  <c:v>8002.3472419999998</c:v>
                </c:pt>
                <c:pt idx="12015">
                  <c:v>8003.7334689999998</c:v>
                </c:pt>
                <c:pt idx="12016">
                  <c:v>8002.4242549999999</c:v>
                </c:pt>
                <c:pt idx="12017">
                  <c:v>8002.3472419999998</c:v>
                </c:pt>
                <c:pt idx="12018">
                  <c:v>8001.8851670000004</c:v>
                </c:pt>
                <c:pt idx="12019">
                  <c:v>7998.5736260000003</c:v>
                </c:pt>
                <c:pt idx="12020">
                  <c:v>7999.0357009999998</c:v>
                </c:pt>
                <c:pt idx="12021">
                  <c:v>8002.5782799999997</c:v>
                </c:pt>
                <c:pt idx="12022">
                  <c:v>8000.4219279999998</c:v>
                </c:pt>
                <c:pt idx="12023">
                  <c:v>8002.8093179999996</c:v>
                </c:pt>
                <c:pt idx="12024">
                  <c:v>8003.271393</c:v>
                </c:pt>
                <c:pt idx="12025">
                  <c:v>8002.5012669999996</c:v>
                </c:pt>
                <c:pt idx="12026">
                  <c:v>8001.4230909999997</c:v>
                </c:pt>
                <c:pt idx="12027">
                  <c:v>8003.9645060000003</c:v>
                </c:pt>
                <c:pt idx="12028">
                  <c:v>8004.9656699999996</c:v>
                </c:pt>
                <c:pt idx="12029">
                  <c:v>8007.1220219999996</c:v>
                </c:pt>
                <c:pt idx="12030">
                  <c:v>8007.969161</c:v>
                </c:pt>
                <c:pt idx="12031">
                  <c:v>8007.5070850000002</c:v>
                </c:pt>
                <c:pt idx="12032">
                  <c:v>8005.8128079999997</c:v>
                </c:pt>
                <c:pt idx="12033">
                  <c:v>8010.2025249999997</c:v>
                </c:pt>
                <c:pt idx="12034">
                  <c:v>8009.1243489999997</c:v>
                </c:pt>
                <c:pt idx="12035">
                  <c:v>8008.8933120000002</c:v>
                </c:pt>
                <c:pt idx="12036">
                  <c:v>8007.8921479999999</c:v>
                </c:pt>
                <c:pt idx="12037">
                  <c:v>8014.1301670000003</c:v>
                </c:pt>
                <c:pt idx="12038">
                  <c:v>8006.1208589999997</c:v>
                </c:pt>
                <c:pt idx="12039">
                  <c:v>8009.4323999999997</c:v>
                </c:pt>
                <c:pt idx="12040">
                  <c:v>8011.2036889999999</c:v>
                </c:pt>
                <c:pt idx="12041">
                  <c:v>8009.3553869999996</c:v>
                </c:pt>
                <c:pt idx="12042">
                  <c:v>8008.9703239999999</c:v>
                </c:pt>
                <c:pt idx="12043">
                  <c:v>8012.7439409999997</c:v>
                </c:pt>
                <c:pt idx="12044">
                  <c:v>8009.1243489999997</c:v>
                </c:pt>
                <c:pt idx="12045">
                  <c:v>8010.5875880000003</c:v>
                </c:pt>
                <c:pt idx="12046">
                  <c:v>8009.3553869999996</c:v>
                </c:pt>
                <c:pt idx="12047">
                  <c:v>8008.1231859999998</c:v>
                </c:pt>
                <c:pt idx="12048">
                  <c:v>8010.972651</c:v>
                </c:pt>
                <c:pt idx="12049">
                  <c:v>8007.0450099999998</c:v>
                </c:pt>
                <c:pt idx="12050">
                  <c:v>8006.3518960000001</c:v>
                </c:pt>
                <c:pt idx="12051">
                  <c:v>8006.8139719999999</c:v>
                </c:pt>
                <c:pt idx="12052">
                  <c:v>8008.2001980000005</c:v>
                </c:pt>
                <c:pt idx="12053">
                  <c:v>8006.582934</c:v>
                </c:pt>
                <c:pt idx="12054">
                  <c:v>8006.3518960000001</c:v>
                </c:pt>
                <c:pt idx="12055">
                  <c:v>8010.2795379999998</c:v>
                </c:pt>
                <c:pt idx="12056">
                  <c:v>8007.2760470000003</c:v>
                </c:pt>
                <c:pt idx="12057">
                  <c:v>8007.7381230000001</c:v>
                </c:pt>
                <c:pt idx="12058">
                  <c:v>8006.1978710000003</c:v>
                </c:pt>
                <c:pt idx="12059">
                  <c:v>8003.6564559999997</c:v>
                </c:pt>
                <c:pt idx="12060">
                  <c:v>8002.2702300000001</c:v>
                </c:pt>
                <c:pt idx="12061">
                  <c:v>8004.349569</c:v>
                </c:pt>
                <c:pt idx="12062">
                  <c:v>8004.0415190000003</c:v>
                </c:pt>
                <c:pt idx="12063">
                  <c:v>8002.7323050000005</c:v>
                </c:pt>
                <c:pt idx="12064">
                  <c:v>8005.8898209999998</c:v>
                </c:pt>
                <c:pt idx="12065">
                  <c:v>7998.4966130000003</c:v>
                </c:pt>
                <c:pt idx="12066">
                  <c:v>7997.9575249999998</c:v>
                </c:pt>
                <c:pt idx="12067">
                  <c:v>7995.2620850000003</c:v>
                </c:pt>
                <c:pt idx="12068">
                  <c:v>7992.2585939999999</c:v>
                </c:pt>
                <c:pt idx="12069">
                  <c:v>7990.4873049999997</c:v>
                </c:pt>
                <c:pt idx="12070">
                  <c:v>7986.9447259999997</c:v>
                </c:pt>
                <c:pt idx="12071">
                  <c:v>7984.1722730000001</c:v>
                </c:pt>
                <c:pt idx="12072">
                  <c:v>7984.5573359999999</c:v>
                </c:pt>
                <c:pt idx="12073">
                  <c:v>7983.4021480000001</c:v>
                </c:pt>
                <c:pt idx="12074">
                  <c:v>7985.1734370000004</c:v>
                </c:pt>
                <c:pt idx="12075">
                  <c:v>7982.9400720000003</c:v>
                </c:pt>
                <c:pt idx="12076">
                  <c:v>7987.2527769999997</c:v>
                </c:pt>
                <c:pt idx="12077">
                  <c:v>7990.7953550000002</c:v>
                </c:pt>
                <c:pt idx="12078">
                  <c:v>7990.2562669999998</c:v>
                </c:pt>
                <c:pt idx="12079">
                  <c:v>7986.2516130000004</c:v>
                </c:pt>
                <c:pt idx="12080">
                  <c:v>7985.4044750000003</c:v>
                </c:pt>
                <c:pt idx="12081">
                  <c:v>7987.0217389999998</c:v>
                </c:pt>
                <c:pt idx="12082">
                  <c:v>7987.0217389999998</c:v>
                </c:pt>
                <c:pt idx="12083">
                  <c:v>7987.3297890000003</c:v>
                </c:pt>
                <c:pt idx="12084">
                  <c:v>7984.9423989999996</c:v>
                </c:pt>
                <c:pt idx="12085">
                  <c:v>7986.0205749999996</c:v>
                </c:pt>
                <c:pt idx="12086">
                  <c:v>7984.0952610000004</c:v>
                </c:pt>
                <c:pt idx="12087">
                  <c:v>7985.3274620000002</c:v>
                </c:pt>
                <c:pt idx="12088">
                  <c:v>7983.4791599999999</c:v>
                </c:pt>
                <c:pt idx="12089">
                  <c:v>7986.2516130000004</c:v>
                </c:pt>
                <c:pt idx="12090">
                  <c:v>7991.1804179999999</c:v>
                </c:pt>
                <c:pt idx="12091">
                  <c:v>7990.7183429999995</c:v>
                </c:pt>
                <c:pt idx="12092">
                  <c:v>7991.7965190000004</c:v>
                </c:pt>
                <c:pt idx="12093">
                  <c:v>7993.490796</c:v>
                </c:pt>
                <c:pt idx="12094">
                  <c:v>7994.491959</c:v>
                </c:pt>
                <c:pt idx="12095">
                  <c:v>7992.9517079999996</c:v>
                </c:pt>
                <c:pt idx="12096">
                  <c:v>7991.8735310000002</c:v>
                </c:pt>
                <c:pt idx="12097">
                  <c:v>7994.4149470000002</c:v>
                </c:pt>
                <c:pt idx="12098">
                  <c:v>7988.0999149999998</c:v>
                </c:pt>
                <c:pt idx="12099">
                  <c:v>7991.1804179999999</c:v>
                </c:pt>
                <c:pt idx="12100">
                  <c:v>7990.94938</c:v>
                </c:pt>
                <c:pt idx="12101">
                  <c:v>7989.2551039999998</c:v>
                </c:pt>
                <c:pt idx="12102">
                  <c:v>7988.793028</c:v>
                </c:pt>
                <c:pt idx="12103">
                  <c:v>7991.7965190000004</c:v>
                </c:pt>
                <c:pt idx="12104">
                  <c:v>7989.101079</c:v>
                </c:pt>
                <c:pt idx="12105">
                  <c:v>7988.8700410000001</c:v>
                </c:pt>
                <c:pt idx="12106">
                  <c:v>7991.5654809999996</c:v>
                </c:pt>
                <c:pt idx="12107">
                  <c:v>7991.0263930000001</c:v>
                </c:pt>
                <c:pt idx="12108">
                  <c:v>7991.4884689999999</c:v>
                </c:pt>
                <c:pt idx="12109">
                  <c:v>7992.5666449999999</c:v>
                </c:pt>
                <c:pt idx="12110">
                  <c:v>7991.3344429999997</c:v>
                </c:pt>
                <c:pt idx="12111">
                  <c:v>7990.179255</c:v>
                </c:pt>
                <c:pt idx="12112">
                  <c:v>7995.4161100000001</c:v>
                </c:pt>
                <c:pt idx="12113">
                  <c:v>8003.8874939999996</c:v>
                </c:pt>
                <c:pt idx="12114">
                  <c:v>8003.5024309999999</c:v>
                </c:pt>
                <c:pt idx="12115">
                  <c:v>8005.1196950000003</c:v>
                </c:pt>
                <c:pt idx="12116">
                  <c:v>8007.5840980000003</c:v>
                </c:pt>
                <c:pt idx="12117">
                  <c:v>8005.3507330000002</c:v>
                </c:pt>
                <c:pt idx="12118">
                  <c:v>8005.427745</c:v>
                </c:pt>
                <c:pt idx="12119">
                  <c:v>8005.1196950000003</c:v>
                </c:pt>
                <c:pt idx="12120">
                  <c:v>8003.8874939999996</c:v>
                </c:pt>
                <c:pt idx="12121">
                  <c:v>8001.3460789999999</c:v>
                </c:pt>
                <c:pt idx="12122">
                  <c:v>8003.3484060000001</c:v>
                </c:pt>
                <c:pt idx="12123">
                  <c:v>8008.9703239999999</c:v>
                </c:pt>
                <c:pt idx="12124">
                  <c:v>8005.1967080000004</c:v>
                </c:pt>
                <c:pt idx="12125">
                  <c:v>8010.4335629999996</c:v>
                </c:pt>
                <c:pt idx="12126">
                  <c:v>8009.9714880000001</c:v>
                </c:pt>
                <c:pt idx="12127">
                  <c:v>8005.8898209999998</c:v>
                </c:pt>
                <c:pt idx="12128">
                  <c:v>8008.0461729999997</c:v>
                </c:pt>
                <c:pt idx="12129">
                  <c:v>8006.0438459999996</c:v>
                </c:pt>
                <c:pt idx="12130">
                  <c:v>8007.8151349999998</c:v>
                </c:pt>
                <c:pt idx="12131">
                  <c:v>8006.1208589999997</c:v>
                </c:pt>
                <c:pt idx="12132">
                  <c:v>8004.5035950000001</c:v>
                </c:pt>
                <c:pt idx="12133">
                  <c:v>8006.0438459999996</c:v>
                </c:pt>
                <c:pt idx="12134">
                  <c:v>8003.3484060000001</c:v>
                </c:pt>
                <c:pt idx="12135">
                  <c:v>8005.1967080000004</c:v>
                </c:pt>
                <c:pt idx="12136">
                  <c:v>8003.8104810000004</c:v>
                </c:pt>
                <c:pt idx="12137">
                  <c:v>8001.9621790000001</c:v>
                </c:pt>
                <c:pt idx="12138">
                  <c:v>8002.8093179999996</c:v>
                </c:pt>
                <c:pt idx="12139">
                  <c:v>8005.8128079999997</c:v>
                </c:pt>
                <c:pt idx="12140">
                  <c:v>8001.5771160000004</c:v>
                </c:pt>
                <c:pt idx="12141">
                  <c:v>8003.1173680000002</c:v>
                </c:pt>
                <c:pt idx="12142">
                  <c:v>8006.1978710000003</c:v>
                </c:pt>
                <c:pt idx="12143">
                  <c:v>8004.8116449999998</c:v>
                </c:pt>
                <c:pt idx="12144">
                  <c:v>8005.8128079999997</c:v>
                </c:pt>
                <c:pt idx="12145">
                  <c:v>8007.3530600000004</c:v>
                </c:pt>
                <c:pt idx="12146">
                  <c:v>8009.4323999999997</c:v>
                </c:pt>
                <c:pt idx="12147">
                  <c:v>8009.3553869999996</c:v>
                </c:pt>
                <c:pt idx="12148">
                  <c:v>8007.5070850000002</c:v>
                </c:pt>
                <c:pt idx="12149">
                  <c:v>8006.3518960000001</c:v>
                </c:pt>
                <c:pt idx="12150">
                  <c:v>8005.1967080000004</c:v>
                </c:pt>
                <c:pt idx="12151">
                  <c:v>8000.3449149999997</c:v>
                </c:pt>
                <c:pt idx="12152">
                  <c:v>8004.4265820000001</c:v>
                </c:pt>
                <c:pt idx="12153">
                  <c:v>8000.9610160000002</c:v>
                </c:pt>
                <c:pt idx="12154">
                  <c:v>7995.9551979999997</c:v>
                </c:pt>
                <c:pt idx="12155">
                  <c:v>7993.7988459999997</c:v>
                </c:pt>
                <c:pt idx="12156">
                  <c:v>7991.7195060000004</c:v>
                </c:pt>
                <c:pt idx="12157">
                  <c:v>7989.5631540000004</c:v>
                </c:pt>
                <c:pt idx="12158">
                  <c:v>7990.179255</c:v>
                </c:pt>
                <c:pt idx="12159">
                  <c:v>7985.5585000000001</c:v>
                </c:pt>
                <c:pt idx="12160">
                  <c:v>7987.94589</c:v>
                </c:pt>
                <c:pt idx="12161">
                  <c:v>7988.5619900000002</c:v>
                </c:pt>
                <c:pt idx="12162">
                  <c:v>7986.6366760000001</c:v>
                </c:pt>
                <c:pt idx="12163">
                  <c:v>7987.1757639999996</c:v>
                </c:pt>
                <c:pt idx="12164">
                  <c:v>7986.0205749999996</c:v>
                </c:pt>
                <c:pt idx="12165">
                  <c:v>7987.6378400000003</c:v>
                </c:pt>
                <c:pt idx="12166">
                  <c:v>7984.7113609999997</c:v>
                </c:pt>
                <c:pt idx="12167">
                  <c:v>7983.325135</c:v>
                </c:pt>
                <c:pt idx="12168">
                  <c:v>7986.0205749999996</c:v>
                </c:pt>
                <c:pt idx="12169">
                  <c:v>7985.1734370000004</c:v>
                </c:pt>
                <c:pt idx="12170">
                  <c:v>7986.3286260000004</c:v>
                </c:pt>
                <c:pt idx="12171">
                  <c:v>7989.101079</c:v>
                </c:pt>
                <c:pt idx="12172">
                  <c:v>7984.5573359999999</c:v>
                </c:pt>
                <c:pt idx="12173">
                  <c:v>7990.179255</c:v>
                </c:pt>
                <c:pt idx="12174">
                  <c:v>7989.4861410000003</c:v>
                </c:pt>
                <c:pt idx="12175">
                  <c:v>7986.4056380000002</c:v>
                </c:pt>
                <c:pt idx="12176">
                  <c:v>7986.2516130000004</c:v>
                </c:pt>
                <c:pt idx="12177">
                  <c:v>7990.4873049999997</c:v>
                </c:pt>
                <c:pt idx="12178">
                  <c:v>7989.2551039999998</c:v>
                </c:pt>
                <c:pt idx="12179">
                  <c:v>7991.4114559999998</c:v>
                </c:pt>
                <c:pt idx="12180">
                  <c:v>7990.7183429999995</c:v>
                </c:pt>
                <c:pt idx="12181">
                  <c:v>7989.3321159999996</c:v>
                </c:pt>
                <c:pt idx="12182">
                  <c:v>7986.867714</c:v>
                </c:pt>
                <c:pt idx="12183">
                  <c:v>7992.4126189999997</c:v>
                </c:pt>
                <c:pt idx="12184">
                  <c:v>7989.871204</c:v>
                </c:pt>
                <c:pt idx="12185">
                  <c:v>7990.3332799999998</c:v>
                </c:pt>
                <c:pt idx="12186">
                  <c:v>7994.6459839999998</c:v>
                </c:pt>
                <c:pt idx="12187">
                  <c:v>7988.5619900000002</c:v>
                </c:pt>
                <c:pt idx="12188">
                  <c:v>7988.793028</c:v>
                </c:pt>
                <c:pt idx="12189">
                  <c:v>7989.6401669999996</c:v>
                </c:pt>
                <c:pt idx="12190">
                  <c:v>7988.9470529999999</c:v>
                </c:pt>
                <c:pt idx="12191">
                  <c:v>7990.7953550000002</c:v>
                </c:pt>
                <c:pt idx="12192">
                  <c:v>7993.3367699999999</c:v>
                </c:pt>
                <c:pt idx="12193">
                  <c:v>7987.7918650000001</c:v>
                </c:pt>
                <c:pt idx="12194">
                  <c:v>7996.4942860000001</c:v>
                </c:pt>
                <c:pt idx="12195">
                  <c:v>7990.94938</c:v>
                </c:pt>
                <c:pt idx="12196">
                  <c:v>7997.4954500000003</c:v>
                </c:pt>
                <c:pt idx="12197">
                  <c:v>7995.1850720000002</c:v>
                </c:pt>
                <c:pt idx="12198">
                  <c:v>8005.8898209999998</c:v>
                </c:pt>
                <c:pt idx="12199">
                  <c:v>8006.3518960000001</c:v>
                </c:pt>
                <c:pt idx="12200">
                  <c:v>8003.1943810000002</c:v>
                </c:pt>
                <c:pt idx="12201">
                  <c:v>8008.6622740000003</c:v>
                </c:pt>
                <c:pt idx="12202">
                  <c:v>8007.1220219999996</c:v>
                </c:pt>
                <c:pt idx="12203">
                  <c:v>8005.1196950000003</c:v>
                </c:pt>
                <c:pt idx="12204">
                  <c:v>8008.2001980000005</c:v>
                </c:pt>
                <c:pt idx="12205">
                  <c:v>8009.047337</c:v>
                </c:pt>
                <c:pt idx="12206">
                  <c:v>8007.8151349999998</c:v>
                </c:pt>
                <c:pt idx="12207">
                  <c:v>8009.8174630000003</c:v>
                </c:pt>
                <c:pt idx="12208">
                  <c:v>8010.125513</c:v>
                </c:pt>
                <c:pt idx="12209">
                  <c:v>8006.7369589999998</c:v>
                </c:pt>
                <c:pt idx="12210">
                  <c:v>8006.0438459999996</c:v>
                </c:pt>
                <c:pt idx="12211">
                  <c:v>8008.739286</c:v>
                </c:pt>
                <c:pt idx="12212">
                  <c:v>8007.8151349999998</c:v>
                </c:pt>
                <c:pt idx="12213">
                  <c:v>8008.0461729999997</c:v>
                </c:pt>
                <c:pt idx="12214">
                  <c:v>8010.5875880000003</c:v>
                </c:pt>
                <c:pt idx="12215">
                  <c:v>8004.4265820000001</c:v>
                </c:pt>
                <c:pt idx="12216">
                  <c:v>8004.1185320000004</c:v>
                </c:pt>
                <c:pt idx="12217">
                  <c:v>8007.2760470000003</c:v>
                </c:pt>
                <c:pt idx="12218">
                  <c:v>8007.0450099999998</c:v>
                </c:pt>
                <c:pt idx="12219">
                  <c:v>8006.1978710000003</c:v>
                </c:pt>
                <c:pt idx="12220">
                  <c:v>8005.9668339999998</c:v>
                </c:pt>
                <c:pt idx="12221">
                  <c:v>8005.427745</c:v>
                </c:pt>
                <c:pt idx="12222">
                  <c:v>8003.1943810000002</c:v>
                </c:pt>
                <c:pt idx="12223">
                  <c:v>8005.8898209999998</c:v>
                </c:pt>
                <c:pt idx="12224">
                  <c:v>8000.4989400000004</c:v>
                </c:pt>
                <c:pt idx="12225">
                  <c:v>8006.9679969999997</c:v>
                </c:pt>
                <c:pt idx="12226">
                  <c:v>8006.4289090000002</c:v>
                </c:pt>
                <c:pt idx="12227">
                  <c:v>8003.8104810000004</c:v>
                </c:pt>
                <c:pt idx="12228">
                  <c:v>8003.6564559999997</c:v>
                </c:pt>
                <c:pt idx="12229">
                  <c:v>8003.271393</c:v>
                </c:pt>
                <c:pt idx="12230">
                  <c:v>8005.5817710000001</c:v>
                </c:pt>
                <c:pt idx="12231">
                  <c:v>8005.5817710000001</c:v>
                </c:pt>
                <c:pt idx="12232">
                  <c:v>8007.1220219999996</c:v>
                </c:pt>
                <c:pt idx="12233">
                  <c:v>8005.6587829999999</c:v>
                </c:pt>
                <c:pt idx="12234">
                  <c:v>8005.0426829999997</c:v>
                </c:pt>
                <c:pt idx="12235">
                  <c:v>8007.5070850000002</c:v>
                </c:pt>
                <c:pt idx="12236">
                  <c:v>8007.5070850000002</c:v>
                </c:pt>
                <c:pt idx="12237">
                  <c:v>8004.1185320000004</c:v>
                </c:pt>
                <c:pt idx="12238">
                  <c:v>8000.1138769999998</c:v>
                </c:pt>
                <c:pt idx="12239">
                  <c:v>7999.5747890000002</c:v>
                </c:pt>
                <c:pt idx="12240">
                  <c:v>7992.2585939999999</c:v>
                </c:pt>
                <c:pt idx="12241">
                  <c:v>7991.7965190000004</c:v>
                </c:pt>
                <c:pt idx="12242">
                  <c:v>7988.5619900000002</c:v>
                </c:pt>
                <c:pt idx="12243">
                  <c:v>7985.0194119999996</c:v>
                </c:pt>
                <c:pt idx="12244">
                  <c:v>7990.3332799999998</c:v>
                </c:pt>
                <c:pt idx="12245">
                  <c:v>7983.248122</c:v>
                </c:pt>
                <c:pt idx="12246">
                  <c:v>7984.7883739999997</c:v>
                </c:pt>
                <c:pt idx="12247">
                  <c:v>7985.7125249999999</c:v>
                </c:pt>
                <c:pt idx="12248">
                  <c:v>7985.0964240000003</c:v>
                </c:pt>
                <c:pt idx="12249">
                  <c:v>7983.4021480000001</c:v>
                </c:pt>
                <c:pt idx="12250">
                  <c:v>7985.7125249999999</c:v>
                </c:pt>
                <c:pt idx="12251">
                  <c:v>7986.0205749999996</c:v>
                </c:pt>
                <c:pt idx="12252">
                  <c:v>7985.2504499999995</c:v>
                </c:pt>
                <c:pt idx="12253">
                  <c:v>7986.559663</c:v>
                </c:pt>
                <c:pt idx="12254">
                  <c:v>7984.2492860000002</c:v>
                </c:pt>
                <c:pt idx="12255">
                  <c:v>7978.3193170000004</c:v>
                </c:pt>
                <c:pt idx="12256">
                  <c:v>7981.2457949999998</c:v>
                </c:pt>
                <c:pt idx="12257">
                  <c:v>7976.3169900000003</c:v>
                </c:pt>
                <c:pt idx="12258">
                  <c:v>7979.0894429999998</c:v>
                </c:pt>
                <c:pt idx="12259">
                  <c:v>7986.559663</c:v>
                </c:pt>
                <c:pt idx="12260">
                  <c:v>7982.477997</c:v>
                </c:pt>
                <c:pt idx="12261">
                  <c:v>7981.1687830000001</c:v>
                </c:pt>
                <c:pt idx="12262">
                  <c:v>7981.6308580000004</c:v>
                </c:pt>
                <c:pt idx="12263">
                  <c:v>7986.9447259999997</c:v>
                </c:pt>
                <c:pt idx="12264">
                  <c:v>7985.0194119999996</c:v>
                </c:pt>
                <c:pt idx="12265">
                  <c:v>7987.2527769999997</c:v>
                </c:pt>
                <c:pt idx="12266">
                  <c:v>7984.0952610000004</c:v>
                </c:pt>
                <c:pt idx="12267">
                  <c:v>7986.9447259999997</c:v>
                </c:pt>
                <c:pt idx="12268">
                  <c:v>7988.4079650000003</c:v>
                </c:pt>
                <c:pt idx="12269">
                  <c:v>7987.4838140000002</c:v>
                </c:pt>
                <c:pt idx="12270">
                  <c:v>7987.7918650000001</c:v>
                </c:pt>
                <c:pt idx="12271">
                  <c:v>7985.6355119999998</c:v>
                </c:pt>
                <c:pt idx="12272">
                  <c:v>7984.5573359999999</c:v>
                </c:pt>
                <c:pt idx="12273">
                  <c:v>7985.7125249999999</c:v>
                </c:pt>
                <c:pt idx="12274">
                  <c:v>7990.6413300000004</c:v>
                </c:pt>
                <c:pt idx="12275">
                  <c:v>7987.0987510000004</c:v>
                </c:pt>
                <c:pt idx="12276">
                  <c:v>7988.7160160000003</c:v>
                </c:pt>
                <c:pt idx="12277">
                  <c:v>7988.1769279999999</c:v>
                </c:pt>
                <c:pt idx="12278">
                  <c:v>7993.1827450000001</c:v>
                </c:pt>
                <c:pt idx="12279">
                  <c:v>7986.4826510000003</c:v>
                </c:pt>
                <c:pt idx="12280">
                  <c:v>7985.8665499999997</c:v>
                </c:pt>
                <c:pt idx="12281">
                  <c:v>7992.7206699999997</c:v>
                </c:pt>
                <c:pt idx="12282">
                  <c:v>7998.2655759999998</c:v>
                </c:pt>
                <c:pt idx="12283">
                  <c:v>8001.6541289999996</c:v>
                </c:pt>
                <c:pt idx="12284">
                  <c:v>8002.5012669999996</c:v>
                </c:pt>
                <c:pt idx="12285">
                  <c:v>8003.1943810000002</c:v>
                </c:pt>
                <c:pt idx="12286">
                  <c:v>8006.1208589999997</c:v>
                </c:pt>
                <c:pt idx="12287">
                  <c:v>8006.0438459999996</c:v>
                </c:pt>
                <c:pt idx="12288">
                  <c:v>8003.0403560000004</c:v>
                </c:pt>
                <c:pt idx="12289">
                  <c:v>8004.0415190000003</c:v>
                </c:pt>
                <c:pt idx="12290">
                  <c:v>8005.504758</c:v>
                </c:pt>
                <c:pt idx="12291">
                  <c:v>8008.5082490000004</c:v>
                </c:pt>
                <c:pt idx="12292">
                  <c:v>8007.3530600000004</c:v>
                </c:pt>
                <c:pt idx="12293">
                  <c:v>8007.5840980000003</c:v>
                </c:pt>
                <c:pt idx="12294">
                  <c:v>8010.5105759999997</c:v>
                </c:pt>
                <c:pt idx="12295">
                  <c:v>8010.125513</c:v>
                </c:pt>
                <c:pt idx="12296">
                  <c:v>8007.8921479999999</c:v>
                </c:pt>
                <c:pt idx="12297">
                  <c:v>8009.8944750000001</c:v>
                </c:pt>
                <c:pt idx="12298">
                  <c:v>8007.1220219999996</c:v>
                </c:pt>
                <c:pt idx="12299">
                  <c:v>8003.3484060000001</c:v>
                </c:pt>
                <c:pt idx="12300">
                  <c:v>8003.4254179999998</c:v>
                </c:pt>
                <c:pt idx="12301">
                  <c:v>8011.9738150000003</c:v>
                </c:pt>
                <c:pt idx="12302">
                  <c:v>8011.7427770000004</c:v>
                </c:pt>
                <c:pt idx="12303">
                  <c:v>8010.125513</c:v>
                </c:pt>
                <c:pt idx="12304">
                  <c:v>8008.3542239999997</c:v>
                </c:pt>
                <c:pt idx="12305">
                  <c:v>8006.9679969999997</c:v>
                </c:pt>
                <c:pt idx="12306">
                  <c:v>8004.2725570000002</c:v>
                </c:pt>
                <c:pt idx="12307">
                  <c:v>8006.9679969999997</c:v>
                </c:pt>
                <c:pt idx="12308">
                  <c:v>8002.5782799999997</c:v>
                </c:pt>
                <c:pt idx="12309">
                  <c:v>8002.5782799999997</c:v>
                </c:pt>
                <c:pt idx="12310">
                  <c:v>7995.647148</c:v>
                </c:pt>
                <c:pt idx="12311">
                  <c:v>7996.725324</c:v>
                </c:pt>
                <c:pt idx="12312">
                  <c:v>8002.4242549999999</c:v>
                </c:pt>
                <c:pt idx="12313">
                  <c:v>8001.5771160000004</c:v>
                </c:pt>
                <c:pt idx="12314">
                  <c:v>8000.4219279999998</c:v>
                </c:pt>
                <c:pt idx="12315">
                  <c:v>7999.4977769999996</c:v>
                </c:pt>
                <c:pt idx="12316">
                  <c:v>7998.1115499999996</c:v>
                </c:pt>
                <c:pt idx="12317">
                  <c:v>7999.3437519999998</c:v>
                </c:pt>
                <c:pt idx="12318">
                  <c:v>8002.8093179999996</c:v>
                </c:pt>
                <c:pt idx="12319">
                  <c:v>8002.0391920000002</c:v>
                </c:pt>
                <c:pt idx="12320">
                  <c:v>7998.2655759999998</c:v>
                </c:pt>
                <c:pt idx="12321">
                  <c:v>7997.2644120000004</c:v>
                </c:pt>
                <c:pt idx="12322">
                  <c:v>7997.4184370000003</c:v>
                </c:pt>
                <c:pt idx="12323">
                  <c:v>7992.0275570000003</c:v>
                </c:pt>
                <c:pt idx="12324">
                  <c:v>7993.6448209999999</c:v>
                </c:pt>
                <c:pt idx="12325">
                  <c:v>7986.3286260000004</c:v>
                </c:pt>
                <c:pt idx="12326">
                  <c:v>7986.559663</c:v>
                </c:pt>
                <c:pt idx="12327">
                  <c:v>7987.7148520000001</c:v>
                </c:pt>
                <c:pt idx="12328">
                  <c:v>7985.0194119999996</c:v>
                </c:pt>
                <c:pt idx="12329">
                  <c:v>7984.9423989999996</c:v>
                </c:pt>
                <c:pt idx="12330">
                  <c:v>7986.6366760000001</c:v>
                </c:pt>
                <c:pt idx="12331">
                  <c:v>7980.7837200000004</c:v>
                </c:pt>
                <c:pt idx="12332">
                  <c:v>7987.2527769999997</c:v>
                </c:pt>
                <c:pt idx="12333">
                  <c:v>7988.4849780000004</c:v>
                </c:pt>
                <c:pt idx="12334">
                  <c:v>7988.4849780000004</c:v>
                </c:pt>
                <c:pt idx="12335">
                  <c:v>7987.7918650000001</c:v>
                </c:pt>
                <c:pt idx="12336">
                  <c:v>7987.5608270000002</c:v>
                </c:pt>
                <c:pt idx="12337">
                  <c:v>7988.0999149999998</c:v>
                </c:pt>
                <c:pt idx="12338">
                  <c:v>7989.9482170000001</c:v>
                </c:pt>
                <c:pt idx="12339">
                  <c:v>7988.8700410000001</c:v>
                </c:pt>
                <c:pt idx="12340">
                  <c:v>7984.7113609999997</c:v>
                </c:pt>
                <c:pt idx="12341">
                  <c:v>7984.8653869999998</c:v>
                </c:pt>
                <c:pt idx="12342">
                  <c:v>7985.5585000000001</c:v>
                </c:pt>
                <c:pt idx="12343">
                  <c:v>7983.0170850000004</c:v>
                </c:pt>
                <c:pt idx="12344">
                  <c:v>7980.9377450000002</c:v>
                </c:pt>
                <c:pt idx="12345">
                  <c:v>7984.9423989999996</c:v>
                </c:pt>
                <c:pt idx="12346">
                  <c:v>7983.0940970000001</c:v>
                </c:pt>
                <c:pt idx="12347">
                  <c:v>7986.3286260000004</c:v>
                </c:pt>
                <c:pt idx="12348">
                  <c:v>7986.2516130000004</c:v>
                </c:pt>
                <c:pt idx="12349">
                  <c:v>7988.6390030000002</c:v>
                </c:pt>
                <c:pt idx="12350">
                  <c:v>7989.101079</c:v>
                </c:pt>
                <c:pt idx="12351">
                  <c:v>7985.7125249999999</c:v>
                </c:pt>
                <c:pt idx="12352">
                  <c:v>7992.6436569999996</c:v>
                </c:pt>
                <c:pt idx="12353">
                  <c:v>7987.0987510000004</c:v>
                </c:pt>
                <c:pt idx="12354">
                  <c:v>7987.4068020000004</c:v>
                </c:pt>
                <c:pt idx="12355">
                  <c:v>7989.1780909999998</c:v>
                </c:pt>
                <c:pt idx="12356">
                  <c:v>7987.5608270000002</c:v>
                </c:pt>
                <c:pt idx="12357">
                  <c:v>7992.5666449999999</c:v>
                </c:pt>
                <c:pt idx="12358">
                  <c:v>7992.2585939999999</c:v>
                </c:pt>
                <c:pt idx="12359">
                  <c:v>7989.1780909999998</c:v>
                </c:pt>
                <c:pt idx="12360">
                  <c:v>7987.7918650000001</c:v>
                </c:pt>
                <c:pt idx="12361">
                  <c:v>7991.4114559999998</c:v>
                </c:pt>
                <c:pt idx="12362">
                  <c:v>7987.3297890000003</c:v>
                </c:pt>
                <c:pt idx="12363">
                  <c:v>7991.1034060000002</c:v>
                </c:pt>
                <c:pt idx="12364">
                  <c:v>7990.7183429999995</c:v>
                </c:pt>
                <c:pt idx="12365">
                  <c:v>7993.0287200000002</c:v>
                </c:pt>
                <c:pt idx="12366">
                  <c:v>7992.4896319999998</c:v>
                </c:pt>
                <c:pt idx="12367">
                  <c:v>8000.036865</c:v>
                </c:pt>
                <c:pt idx="12368">
                  <c:v>8000.4219279999998</c:v>
                </c:pt>
                <c:pt idx="12369">
                  <c:v>8008.9703239999999</c:v>
                </c:pt>
                <c:pt idx="12370">
                  <c:v>8003.4254179999998</c:v>
                </c:pt>
                <c:pt idx="12371">
                  <c:v>8006.1208589999997</c:v>
                </c:pt>
                <c:pt idx="12372">
                  <c:v>8006.2748840000004</c:v>
                </c:pt>
                <c:pt idx="12373">
                  <c:v>8004.7346319999997</c:v>
                </c:pt>
                <c:pt idx="12374">
                  <c:v>8007.0450099999998</c:v>
                </c:pt>
                <c:pt idx="12375">
                  <c:v>8011.5117389999996</c:v>
                </c:pt>
                <c:pt idx="12376">
                  <c:v>8010.2795379999998</c:v>
                </c:pt>
                <c:pt idx="12377">
                  <c:v>8011.1266759999999</c:v>
                </c:pt>
                <c:pt idx="12378">
                  <c:v>8009.9714880000001</c:v>
                </c:pt>
                <c:pt idx="12379">
                  <c:v>8004.2725570000002</c:v>
                </c:pt>
                <c:pt idx="12380">
                  <c:v>8008.1231859999998</c:v>
                </c:pt>
                <c:pt idx="12381">
                  <c:v>8006.5059220000003</c:v>
                </c:pt>
                <c:pt idx="12382">
                  <c:v>8002.3472419999998</c:v>
                </c:pt>
                <c:pt idx="12383">
                  <c:v>8005.3507330000002</c:v>
                </c:pt>
                <c:pt idx="12384">
                  <c:v>8005.8898209999998</c:v>
                </c:pt>
                <c:pt idx="12385">
                  <c:v>8008.5082490000004</c:v>
                </c:pt>
                <c:pt idx="12386">
                  <c:v>8009.2013619999998</c:v>
                </c:pt>
                <c:pt idx="12387">
                  <c:v>8005.2737200000001</c:v>
                </c:pt>
                <c:pt idx="12388">
                  <c:v>8006.2748840000004</c:v>
                </c:pt>
                <c:pt idx="12389">
                  <c:v>8000.1908899999999</c:v>
                </c:pt>
                <c:pt idx="12390">
                  <c:v>8001.0380279999999</c:v>
                </c:pt>
                <c:pt idx="12391">
                  <c:v>8000.036865</c:v>
                </c:pt>
                <c:pt idx="12392">
                  <c:v>7998.4966130000003</c:v>
                </c:pt>
                <c:pt idx="12393">
                  <c:v>7998.958689</c:v>
                </c:pt>
                <c:pt idx="12394">
                  <c:v>7997.9575249999998</c:v>
                </c:pt>
                <c:pt idx="12395">
                  <c:v>7999.7288150000004</c:v>
                </c:pt>
                <c:pt idx="12396">
                  <c:v>7995.1850720000002</c:v>
                </c:pt>
                <c:pt idx="12397">
                  <c:v>7998.1115499999996</c:v>
                </c:pt>
                <c:pt idx="12398">
                  <c:v>8000.6529659999997</c:v>
                </c:pt>
                <c:pt idx="12399">
                  <c:v>7994.8770219999997</c:v>
                </c:pt>
                <c:pt idx="12400">
                  <c:v>7997.2644120000004</c:v>
                </c:pt>
                <c:pt idx="12401">
                  <c:v>7999.6518020000003</c:v>
                </c:pt>
                <c:pt idx="12402">
                  <c:v>7999.8058270000001</c:v>
                </c:pt>
                <c:pt idx="12403">
                  <c:v>7999.1127139999999</c:v>
                </c:pt>
                <c:pt idx="12404">
                  <c:v>7996.6483109999999</c:v>
                </c:pt>
                <c:pt idx="12405">
                  <c:v>7998.2655759999998</c:v>
                </c:pt>
                <c:pt idx="12406">
                  <c:v>7998.3425880000004</c:v>
                </c:pt>
                <c:pt idx="12407">
                  <c:v>7999.4207640000004</c:v>
                </c:pt>
                <c:pt idx="12408">
                  <c:v>7996.8023370000001</c:v>
                </c:pt>
                <c:pt idx="12409">
                  <c:v>7997.4954500000003</c:v>
                </c:pt>
                <c:pt idx="12410">
                  <c:v>8002.5782799999997</c:v>
                </c:pt>
                <c:pt idx="12411">
                  <c:v>8000.3449149999997</c:v>
                </c:pt>
                <c:pt idx="12412">
                  <c:v>8004.8116449999998</c:v>
                </c:pt>
                <c:pt idx="12413">
                  <c:v>8006.1978710000003</c:v>
                </c:pt>
                <c:pt idx="12414">
                  <c:v>8005.3507330000002</c:v>
                </c:pt>
                <c:pt idx="12415">
                  <c:v>8006.890985</c:v>
                </c:pt>
                <c:pt idx="12416">
                  <c:v>8005.9668339999998</c:v>
                </c:pt>
                <c:pt idx="12417">
                  <c:v>8007.66111</c:v>
                </c:pt>
                <c:pt idx="12418">
                  <c:v>8004.65762</c:v>
                </c:pt>
                <c:pt idx="12419">
                  <c:v>8008.2772109999996</c:v>
                </c:pt>
                <c:pt idx="12420">
                  <c:v>8009.5094120000003</c:v>
                </c:pt>
                <c:pt idx="12421">
                  <c:v>8006.2748840000004</c:v>
                </c:pt>
                <c:pt idx="12422">
                  <c:v>8009.5864250000004</c:v>
                </c:pt>
                <c:pt idx="12423">
                  <c:v>8009.3553869999996</c:v>
                </c:pt>
                <c:pt idx="12424">
                  <c:v>8003.1943810000002</c:v>
                </c:pt>
                <c:pt idx="12425">
                  <c:v>8006.5059220000003</c:v>
                </c:pt>
                <c:pt idx="12426">
                  <c:v>8001.115041</c:v>
                </c:pt>
                <c:pt idx="12427">
                  <c:v>8002.3472419999998</c:v>
                </c:pt>
                <c:pt idx="12428">
                  <c:v>8001.2690659999998</c:v>
                </c:pt>
                <c:pt idx="12429">
                  <c:v>7999.1897269999999</c:v>
                </c:pt>
                <c:pt idx="12430">
                  <c:v>8002.4242549999999</c:v>
                </c:pt>
                <c:pt idx="12431">
                  <c:v>8001.5001039999997</c:v>
                </c:pt>
                <c:pt idx="12432">
                  <c:v>8001.2690659999998</c:v>
                </c:pt>
                <c:pt idx="12433">
                  <c:v>8002.193217</c:v>
                </c:pt>
                <c:pt idx="12434">
                  <c:v>7999.4207640000004</c:v>
                </c:pt>
                <c:pt idx="12435">
                  <c:v>7997.4954500000003</c:v>
                </c:pt>
                <c:pt idx="12436">
                  <c:v>7997.8035</c:v>
                </c:pt>
                <c:pt idx="12437">
                  <c:v>7992.4896319999998</c:v>
                </c:pt>
                <c:pt idx="12438">
                  <c:v>7993.490796</c:v>
                </c:pt>
                <c:pt idx="12439">
                  <c:v>7997.1103869999997</c:v>
                </c:pt>
                <c:pt idx="12440">
                  <c:v>7992.335607</c:v>
                </c:pt>
                <c:pt idx="12441">
                  <c:v>7991.8735310000002</c:v>
                </c:pt>
                <c:pt idx="12442">
                  <c:v>7997.4954500000003</c:v>
                </c:pt>
                <c:pt idx="12443">
                  <c:v>7995.0310470000004</c:v>
                </c:pt>
                <c:pt idx="12444">
                  <c:v>7996.0322109999997</c:v>
                </c:pt>
                <c:pt idx="12445">
                  <c:v>7995.9551979999997</c:v>
                </c:pt>
                <c:pt idx="12446">
                  <c:v>7996.0322109999997</c:v>
                </c:pt>
                <c:pt idx="12447">
                  <c:v>7998.7276510000002</c:v>
                </c:pt>
                <c:pt idx="12448">
                  <c:v>7997.5724620000001</c:v>
                </c:pt>
                <c:pt idx="12449">
                  <c:v>7996.6483109999999</c:v>
                </c:pt>
                <c:pt idx="12450">
                  <c:v>7999.6518020000003</c:v>
                </c:pt>
                <c:pt idx="12451">
                  <c:v>7997.9575249999998</c:v>
                </c:pt>
                <c:pt idx="12452">
                  <c:v>7999.4207640000004</c:v>
                </c:pt>
                <c:pt idx="12453">
                  <c:v>7995.647148</c:v>
                </c:pt>
                <c:pt idx="12454">
                  <c:v>7994.4149470000002</c:v>
                </c:pt>
                <c:pt idx="12455">
                  <c:v>8002.3472419999998</c:v>
                </c:pt>
                <c:pt idx="12456">
                  <c:v>8003.3484060000001</c:v>
                </c:pt>
                <c:pt idx="12457">
                  <c:v>8004.0415190000003</c:v>
                </c:pt>
                <c:pt idx="12458">
                  <c:v>8005.2737200000001</c:v>
                </c:pt>
                <c:pt idx="12459">
                  <c:v>8004.1185320000004</c:v>
                </c:pt>
                <c:pt idx="12460">
                  <c:v>8004.9656699999996</c:v>
                </c:pt>
                <c:pt idx="12461">
                  <c:v>8006.5059220000003</c:v>
                </c:pt>
                <c:pt idx="12462">
                  <c:v>8006.2748840000004</c:v>
                </c:pt>
                <c:pt idx="12463">
                  <c:v>8007.5840980000003</c:v>
                </c:pt>
                <c:pt idx="12464">
                  <c:v>8007.1220219999996</c:v>
                </c:pt>
                <c:pt idx="12465">
                  <c:v>8008.1231859999998</c:v>
                </c:pt>
                <c:pt idx="12466">
                  <c:v>8008.0461729999997</c:v>
                </c:pt>
                <c:pt idx="12467">
                  <c:v>8008.4312360000004</c:v>
                </c:pt>
                <c:pt idx="12468">
                  <c:v>8008.8933120000002</c:v>
                </c:pt>
                <c:pt idx="12469">
                  <c:v>8011.8197899999996</c:v>
                </c:pt>
                <c:pt idx="12470">
                  <c:v>8007.1990349999996</c:v>
                </c:pt>
                <c:pt idx="12471">
                  <c:v>8010.125513</c:v>
                </c:pt>
                <c:pt idx="12472">
                  <c:v>8008.8933120000002</c:v>
                </c:pt>
                <c:pt idx="12473">
                  <c:v>8009.8174630000003</c:v>
                </c:pt>
                <c:pt idx="12474">
                  <c:v>8005.6587829999999</c:v>
                </c:pt>
                <c:pt idx="12475">
                  <c:v>8009.8944750000001</c:v>
                </c:pt>
                <c:pt idx="12476">
                  <c:v>8006.7369589999998</c:v>
                </c:pt>
                <c:pt idx="12477">
                  <c:v>8006.1208589999997</c:v>
                </c:pt>
                <c:pt idx="12478">
                  <c:v>8005.1196950000003</c:v>
                </c:pt>
                <c:pt idx="12479">
                  <c:v>8002.5012669999996</c:v>
                </c:pt>
                <c:pt idx="12480">
                  <c:v>8004.1955440000002</c:v>
                </c:pt>
                <c:pt idx="12481">
                  <c:v>8004.5035950000001</c:v>
                </c:pt>
                <c:pt idx="12482">
                  <c:v>8005.1967080000004</c:v>
                </c:pt>
                <c:pt idx="12483">
                  <c:v>8002.8863300000003</c:v>
                </c:pt>
                <c:pt idx="12484">
                  <c:v>8001.2690659999998</c:v>
                </c:pt>
                <c:pt idx="12485">
                  <c:v>8002.6552929999998</c:v>
                </c:pt>
                <c:pt idx="12486">
                  <c:v>8002.2702300000001</c:v>
                </c:pt>
                <c:pt idx="12487">
                  <c:v>8002.4242549999999</c:v>
                </c:pt>
                <c:pt idx="12488">
                  <c:v>8003.1943810000002</c:v>
                </c:pt>
                <c:pt idx="12489">
                  <c:v>8001.4230909999997</c:v>
                </c:pt>
                <c:pt idx="12490">
                  <c:v>8003.7334689999998</c:v>
                </c:pt>
                <c:pt idx="12491">
                  <c:v>8003.1173680000002</c:v>
                </c:pt>
                <c:pt idx="12492">
                  <c:v>7999.8058270000001</c:v>
                </c:pt>
                <c:pt idx="12493">
                  <c:v>8003.9645060000003</c:v>
                </c:pt>
                <c:pt idx="12494">
                  <c:v>8002.3472419999998</c:v>
                </c:pt>
                <c:pt idx="12495">
                  <c:v>7996.0322109999997</c:v>
                </c:pt>
                <c:pt idx="12496">
                  <c:v>7988.1769279999999</c:v>
                </c:pt>
                <c:pt idx="12497">
                  <c:v>7987.94589</c:v>
                </c:pt>
                <c:pt idx="12498">
                  <c:v>7988.0999149999998</c:v>
                </c:pt>
                <c:pt idx="12499">
                  <c:v>7989.7941920000003</c:v>
                </c:pt>
                <c:pt idx="12500">
                  <c:v>7989.4091289999997</c:v>
                </c:pt>
                <c:pt idx="12501">
                  <c:v>7988.0999149999998</c:v>
                </c:pt>
                <c:pt idx="12502">
                  <c:v>7986.0205749999996</c:v>
                </c:pt>
                <c:pt idx="12503">
                  <c:v>7985.481487</c:v>
                </c:pt>
                <c:pt idx="12504">
                  <c:v>7981.4768329999997</c:v>
                </c:pt>
                <c:pt idx="12505">
                  <c:v>7983.8642229999996</c:v>
                </c:pt>
                <c:pt idx="12506">
                  <c:v>7986.0205749999996</c:v>
                </c:pt>
                <c:pt idx="12507">
                  <c:v>7984.403311</c:v>
                </c:pt>
                <c:pt idx="12508">
                  <c:v>7983.7872109999998</c:v>
                </c:pt>
                <c:pt idx="12509">
                  <c:v>7987.2527769999997</c:v>
                </c:pt>
                <c:pt idx="12510">
                  <c:v>7984.9423989999996</c:v>
                </c:pt>
                <c:pt idx="12511">
                  <c:v>7987.0217389999998</c:v>
                </c:pt>
                <c:pt idx="12512">
                  <c:v>7989.6401669999996</c:v>
                </c:pt>
                <c:pt idx="12513">
                  <c:v>7986.1746009999997</c:v>
                </c:pt>
                <c:pt idx="12514">
                  <c:v>7987.2527769999997</c:v>
                </c:pt>
                <c:pt idx="12515">
                  <c:v>7988.2539399999996</c:v>
                </c:pt>
                <c:pt idx="12516">
                  <c:v>7989.7171790000002</c:v>
                </c:pt>
                <c:pt idx="12517">
                  <c:v>7990.0252300000002</c:v>
                </c:pt>
                <c:pt idx="12518">
                  <c:v>7984.0952610000004</c:v>
                </c:pt>
                <c:pt idx="12519">
                  <c:v>7991.3344429999997</c:v>
                </c:pt>
                <c:pt idx="12520">
                  <c:v>7992.1045690000001</c:v>
                </c:pt>
                <c:pt idx="12521">
                  <c:v>7992.6436569999996</c:v>
                </c:pt>
                <c:pt idx="12522">
                  <c:v>7996.8793489999998</c:v>
                </c:pt>
                <c:pt idx="12523">
                  <c:v>7992.8746950000004</c:v>
                </c:pt>
                <c:pt idx="12524">
                  <c:v>7996.2632480000002</c:v>
                </c:pt>
                <c:pt idx="12525">
                  <c:v>7991.4884689999999</c:v>
                </c:pt>
                <c:pt idx="12526">
                  <c:v>7994.0298839999996</c:v>
                </c:pt>
                <c:pt idx="12527">
                  <c:v>7996.725324</c:v>
                </c:pt>
                <c:pt idx="12528">
                  <c:v>7991.1034060000002</c:v>
                </c:pt>
                <c:pt idx="12529">
                  <c:v>7997.5724620000001</c:v>
                </c:pt>
                <c:pt idx="12530">
                  <c:v>7994.4149470000002</c:v>
                </c:pt>
                <c:pt idx="12531">
                  <c:v>7995.1080599999996</c:v>
                </c:pt>
                <c:pt idx="12532">
                  <c:v>7996.8793489999998</c:v>
                </c:pt>
                <c:pt idx="12533">
                  <c:v>7992.2585939999999</c:v>
                </c:pt>
                <c:pt idx="12534">
                  <c:v>7991.6424939999997</c:v>
                </c:pt>
                <c:pt idx="12535">
                  <c:v>7995.7241599999998</c:v>
                </c:pt>
                <c:pt idx="12536">
                  <c:v>7994.568972</c:v>
                </c:pt>
                <c:pt idx="12537">
                  <c:v>7999.8058270000001</c:v>
                </c:pt>
                <c:pt idx="12538">
                  <c:v>7998.1885629999997</c:v>
                </c:pt>
                <c:pt idx="12539">
                  <c:v>8005.504758</c:v>
                </c:pt>
                <c:pt idx="12540">
                  <c:v>8007.2760470000003</c:v>
                </c:pt>
                <c:pt idx="12541">
                  <c:v>8005.7357959999999</c:v>
                </c:pt>
                <c:pt idx="12542">
                  <c:v>8007.66111</c:v>
                </c:pt>
                <c:pt idx="12543">
                  <c:v>8004.7346319999997</c:v>
                </c:pt>
                <c:pt idx="12544">
                  <c:v>8002.5782799999997</c:v>
                </c:pt>
                <c:pt idx="12545">
                  <c:v>8005.4277460000003</c:v>
                </c:pt>
                <c:pt idx="12546">
                  <c:v>8004.2725570000002</c:v>
                </c:pt>
                <c:pt idx="12547">
                  <c:v>8002.1162050000003</c:v>
                </c:pt>
                <c:pt idx="12548">
                  <c:v>8003.271393</c:v>
                </c:pt>
                <c:pt idx="12549">
                  <c:v>8002.7323050000005</c:v>
                </c:pt>
                <c:pt idx="12550">
                  <c:v>8004.349569</c:v>
                </c:pt>
                <c:pt idx="12551">
                  <c:v>8003.271393</c:v>
                </c:pt>
                <c:pt idx="12552">
                  <c:v>7998.8046640000002</c:v>
                </c:pt>
                <c:pt idx="12553">
                  <c:v>8005.504758</c:v>
                </c:pt>
                <c:pt idx="12554">
                  <c:v>8002.8093179999996</c:v>
                </c:pt>
                <c:pt idx="12555">
                  <c:v>8003.8104810000004</c:v>
                </c:pt>
                <c:pt idx="12556">
                  <c:v>7999.3437519999998</c:v>
                </c:pt>
                <c:pt idx="12557">
                  <c:v>8004.5806069999999</c:v>
                </c:pt>
                <c:pt idx="12558">
                  <c:v>8003.4254179999998</c:v>
                </c:pt>
                <c:pt idx="12559">
                  <c:v>8005.504758</c:v>
                </c:pt>
                <c:pt idx="12560">
                  <c:v>8002.8863300000003</c:v>
                </c:pt>
                <c:pt idx="12561">
                  <c:v>8002.8863300000003</c:v>
                </c:pt>
                <c:pt idx="12562">
                  <c:v>7999.8828400000002</c:v>
                </c:pt>
                <c:pt idx="12563">
                  <c:v>8002.6552929999998</c:v>
                </c:pt>
                <c:pt idx="12564">
                  <c:v>8001.9621790000001</c:v>
                </c:pt>
                <c:pt idx="12565">
                  <c:v>8000.7299780000003</c:v>
                </c:pt>
                <c:pt idx="12566">
                  <c:v>8007.0450099999998</c:v>
                </c:pt>
                <c:pt idx="12567">
                  <c:v>8000.4989400000004</c:v>
                </c:pt>
                <c:pt idx="12568">
                  <c:v>8001.9621790000001</c:v>
                </c:pt>
                <c:pt idx="12569">
                  <c:v>8000.7299780000003</c:v>
                </c:pt>
                <c:pt idx="12570">
                  <c:v>8000.9610160000002</c:v>
                </c:pt>
                <c:pt idx="12571">
                  <c:v>8003.8874939999996</c:v>
                </c:pt>
                <c:pt idx="12572">
                  <c:v>8002.5782799999997</c:v>
                </c:pt>
                <c:pt idx="12573">
                  <c:v>8004.9656699999996</c:v>
                </c:pt>
                <c:pt idx="12574">
                  <c:v>8001.6541289999996</c:v>
                </c:pt>
                <c:pt idx="12575">
                  <c:v>8002.3472419999998</c:v>
                </c:pt>
                <c:pt idx="12576">
                  <c:v>8003.0403560000004</c:v>
                </c:pt>
                <c:pt idx="12577">
                  <c:v>8001.3460789999999</c:v>
                </c:pt>
                <c:pt idx="12578">
                  <c:v>8000.2679029999999</c:v>
                </c:pt>
                <c:pt idx="12579">
                  <c:v>7999.1127139999999</c:v>
                </c:pt>
                <c:pt idx="12580">
                  <c:v>7995.5701349999999</c:v>
                </c:pt>
                <c:pt idx="12581">
                  <c:v>7994.1839090000003</c:v>
                </c:pt>
                <c:pt idx="12582">
                  <c:v>7992.7206699999997</c:v>
                </c:pt>
                <c:pt idx="12583">
                  <c:v>7993.6448209999999</c:v>
                </c:pt>
                <c:pt idx="12584">
                  <c:v>7994.491959</c:v>
                </c:pt>
                <c:pt idx="12585">
                  <c:v>7989.6401669999996</c:v>
                </c:pt>
                <c:pt idx="12586">
                  <c:v>7990.2562669999998</c:v>
                </c:pt>
                <c:pt idx="12587">
                  <c:v>7987.0987510000004</c:v>
                </c:pt>
                <c:pt idx="12588">
                  <c:v>7985.1734370000004</c:v>
                </c:pt>
                <c:pt idx="12589">
                  <c:v>7985.0964240000003</c:v>
                </c:pt>
                <c:pt idx="12590">
                  <c:v>7982.7860469999996</c:v>
                </c:pt>
                <c:pt idx="12591">
                  <c:v>7984.8653869999998</c:v>
                </c:pt>
                <c:pt idx="12592">
                  <c:v>7984.9423989999996</c:v>
                </c:pt>
                <c:pt idx="12593">
                  <c:v>7983.9412359999997</c:v>
                </c:pt>
                <c:pt idx="12594">
                  <c:v>7982.3239720000001</c:v>
                </c:pt>
                <c:pt idx="12595">
                  <c:v>7983.4791599999999</c:v>
                </c:pt>
                <c:pt idx="12596">
                  <c:v>7981.4768329999997</c:v>
                </c:pt>
                <c:pt idx="12597">
                  <c:v>7983.248122</c:v>
                </c:pt>
                <c:pt idx="12598">
                  <c:v>7980.1676189999998</c:v>
                </c:pt>
                <c:pt idx="12599">
                  <c:v>7978.2423049999998</c:v>
                </c:pt>
                <c:pt idx="12600">
                  <c:v>7980.2446319999999</c:v>
                </c:pt>
                <c:pt idx="12601">
                  <c:v>7979.7825560000001</c:v>
                </c:pt>
                <c:pt idx="12602">
                  <c:v>7981.09177</c:v>
                </c:pt>
                <c:pt idx="12603">
                  <c:v>7986.1746009999997</c:v>
                </c:pt>
                <c:pt idx="12604">
                  <c:v>7988.0999149999998</c:v>
                </c:pt>
                <c:pt idx="12605">
                  <c:v>7985.7125249999999</c:v>
                </c:pt>
                <c:pt idx="12606">
                  <c:v>7983.0170850000004</c:v>
                </c:pt>
                <c:pt idx="12607">
                  <c:v>7984.3262990000003</c:v>
                </c:pt>
                <c:pt idx="12608">
                  <c:v>7982.6320219999998</c:v>
                </c:pt>
                <c:pt idx="12609">
                  <c:v>7983.7101979999998</c:v>
                </c:pt>
                <c:pt idx="12610">
                  <c:v>7982.0159210000002</c:v>
                </c:pt>
                <c:pt idx="12611">
                  <c:v>7984.8653869999998</c:v>
                </c:pt>
                <c:pt idx="12612">
                  <c:v>7987.0217389999998</c:v>
                </c:pt>
                <c:pt idx="12613">
                  <c:v>7985.2504499999995</c:v>
                </c:pt>
                <c:pt idx="12614">
                  <c:v>7986.4056380000002</c:v>
                </c:pt>
                <c:pt idx="12615">
                  <c:v>7986.0975879999996</c:v>
                </c:pt>
                <c:pt idx="12616">
                  <c:v>7984.8653869999998</c:v>
                </c:pt>
                <c:pt idx="12617">
                  <c:v>7986.0205749999996</c:v>
                </c:pt>
                <c:pt idx="12618">
                  <c:v>7987.0217389999998</c:v>
                </c:pt>
                <c:pt idx="12619">
                  <c:v>7985.1734370000004</c:v>
                </c:pt>
                <c:pt idx="12620">
                  <c:v>7987.4068020000004</c:v>
                </c:pt>
                <c:pt idx="12621">
                  <c:v>7984.9423989999996</c:v>
                </c:pt>
                <c:pt idx="12622">
                  <c:v>7993.3367699999999</c:v>
                </c:pt>
                <c:pt idx="12623">
                  <c:v>7993.5678079999998</c:v>
                </c:pt>
                <c:pt idx="12624">
                  <c:v>7996.4942860000001</c:v>
                </c:pt>
                <c:pt idx="12625">
                  <c:v>8004.1955440000002</c:v>
                </c:pt>
                <c:pt idx="12626">
                  <c:v>8003.8874939999996</c:v>
                </c:pt>
                <c:pt idx="12627">
                  <c:v>8006.1208589999997</c:v>
                </c:pt>
                <c:pt idx="12628">
                  <c:v>8004.1955440000002</c:v>
                </c:pt>
                <c:pt idx="12629">
                  <c:v>8007.4300730000004</c:v>
                </c:pt>
                <c:pt idx="12630">
                  <c:v>8003.579444</c:v>
                </c:pt>
                <c:pt idx="12631">
                  <c:v>8004.65762</c:v>
                </c:pt>
                <c:pt idx="12632">
                  <c:v>8006.582934</c:v>
                </c:pt>
                <c:pt idx="12633">
                  <c:v>8003.6564559999997</c:v>
                </c:pt>
                <c:pt idx="12634">
                  <c:v>8005.504758</c:v>
                </c:pt>
                <c:pt idx="12635">
                  <c:v>8002.6552929999998</c:v>
                </c:pt>
                <c:pt idx="12636">
                  <c:v>8002.7323050000005</c:v>
                </c:pt>
                <c:pt idx="12637">
                  <c:v>7999.959852</c:v>
                </c:pt>
                <c:pt idx="12638">
                  <c:v>7998.8046640000002</c:v>
                </c:pt>
                <c:pt idx="12639">
                  <c:v>8003.0403560000004</c:v>
                </c:pt>
                <c:pt idx="12640">
                  <c:v>7999.7288150000004</c:v>
                </c:pt>
                <c:pt idx="12641">
                  <c:v>7997.9575249999998</c:v>
                </c:pt>
                <c:pt idx="12642">
                  <c:v>8002.5012669999996</c:v>
                </c:pt>
                <c:pt idx="12643">
                  <c:v>8000.4219279999998</c:v>
                </c:pt>
                <c:pt idx="12644">
                  <c:v>8003.5024309999999</c:v>
                </c:pt>
                <c:pt idx="12645">
                  <c:v>7999.8058270000001</c:v>
                </c:pt>
                <c:pt idx="12646">
                  <c:v>7998.1115499999996</c:v>
                </c:pt>
                <c:pt idx="12647">
                  <c:v>7998.5736260000003</c:v>
                </c:pt>
                <c:pt idx="12648">
                  <c:v>7997.4184370000003</c:v>
                </c:pt>
                <c:pt idx="12649">
                  <c:v>7998.881676</c:v>
                </c:pt>
                <c:pt idx="12650">
                  <c:v>7996.2632480000002</c:v>
                </c:pt>
                <c:pt idx="12651">
                  <c:v>7999.0357009999998</c:v>
                </c:pt>
                <c:pt idx="12652">
                  <c:v>7997.7264869999999</c:v>
                </c:pt>
                <c:pt idx="12653">
                  <c:v>7996.8793489999998</c:v>
                </c:pt>
                <c:pt idx="12654">
                  <c:v>7997.4184370000003</c:v>
                </c:pt>
                <c:pt idx="12655">
                  <c:v>7997.7264880000002</c:v>
                </c:pt>
                <c:pt idx="12656">
                  <c:v>7998.1115499999996</c:v>
                </c:pt>
                <c:pt idx="12657">
                  <c:v>7997.6494750000002</c:v>
                </c:pt>
                <c:pt idx="12658">
                  <c:v>7995.0310470000004</c:v>
                </c:pt>
                <c:pt idx="12659">
                  <c:v>7999.2667389999997</c:v>
                </c:pt>
                <c:pt idx="12660">
                  <c:v>7995.9551979999997</c:v>
                </c:pt>
                <c:pt idx="12661">
                  <c:v>7995.1080599999996</c:v>
                </c:pt>
                <c:pt idx="12662">
                  <c:v>7996.1092230000004</c:v>
                </c:pt>
                <c:pt idx="12663">
                  <c:v>7995.4161100000001</c:v>
                </c:pt>
                <c:pt idx="12664">
                  <c:v>7991.3344429999997</c:v>
                </c:pt>
                <c:pt idx="12665">
                  <c:v>7997.4184370000003</c:v>
                </c:pt>
                <c:pt idx="12666">
                  <c:v>7998.8046640000002</c:v>
                </c:pt>
                <c:pt idx="12667">
                  <c:v>8002.0391920000002</c:v>
                </c:pt>
                <c:pt idx="12668">
                  <c:v>8000.7299780000003</c:v>
                </c:pt>
                <c:pt idx="12669">
                  <c:v>8003.1943810000002</c:v>
                </c:pt>
                <c:pt idx="12670">
                  <c:v>8003.5024309999999</c:v>
                </c:pt>
                <c:pt idx="12671">
                  <c:v>7999.1897269999999</c:v>
                </c:pt>
                <c:pt idx="12672">
                  <c:v>8000.1908899999999</c:v>
                </c:pt>
                <c:pt idx="12673">
                  <c:v>8004.8886570000004</c:v>
                </c:pt>
                <c:pt idx="12674">
                  <c:v>8004.1955440000002</c:v>
                </c:pt>
                <c:pt idx="12675">
                  <c:v>8001.8851670000004</c:v>
                </c:pt>
                <c:pt idx="12676">
                  <c:v>8004.2725570000002</c:v>
                </c:pt>
                <c:pt idx="12677">
                  <c:v>8003.271393</c:v>
                </c:pt>
                <c:pt idx="12678">
                  <c:v>8002.9633430000004</c:v>
                </c:pt>
                <c:pt idx="12679">
                  <c:v>8004.5035950000001</c:v>
                </c:pt>
                <c:pt idx="12680">
                  <c:v>8003.1943810000002</c:v>
                </c:pt>
                <c:pt idx="12681">
                  <c:v>8005.3507330000002</c:v>
                </c:pt>
                <c:pt idx="12682">
                  <c:v>7999.959852</c:v>
                </c:pt>
                <c:pt idx="12683">
                  <c:v>8003.1173680000002</c:v>
                </c:pt>
                <c:pt idx="12684">
                  <c:v>8004.1955440000002</c:v>
                </c:pt>
                <c:pt idx="12685">
                  <c:v>8003.3484060000001</c:v>
                </c:pt>
                <c:pt idx="12686">
                  <c:v>8003.5024309999999</c:v>
                </c:pt>
                <c:pt idx="12687">
                  <c:v>8000.8069910000004</c:v>
                </c:pt>
                <c:pt idx="12688">
                  <c:v>8000.3449149999997</c:v>
                </c:pt>
                <c:pt idx="12689">
                  <c:v>8001.8081540000003</c:v>
                </c:pt>
                <c:pt idx="12690">
                  <c:v>8001.8081540000003</c:v>
                </c:pt>
                <c:pt idx="12691">
                  <c:v>7998.5736260000003</c:v>
                </c:pt>
                <c:pt idx="12692">
                  <c:v>7993.6448209999999</c:v>
                </c:pt>
                <c:pt idx="12693">
                  <c:v>7996.8793489999998</c:v>
                </c:pt>
                <c:pt idx="12694">
                  <c:v>7994.8000089999996</c:v>
                </c:pt>
                <c:pt idx="12695">
                  <c:v>7997.1103869999997</c:v>
                </c:pt>
                <c:pt idx="12696">
                  <c:v>7998.958689</c:v>
                </c:pt>
                <c:pt idx="12697">
                  <c:v>7999.1897269999999</c:v>
                </c:pt>
                <c:pt idx="12698">
                  <c:v>7997.4954500000003</c:v>
                </c:pt>
                <c:pt idx="12699">
                  <c:v>7998.881676</c:v>
                </c:pt>
                <c:pt idx="12700">
                  <c:v>7996.4942860000001</c:v>
                </c:pt>
                <c:pt idx="12701">
                  <c:v>7999.1897269999999</c:v>
                </c:pt>
                <c:pt idx="12702">
                  <c:v>7995.4161100000001</c:v>
                </c:pt>
                <c:pt idx="12703">
                  <c:v>7998.2655759999998</c:v>
                </c:pt>
                <c:pt idx="12704">
                  <c:v>7996.725324</c:v>
                </c:pt>
                <c:pt idx="12705">
                  <c:v>7997.7264880000002</c:v>
                </c:pt>
                <c:pt idx="12706">
                  <c:v>7999.5747890000002</c:v>
                </c:pt>
                <c:pt idx="12707">
                  <c:v>7997.5724620000001</c:v>
                </c:pt>
                <c:pt idx="12708">
                  <c:v>7997.6494750000002</c:v>
                </c:pt>
                <c:pt idx="12709">
                  <c:v>7997.1103869999997</c:v>
                </c:pt>
                <c:pt idx="12710">
                  <c:v>8003.1943810000002</c:v>
                </c:pt>
                <c:pt idx="12711">
                  <c:v>8000.1908899999999</c:v>
                </c:pt>
                <c:pt idx="12712">
                  <c:v>8004.65762</c:v>
                </c:pt>
                <c:pt idx="12713">
                  <c:v>8003.1173680000002</c:v>
                </c:pt>
                <c:pt idx="12714">
                  <c:v>8004.4265820000001</c:v>
                </c:pt>
                <c:pt idx="12715">
                  <c:v>8005.1967080000004</c:v>
                </c:pt>
                <c:pt idx="12716">
                  <c:v>8003.1173680000002</c:v>
                </c:pt>
                <c:pt idx="12717">
                  <c:v>8006.1208589999997</c:v>
                </c:pt>
                <c:pt idx="12718">
                  <c:v>8008.4312360000004</c:v>
                </c:pt>
                <c:pt idx="12719">
                  <c:v>8003.4254179999998</c:v>
                </c:pt>
                <c:pt idx="12720">
                  <c:v>8005.4277460000003</c:v>
                </c:pt>
                <c:pt idx="12721">
                  <c:v>8004.1955440000002</c:v>
                </c:pt>
                <c:pt idx="12722">
                  <c:v>8003.7334689999998</c:v>
                </c:pt>
                <c:pt idx="12723">
                  <c:v>8001.8081540000003</c:v>
                </c:pt>
                <c:pt idx="12724">
                  <c:v>7999.0357009999998</c:v>
                </c:pt>
                <c:pt idx="12725">
                  <c:v>8005.5817710000001</c:v>
                </c:pt>
                <c:pt idx="12726">
                  <c:v>8002.193217</c:v>
                </c:pt>
                <c:pt idx="12727">
                  <c:v>8005.504758</c:v>
                </c:pt>
                <c:pt idx="12728">
                  <c:v>8006.3518960000001</c:v>
                </c:pt>
                <c:pt idx="12729">
                  <c:v>8010.125513</c:v>
                </c:pt>
                <c:pt idx="12730">
                  <c:v>8011.2036889999999</c:v>
                </c:pt>
                <c:pt idx="12731">
                  <c:v>8016.748595</c:v>
                </c:pt>
                <c:pt idx="12732">
                  <c:v>8021.8314250000003</c:v>
                </c:pt>
                <c:pt idx="12733">
                  <c:v>8028.762557</c:v>
                </c:pt>
                <c:pt idx="12734">
                  <c:v>8027.8384059999998</c:v>
                </c:pt>
                <c:pt idx="12735">
                  <c:v>8023.0636260000001</c:v>
                </c:pt>
                <c:pt idx="12736">
                  <c:v>8026.2211420000003</c:v>
                </c:pt>
                <c:pt idx="12737">
                  <c:v>8025.2969910000002</c:v>
                </c:pt>
                <c:pt idx="12738">
                  <c:v>8020.2141609999999</c:v>
                </c:pt>
                <c:pt idx="12739">
                  <c:v>8023.0636260000001</c:v>
                </c:pt>
                <c:pt idx="12740">
                  <c:v>8019.3670220000004</c:v>
                </c:pt>
                <c:pt idx="12741">
                  <c:v>8023.7567399999998</c:v>
                </c:pt>
                <c:pt idx="12742">
                  <c:v>8024.680891</c:v>
                </c:pt>
                <c:pt idx="12743">
                  <c:v>8024.680891</c:v>
                </c:pt>
                <c:pt idx="12744">
                  <c:v>8025.9901040000004</c:v>
                </c:pt>
                <c:pt idx="12745">
                  <c:v>8019.5980600000003</c:v>
                </c:pt>
                <c:pt idx="12746">
                  <c:v>8024.9889409999996</c:v>
                </c:pt>
                <c:pt idx="12747">
                  <c:v>8025.0659530000003</c:v>
                </c:pt>
                <c:pt idx="12748">
                  <c:v>8018.1348209999996</c:v>
                </c:pt>
                <c:pt idx="12749">
                  <c:v>8020.5222110000004</c:v>
                </c:pt>
                <c:pt idx="12750">
                  <c:v>8020.2911729999996</c:v>
                </c:pt>
                <c:pt idx="12751">
                  <c:v>8021.5233749999998</c:v>
                </c:pt>
                <c:pt idx="12752">
                  <c:v>8021.5233749999998</c:v>
                </c:pt>
                <c:pt idx="12753">
                  <c:v>8019.1359849999999</c:v>
                </c:pt>
                <c:pt idx="12754">
                  <c:v>8017.1336579999997</c:v>
                </c:pt>
                <c:pt idx="12755">
                  <c:v>8015.7474309999998</c:v>
                </c:pt>
                <c:pt idx="12756">
                  <c:v>8020.6762360000002</c:v>
                </c:pt>
                <c:pt idx="12757">
                  <c:v>8013.8221169999997</c:v>
                </c:pt>
                <c:pt idx="12758">
                  <c:v>8018.8279339999999</c:v>
                </c:pt>
                <c:pt idx="12759">
                  <c:v>8018.6739090000001</c:v>
                </c:pt>
                <c:pt idx="12760">
                  <c:v>8020.1371479999998</c:v>
                </c:pt>
                <c:pt idx="12761">
                  <c:v>8019.3670220000004</c:v>
                </c:pt>
                <c:pt idx="12762">
                  <c:v>8016.9796319999996</c:v>
                </c:pt>
                <c:pt idx="12763">
                  <c:v>8018.6739090000001</c:v>
                </c:pt>
                <c:pt idx="12764">
                  <c:v>8017.9807959999998</c:v>
                </c:pt>
                <c:pt idx="12765">
                  <c:v>8018.2118339999997</c:v>
                </c:pt>
                <c:pt idx="12766">
                  <c:v>8019.5210479999996</c:v>
                </c:pt>
                <c:pt idx="12767">
                  <c:v>8018.904947</c:v>
                </c:pt>
                <c:pt idx="12768">
                  <c:v>8021.2153239999998</c:v>
                </c:pt>
                <c:pt idx="12769">
                  <c:v>8015.1313309999996</c:v>
                </c:pt>
                <c:pt idx="12770">
                  <c:v>8017.4417080000003</c:v>
                </c:pt>
                <c:pt idx="12771">
                  <c:v>8016.440544</c:v>
                </c:pt>
                <c:pt idx="12772">
                  <c:v>8011.4347269999998</c:v>
                </c:pt>
                <c:pt idx="12773">
                  <c:v>8011.2036889999999</c:v>
                </c:pt>
                <c:pt idx="12774">
                  <c:v>8010.972651</c:v>
                </c:pt>
                <c:pt idx="12775">
                  <c:v>8006.7369589999998</c:v>
                </c:pt>
                <c:pt idx="12776">
                  <c:v>8005.8898209999998</c:v>
                </c:pt>
                <c:pt idx="12777">
                  <c:v>8004.8116449999998</c:v>
                </c:pt>
                <c:pt idx="12778">
                  <c:v>7999.2667389999997</c:v>
                </c:pt>
                <c:pt idx="12779">
                  <c:v>8006.582934</c:v>
                </c:pt>
                <c:pt idx="12780">
                  <c:v>8002.5012669999996</c:v>
                </c:pt>
                <c:pt idx="12781">
                  <c:v>8001.3460789999999</c:v>
                </c:pt>
                <c:pt idx="12782">
                  <c:v>8001.9621790000001</c:v>
                </c:pt>
                <c:pt idx="12783">
                  <c:v>8001.5771160000004</c:v>
                </c:pt>
                <c:pt idx="12784">
                  <c:v>8002.3472419999998</c:v>
                </c:pt>
                <c:pt idx="12785">
                  <c:v>8001.8851670000004</c:v>
                </c:pt>
                <c:pt idx="12786">
                  <c:v>7998.4966130000003</c:v>
                </c:pt>
                <c:pt idx="12787">
                  <c:v>8000.1138769999998</c:v>
                </c:pt>
                <c:pt idx="12788">
                  <c:v>8001.8851670000004</c:v>
                </c:pt>
                <c:pt idx="12789">
                  <c:v>8000.8069910000004</c:v>
                </c:pt>
                <c:pt idx="12790">
                  <c:v>8002.6552929999998</c:v>
                </c:pt>
                <c:pt idx="12791">
                  <c:v>7995.8011729999998</c:v>
                </c:pt>
                <c:pt idx="12792">
                  <c:v>7997.9575249999998</c:v>
                </c:pt>
                <c:pt idx="12793">
                  <c:v>7994.8000089999996</c:v>
                </c:pt>
                <c:pt idx="12794">
                  <c:v>7993.1827450000001</c:v>
                </c:pt>
                <c:pt idx="12795">
                  <c:v>7985.3274620000002</c:v>
                </c:pt>
                <c:pt idx="12796">
                  <c:v>7984.7113609999997</c:v>
                </c:pt>
                <c:pt idx="12797">
                  <c:v>7982.2469590000001</c:v>
                </c:pt>
                <c:pt idx="12798">
                  <c:v>7981.09177</c:v>
                </c:pt>
                <c:pt idx="12799">
                  <c:v>7982.0929340000002</c:v>
                </c:pt>
                <c:pt idx="12800">
                  <c:v>7982.6320219999998</c:v>
                </c:pt>
                <c:pt idx="12801">
                  <c:v>7981.3228079999999</c:v>
                </c:pt>
                <c:pt idx="12802">
                  <c:v>7979.2434679999997</c:v>
                </c:pt>
                <c:pt idx="12803">
                  <c:v>7978.7813930000002</c:v>
                </c:pt>
                <c:pt idx="12804">
                  <c:v>7977.4721790000003</c:v>
                </c:pt>
                <c:pt idx="12805">
                  <c:v>7981.3228079999999</c:v>
                </c:pt>
                <c:pt idx="12806">
                  <c:v>7979.7055440000004</c:v>
                </c:pt>
                <c:pt idx="12807">
                  <c:v>7982.9400720000003</c:v>
                </c:pt>
                <c:pt idx="12808">
                  <c:v>7985.0964240000003</c:v>
                </c:pt>
                <c:pt idx="12809">
                  <c:v>7983.7101979999998</c:v>
                </c:pt>
                <c:pt idx="12810">
                  <c:v>7982.6320219999998</c:v>
                </c:pt>
                <c:pt idx="12811">
                  <c:v>7984.0952610000004</c:v>
                </c:pt>
                <c:pt idx="12812">
                  <c:v>7984.0182480000003</c:v>
                </c:pt>
                <c:pt idx="12813">
                  <c:v>7980.3986569999997</c:v>
                </c:pt>
                <c:pt idx="12814">
                  <c:v>7981.09177</c:v>
                </c:pt>
                <c:pt idx="12815">
                  <c:v>7980.7837200000004</c:v>
                </c:pt>
                <c:pt idx="12816">
                  <c:v>7979.1664559999999</c:v>
                </c:pt>
                <c:pt idx="12817">
                  <c:v>7985.7125249999999</c:v>
                </c:pt>
                <c:pt idx="12818">
                  <c:v>7990.2562669999998</c:v>
                </c:pt>
                <c:pt idx="12819">
                  <c:v>7988.9470529999999</c:v>
                </c:pt>
                <c:pt idx="12820">
                  <c:v>7987.0987510000004</c:v>
                </c:pt>
                <c:pt idx="12821">
                  <c:v>7988.4079650000003</c:v>
                </c:pt>
                <c:pt idx="12822">
                  <c:v>7983.4021480000001</c:v>
                </c:pt>
                <c:pt idx="12823">
                  <c:v>7986.0205749999996</c:v>
                </c:pt>
                <c:pt idx="12824">
                  <c:v>7987.5608270000002</c:v>
                </c:pt>
                <c:pt idx="12825">
                  <c:v>7986.3286260000004</c:v>
                </c:pt>
                <c:pt idx="12826">
                  <c:v>7990.5643179999997</c:v>
                </c:pt>
                <c:pt idx="12827">
                  <c:v>7988.0999149999998</c:v>
                </c:pt>
                <c:pt idx="12828">
                  <c:v>7990.4102919999996</c:v>
                </c:pt>
                <c:pt idx="12829">
                  <c:v>7988.4849780000004</c:v>
                </c:pt>
                <c:pt idx="12830">
                  <c:v>7987.7918650000001</c:v>
                </c:pt>
                <c:pt idx="12831">
                  <c:v>7988.793028</c:v>
                </c:pt>
                <c:pt idx="12832">
                  <c:v>7985.4044750000003</c:v>
                </c:pt>
                <c:pt idx="12833">
                  <c:v>7986.0205749999996</c:v>
                </c:pt>
                <c:pt idx="12834">
                  <c:v>7984.3262990000003</c:v>
                </c:pt>
                <c:pt idx="12835">
                  <c:v>7992.1045690000001</c:v>
                </c:pt>
                <c:pt idx="12836">
                  <c:v>7994.4149470000002</c:v>
                </c:pt>
                <c:pt idx="12837">
                  <c:v>7993.1827450000001</c:v>
                </c:pt>
                <c:pt idx="12838">
                  <c:v>8001.4230909999997</c:v>
                </c:pt>
                <c:pt idx="12839">
                  <c:v>7997.6494750000002</c:v>
                </c:pt>
                <c:pt idx="12840">
                  <c:v>8000.1908899999999</c:v>
                </c:pt>
                <c:pt idx="12841">
                  <c:v>8001.8081540000003</c:v>
                </c:pt>
                <c:pt idx="12842">
                  <c:v>8000.8069910000004</c:v>
                </c:pt>
                <c:pt idx="12843">
                  <c:v>8001.6541289999996</c:v>
                </c:pt>
                <c:pt idx="12844">
                  <c:v>8000.8840030000001</c:v>
                </c:pt>
                <c:pt idx="12845">
                  <c:v>8000.8069910000004</c:v>
                </c:pt>
                <c:pt idx="12846">
                  <c:v>7999.7288150000004</c:v>
                </c:pt>
                <c:pt idx="12847">
                  <c:v>8001.5001039999997</c:v>
                </c:pt>
                <c:pt idx="12848">
                  <c:v>7999.0357009999998</c:v>
                </c:pt>
                <c:pt idx="12849">
                  <c:v>8001.8851670000004</c:v>
                </c:pt>
                <c:pt idx="12850">
                  <c:v>7997.7264880000002</c:v>
                </c:pt>
                <c:pt idx="12851">
                  <c:v>8001.115041</c:v>
                </c:pt>
                <c:pt idx="12852">
                  <c:v>8002.8863300000003</c:v>
                </c:pt>
                <c:pt idx="12853">
                  <c:v>8005.7357959999999</c:v>
                </c:pt>
                <c:pt idx="12854">
                  <c:v>8006.6599470000001</c:v>
                </c:pt>
                <c:pt idx="12855">
                  <c:v>8002.2702300000001</c:v>
                </c:pt>
                <c:pt idx="12856">
                  <c:v>7999.2667389999997</c:v>
                </c:pt>
                <c:pt idx="12857">
                  <c:v>7997.3414249999996</c:v>
                </c:pt>
                <c:pt idx="12858">
                  <c:v>7993.6448209999999</c:v>
                </c:pt>
                <c:pt idx="12859">
                  <c:v>7990.94938</c:v>
                </c:pt>
                <c:pt idx="12860">
                  <c:v>7993.2597580000001</c:v>
                </c:pt>
                <c:pt idx="12861">
                  <c:v>7995.5701349999999</c:v>
                </c:pt>
                <c:pt idx="12862">
                  <c:v>7990.5643179999997</c:v>
                </c:pt>
                <c:pt idx="12863">
                  <c:v>7998.7276510000002</c:v>
                </c:pt>
                <c:pt idx="12864">
                  <c:v>7994.7229969999999</c:v>
                </c:pt>
                <c:pt idx="12865">
                  <c:v>7999.1897269999999</c:v>
                </c:pt>
                <c:pt idx="12866">
                  <c:v>7997.1103869999997</c:v>
                </c:pt>
                <c:pt idx="12867">
                  <c:v>7997.4954500000003</c:v>
                </c:pt>
                <c:pt idx="12868">
                  <c:v>7998.7276510000002</c:v>
                </c:pt>
                <c:pt idx="12869">
                  <c:v>7995.7241599999998</c:v>
                </c:pt>
                <c:pt idx="12870">
                  <c:v>7999.0357009999998</c:v>
                </c:pt>
                <c:pt idx="12871">
                  <c:v>7993.9528710000004</c:v>
                </c:pt>
                <c:pt idx="12872">
                  <c:v>7996.0322109999997</c:v>
                </c:pt>
                <c:pt idx="12873">
                  <c:v>7997.1103869999997</c:v>
                </c:pt>
                <c:pt idx="12874">
                  <c:v>7997.0333739999996</c:v>
                </c:pt>
                <c:pt idx="12875">
                  <c:v>7996.6483109999999</c:v>
                </c:pt>
                <c:pt idx="12876">
                  <c:v>7993.5678079999998</c:v>
                </c:pt>
                <c:pt idx="12877">
                  <c:v>7992.4126189999997</c:v>
                </c:pt>
                <c:pt idx="12878">
                  <c:v>7991.4114559999998</c:v>
                </c:pt>
                <c:pt idx="12879">
                  <c:v>7993.1057330000003</c:v>
                </c:pt>
                <c:pt idx="12880">
                  <c:v>7993.9528710000004</c:v>
                </c:pt>
                <c:pt idx="12881">
                  <c:v>7996.2632480000002</c:v>
                </c:pt>
                <c:pt idx="12882">
                  <c:v>7998.958689</c:v>
                </c:pt>
                <c:pt idx="12883">
                  <c:v>7999.0357009999998</c:v>
                </c:pt>
                <c:pt idx="12884">
                  <c:v>7999.8058270000001</c:v>
                </c:pt>
                <c:pt idx="12885">
                  <c:v>7996.8793489999998</c:v>
                </c:pt>
                <c:pt idx="12886">
                  <c:v>7999.8058270000001</c:v>
                </c:pt>
                <c:pt idx="12887">
                  <c:v>7999.1897269999999</c:v>
                </c:pt>
                <c:pt idx="12888">
                  <c:v>7999.0357009999998</c:v>
                </c:pt>
                <c:pt idx="12889">
                  <c:v>8000.2679029999999</c:v>
                </c:pt>
                <c:pt idx="12890">
                  <c:v>8002.7323050000005</c:v>
                </c:pt>
                <c:pt idx="12891">
                  <c:v>7999.6518020000003</c:v>
                </c:pt>
                <c:pt idx="12892">
                  <c:v>8000.7299780000003</c:v>
                </c:pt>
                <c:pt idx="12893">
                  <c:v>7996.5712990000002</c:v>
                </c:pt>
                <c:pt idx="12894">
                  <c:v>8000.7299780000003</c:v>
                </c:pt>
                <c:pt idx="12895">
                  <c:v>7999.7288150000004</c:v>
                </c:pt>
                <c:pt idx="12896">
                  <c:v>8000.4989400000004</c:v>
                </c:pt>
                <c:pt idx="12897">
                  <c:v>8002.5012669999996</c:v>
                </c:pt>
                <c:pt idx="12898">
                  <c:v>8000.4219279999998</c:v>
                </c:pt>
                <c:pt idx="12899">
                  <c:v>8008.6622740000003</c:v>
                </c:pt>
                <c:pt idx="12900">
                  <c:v>8008.3542239999997</c:v>
                </c:pt>
                <c:pt idx="12901">
                  <c:v>8013.2060160000001</c:v>
                </c:pt>
                <c:pt idx="12902">
                  <c:v>8013.5910789999998</c:v>
                </c:pt>
                <c:pt idx="12903">
                  <c:v>8017.2106700000004</c:v>
                </c:pt>
                <c:pt idx="12904">
                  <c:v>8016.8256069999998</c:v>
                </c:pt>
                <c:pt idx="12905">
                  <c:v>8018.4428719999996</c:v>
                </c:pt>
                <c:pt idx="12906">
                  <c:v>8020.9842870000002</c:v>
                </c:pt>
                <c:pt idx="12907">
                  <c:v>8017.826771</c:v>
                </c:pt>
                <c:pt idx="12908">
                  <c:v>8020.9842870000002</c:v>
                </c:pt>
                <c:pt idx="12909">
                  <c:v>8020.7532490000003</c:v>
                </c:pt>
                <c:pt idx="12910">
                  <c:v>8023.5257019999999</c:v>
                </c:pt>
                <c:pt idx="12911">
                  <c:v>8024.1418020000001</c:v>
                </c:pt>
                <c:pt idx="12912">
                  <c:v>8025.6050409999998</c:v>
                </c:pt>
                <c:pt idx="12913">
                  <c:v>8018.9819600000001</c:v>
                </c:pt>
                <c:pt idx="12914">
                  <c:v>8021.9854500000001</c:v>
                </c:pt>
                <c:pt idx="12915">
                  <c:v>8023.294664</c:v>
                </c:pt>
                <c:pt idx="12916">
                  <c:v>8024.9119280000004</c:v>
                </c:pt>
                <c:pt idx="12917">
                  <c:v>8023.5257019999999</c:v>
                </c:pt>
                <c:pt idx="12918">
                  <c:v>8023.294664</c:v>
                </c:pt>
                <c:pt idx="12919">
                  <c:v>8025.2199790000004</c:v>
                </c:pt>
                <c:pt idx="12920">
                  <c:v>8027.3763310000004</c:v>
                </c:pt>
                <c:pt idx="12921">
                  <c:v>8021.138312</c:v>
                </c:pt>
                <c:pt idx="12922">
                  <c:v>8023.6027139999997</c:v>
                </c:pt>
                <c:pt idx="12923">
                  <c:v>8018.904947</c:v>
                </c:pt>
                <c:pt idx="12924">
                  <c:v>8021.2153239999998</c:v>
                </c:pt>
                <c:pt idx="12925">
                  <c:v>8016.6715819999999</c:v>
                </c:pt>
                <c:pt idx="12926">
                  <c:v>8019.3670220000004</c:v>
                </c:pt>
                <c:pt idx="12927">
                  <c:v>8015.5163929999999</c:v>
                </c:pt>
                <c:pt idx="12928">
                  <c:v>8020.2141609999999</c:v>
                </c:pt>
                <c:pt idx="12929">
                  <c:v>8018.7509220000002</c:v>
                </c:pt>
                <c:pt idx="12930">
                  <c:v>8016.9026199999998</c:v>
                </c:pt>
                <c:pt idx="12931">
                  <c:v>8018.1348209999996</c:v>
                </c:pt>
                <c:pt idx="12932">
                  <c:v>8019.2129969999996</c:v>
                </c:pt>
                <c:pt idx="12933">
                  <c:v>8019.7520850000001</c:v>
                </c:pt>
                <c:pt idx="12934">
                  <c:v>8019.4440350000004</c:v>
                </c:pt>
                <c:pt idx="12935">
                  <c:v>8020.5222110000004</c:v>
                </c:pt>
                <c:pt idx="12936">
                  <c:v>8017.7497579999999</c:v>
                </c:pt>
                <c:pt idx="12937">
                  <c:v>8019.983123</c:v>
                </c:pt>
                <c:pt idx="12938">
                  <c:v>8017.826771</c:v>
                </c:pt>
                <c:pt idx="12939">
                  <c:v>8020.4451989999998</c:v>
                </c:pt>
                <c:pt idx="12940">
                  <c:v>8017.4417080000003</c:v>
                </c:pt>
                <c:pt idx="12941">
                  <c:v>8018.4428719999996</c:v>
                </c:pt>
                <c:pt idx="12942">
                  <c:v>8014.2841920000001</c:v>
                </c:pt>
                <c:pt idx="12943">
                  <c:v>8005.1967080000004</c:v>
                </c:pt>
                <c:pt idx="12944">
                  <c:v>8005.6587829999999</c:v>
                </c:pt>
                <c:pt idx="12945">
                  <c:v>8000.9610160000002</c:v>
                </c:pt>
                <c:pt idx="12946">
                  <c:v>8003.6564559999997</c:v>
                </c:pt>
                <c:pt idx="12947">
                  <c:v>8001.1920540000001</c:v>
                </c:pt>
                <c:pt idx="12948">
                  <c:v>8003.1943810000002</c:v>
                </c:pt>
                <c:pt idx="12949">
                  <c:v>8000.6529659999997</c:v>
                </c:pt>
                <c:pt idx="12950">
                  <c:v>8004.349569</c:v>
                </c:pt>
                <c:pt idx="12951">
                  <c:v>8002.5782799999997</c:v>
                </c:pt>
                <c:pt idx="12952">
                  <c:v>7999.8058270000001</c:v>
                </c:pt>
                <c:pt idx="12953">
                  <c:v>8001.9621790000001</c:v>
                </c:pt>
                <c:pt idx="12954">
                  <c:v>7998.958689</c:v>
                </c:pt>
                <c:pt idx="12955">
                  <c:v>7997.5724620000001</c:v>
                </c:pt>
                <c:pt idx="12956">
                  <c:v>7998.8046640000002</c:v>
                </c:pt>
                <c:pt idx="12957">
                  <c:v>8001.2690659999998</c:v>
                </c:pt>
                <c:pt idx="12958">
                  <c:v>7999.1127139999999</c:v>
                </c:pt>
                <c:pt idx="12959">
                  <c:v>7998.2655759999998</c:v>
                </c:pt>
                <c:pt idx="12960">
                  <c:v>7999.8828400000002</c:v>
                </c:pt>
                <c:pt idx="12961">
                  <c:v>8000.036865</c:v>
                </c:pt>
                <c:pt idx="12962">
                  <c:v>8000.036865</c:v>
                </c:pt>
                <c:pt idx="12963">
                  <c:v>8004.0415190000003</c:v>
                </c:pt>
                <c:pt idx="12964">
                  <c:v>8002.5782799999997</c:v>
                </c:pt>
                <c:pt idx="12965">
                  <c:v>7998.0345379999999</c:v>
                </c:pt>
                <c:pt idx="12966">
                  <c:v>8003.5024309999999</c:v>
                </c:pt>
                <c:pt idx="12967">
                  <c:v>8003.579444</c:v>
                </c:pt>
                <c:pt idx="12968">
                  <c:v>8005.9668339999998</c:v>
                </c:pt>
                <c:pt idx="12969">
                  <c:v>8006.5059220000003</c:v>
                </c:pt>
                <c:pt idx="12970">
                  <c:v>8008.6622740000003</c:v>
                </c:pt>
                <c:pt idx="12971">
                  <c:v>8007.1220219999996</c:v>
                </c:pt>
                <c:pt idx="12972">
                  <c:v>8007.5840980000003</c:v>
                </c:pt>
                <c:pt idx="12973">
                  <c:v>8009.2783740000004</c:v>
                </c:pt>
                <c:pt idx="12974">
                  <c:v>8011.9738150000003</c:v>
                </c:pt>
                <c:pt idx="12975">
                  <c:v>8007.5840980000003</c:v>
                </c:pt>
                <c:pt idx="12976">
                  <c:v>8012.5129029999998</c:v>
                </c:pt>
                <c:pt idx="12977">
                  <c:v>8010.8186260000002</c:v>
                </c:pt>
                <c:pt idx="12978">
                  <c:v>8009.2783740000004</c:v>
                </c:pt>
                <c:pt idx="12979">
                  <c:v>8009.047337</c:v>
                </c:pt>
                <c:pt idx="12980">
                  <c:v>8008.739286</c:v>
                </c:pt>
                <c:pt idx="12981">
                  <c:v>8012.2048530000002</c:v>
                </c:pt>
                <c:pt idx="12982">
                  <c:v>8007.66111</c:v>
                </c:pt>
                <c:pt idx="12983">
                  <c:v>8006.1208589999997</c:v>
                </c:pt>
                <c:pt idx="12984">
                  <c:v>8006.7369589999998</c:v>
                </c:pt>
                <c:pt idx="12985">
                  <c:v>8005.5817710000001</c:v>
                </c:pt>
                <c:pt idx="12986">
                  <c:v>8004.0415190000003</c:v>
                </c:pt>
                <c:pt idx="12987">
                  <c:v>8000.4219279999998</c:v>
                </c:pt>
                <c:pt idx="12988">
                  <c:v>8000.5759529999996</c:v>
                </c:pt>
                <c:pt idx="12989">
                  <c:v>8002.1162050000003</c:v>
                </c:pt>
                <c:pt idx="12990">
                  <c:v>8000.7299780000003</c:v>
                </c:pt>
                <c:pt idx="12991">
                  <c:v>8002.6552929999998</c:v>
                </c:pt>
                <c:pt idx="12992">
                  <c:v>8005.2737200000001</c:v>
                </c:pt>
                <c:pt idx="12993">
                  <c:v>8000.1908899999999</c:v>
                </c:pt>
                <c:pt idx="12994">
                  <c:v>8004.2725570000002</c:v>
                </c:pt>
                <c:pt idx="12995">
                  <c:v>8002.2702300000001</c:v>
                </c:pt>
                <c:pt idx="12996">
                  <c:v>8001.1920540000001</c:v>
                </c:pt>
                <c:pt idx="12997">
                  <c:v>7998.5736260000003</c:v>
                </c:pt>
                <c:pt idx="12998">
                  <c:v>7998.881676</c:v>
                </c:pt>
                <c:pt idx="12999">
                  <c:v>8000.8069910000004</c:v>
                </c:pt>
                <c:pt idx="13000">
                  <c:v>7999.1897269999999</c:v>
                </c:pt>
                <c:pt idx="13001">
                  <c:v>8001.0380279999999</c:v>
                </c:pt>
                <c:pt idx="13002">
                  <c:v>8000.7299780000003</c:v>
                </c:pt>
                <c:pt idx="13003">
                  <c:v>7998.4196009999996</c:v>
                </c:pt>
                <c:pt idx="13004">
                  <c:v>7997.0333739999996</c:v>
                </c:pt>
                <c:pt idx="13005">
                  <c:v>7995.1850720000002</c:v>
                </c:pt>
                <c:pt idx="13006">
                  <c:v>7989.7941920000003</c:v>
                </c:pt>
                <c:pt idx="13007">
                  <c:v>7991.7195060000004</c:v>
                </c:pt>
                <c:pt idx="13008">
                  <c:v>7992.8746950000004</c:v>
                </c:pt>
                <c:pt idx="13009">
                  <c:v>7987.3297890000003</c:v>
                </c:pt>
                <c:pt idx="13010">
                  <c:v>7984.3262990000003</c:v>
                </c:pt>
                <c:pt idx="13011">
                  <c:v>7982.0929340000002</c:v>
                </c:pt>
                <c:pt idx="13012">
                  <c:v>7981.9389090000004</c:v>
                </c:pt>
                <c:pt idx="13013">
                  <c:v>7982.2469590000001</c:v>
                </c:pt>
                <c:pt idx="13014">
                  <c:v>7981.09177</c:v>
                </c:pt>
                <c:pt idx="13015">
                  <c:v>7978.935418</c:v>
                </c:pt>
                <c:pt idx="13016">
                  <c:v>7976.5480280000002</c:v>
                </c:pt>
                <c:pt idx="13017">
                  <c:v>7976.6250410000002</c:v>
                </c:pt>
                <c:pt idx="13018">
                  <c:v>7978.8584049999999</c:v>
                </c:pt>
                <c:pt idx="13019">
                  <c:v>7979.0124310000001</c:v>
                </c:pt>
                <c:pt idx="13020">
                  <c:v>7980.2446319999999</c:v>
                </c:pt>
                <c:pt idx="13021">
                  <c:v>7980.0906070000001</c:v>
                </c:pt>
                <c:pt idx="13022">
                  <c:v>7982.8630599999997</c:v>
                </c:pt>
                <c:pt idx="13023">
                  <c:v>7981.09177</c:v>
                </c:pt>
                <c:pt idx="13024">
                  <c:v>7984.3262990000003</c:v>
                </c:pt>
                <c:pt idx="13025">
                  <c:v>7982.7860469999996</c:v>
                </c:pt>
                <c:pt idx="13026">
                  <c:v>7985.789538</c:v>
                </c:pt>
                <c:pt idx="13027">
                  <c:v>7981.7078709999996</c:v>
                </c:pt>
                <c:pt idx="13028">
                  <c:v>7980.5526819999995</c:v>
                </c:pt>
                <c:pt idx="13029">
                  <c:v>7981.3228079999999</c:v>
                </c:pt>
                <c:pt idx="13030">
                  <c:v>7985.0194119999996</c:v>
                </c:pt>
                <c:pt idx="13031">
                  <c:v>7986.867714</c:v>
                </c:pt>
                <c:pt idx="13032">
                  <c:v>7987.0217389999998</c:v>
                </c:pt>
                <c:pt idx="13033">
                  <c:v>7988.7160160000003</c:v>
                </c:pt>
                <c:pt idx="13034">
                  <c:v>7986.2516130000004</c:v>
                </c:pt>
                <c:pt idx="13035">
                  <c:v>7984.4803240000001</c:v>
                </c:pt>
                <c:pt idx="13036">
                  <c:v>7988.4849780000004</c:v>
                </c:pt>
                <c:pt idx="13037">
                  <c:v>7989.1780909999998</c:v>
                </c:pt>
                <c:pt idx="13038">
                  <c:v>7987.1757639999996</c:v>
                </c:pt>
                <c:pt idx="13039">
                  <c:v>7987.3297890000003</c:v>
                </c:pt>
                <c:pt idx="13040">
                  <c:v>7984.6343489999999</c:v>
                </c:pt>
                <c:pt idx="13041">
                  <c:v>7983.6331849999997</c:v>
                </c:pt>
                <c:pt idx="13042">
                  <c:v>7983.7101979999998</c:v>
                </c:pt>
                <c:pt idx="13043">
                  <c:v>7989.1780909999998</c:v>
                </c:pt>
                <c:pt idx="13044">
                  <c:v>7984.4803240000001</c:v>
                </c:pt>
                <c:pt idx="13045">
                  <c:v>7985.6355119999998</c:v>
                </c:pt>
                <c:pt idx="13046">
                  <c:v>7988.1769279999999</c:v>
                </c:pt>
                <c:pt idx="13047">
                  <c:v>7988.1769279999999</c:v>
                </c:pt>
                <c:pt idx="13048">
                  <c:v>7985.8665499999997</c:v>
                </c:pt>
                <c:pt idx="13049">
                  <c:v>7990.0252300000002</c:v>
                </c:pt>
                <c:pt idx="13050">
                  <c:v>7993.3367699999999</c:v>
                </c:pt>
                <c:pt idx="13051">
                  <c:v>8000.4989400000004</c:v>
                </c:pt>
                <c:pt idx="13052">
                  <c:v>8003.1943810000002</c:v>
                </c:pt>
                <c:pt idx="13053">
                  <c:v>8004.8116449999998</c:v>
                </c:pt>
                <c:pt idx="13054">
                  <c:v>8003.5024309999999</c:v>
                </c:pt>
                <c:pt idx="13055">
                  <c:v>8000.8840030000001</c:v>
                </c:pt>
                <c:pt idx="13056">
                  <c:v>8005.0426829999997</c:v>
                </c:pt>
                <c:pt idx="13057">
                  <c:v>8001.7311419999996</c:v>
                </c:pt>
                <c:pt idx="13058">
                  <c:v>8001.2690659999998</c:v>
                </c:pt>
                <c:pt idx="13059">
                  <c:v>8000.1908899999999</c:v>
                </c:pt>
                <c:pt idx="13060">
                  <c:v>8003.579444</c:v>
                </c:pt>
                <c:pt idx="13061">
                  <c:v>8000.1908899999999</c:v>
                </c:pt>
                <c:pt idx="13062">
                  <c:v>8001.2690659999998</c:v>
                </c:pt>
                <c:pt idx="13063">
                  <c:v>8002.193217</c:v>
                </c:pt>
                <c:pt idx="13064">
                  <c:v>8004.2725570000002</c:v>
                </c:pt>
                <c:pt idx="13065">
                  <c:v>8002.5782799999997</c:v>
                </c:pt>
                <c:pt idx="13066">
                  <c:v>8000.7299780000003</c:v>
                </c:pt>
                <c:pt idx="13067">
                  <c:v>8002.6552929999998</c:v>
                </c:pt>
                <c:pt idx="13068">
                  <c:v>7995.9551979999997</c:v>
                </c:pt>
                <c:pt idx="13069">
                  <c:v>7998.1885629999997</c:v>
                </c:pt>
                <c:pt idx="13070">
                  <c:v>7998.6506380000001</c:v>
                </c:pt>
                <c:pt idx="13071">
                  <c:v>7999.1127139999999</c:v>
                </c:pt>
                <c:pt idx="13072">
                  <c:v>7995.2620850000003</c:v>
                </c:pt>
                <c:pt idx="13073">
                  <c:v>7995.0310470000004</c:v>
                </c:pt>
                <c:pt idx="13074">
                  <c:v>7995.3390980000004</c:v>
                </c:pt>
                <c:pt idx="13075">
                  <c:v>7996.6483109999999</c:v>
                </c:pt>
                <c:pt idx="13076">
                  <c:v>7991.8735310000002</c:v>
                </c:pt>
                <c:pt idx="13077">
                  <c:v>7997.1873990000004</c:v>
                </c:pt>
                <c:pt idx="13078">
                  <c:v>7996.8793489999998</c:v>
                </c:pt>
                <c:pt idx="13079">
                  <c:v>7995.3390980000004</c:v>
                </c:pt>
                <c:pt idx="13080">
                  <c:v>7996.8023370000001</c:v>
                </c:pt>
                <c:pt idx="13081">
                  <c:v>7997.4954500000003</c:v>
                </c:pt>
                <c:pt idx="13082">
                  <c:v>7999.3437519999998</c:v>
                </c:pt>
                <c:pt idx="13083">
                  <c:v>7998.3425880000004</c:v>
                </c:pt>
                <c:pt idx="13084">
                  <c:v>8001.4230909999997</c:v>
                </c:pt>
                <c:pt idx="13085">
                  <c:v>8001.4230909999997</c:v>
                </c:pt>
                <c:pt idx="13086">
                  <c:v>8000.6529659999997</c:v>
                </c:pt>
                <c:pt idx="13087">
                  <c:v>8000.2679029999999</c:v>
                </c:pt>
                <c:pt idx="13088">
                  <c:v>8000.3449149999997</c:v>
                </c:pt>
                <c:pt idx="13089">
                  <c:v>7999.1897269999999</c:v>
                </c:pt>
                <c:pt idx="13090">
                  <c:v>8002.9633430000004</c:v>
                </c:pt>
                <c:pt idx="13091">
                  <c:v>7994.9540349999997</c:v>
                </c:pt>
                <c:pt idx="13092">
                  <c:v>7992.5666449999999</c:v>
                </c:pt>
                <c:pt idx="13093">
                  <c:v>7986.9447259999997</c:v>
                </c:pt>
                <c:pt idx="13094">
                  <c:v>7988.5619900000002</c:v>
                </c:pt>
                <c:pt idx="13095">
                  <c:v>7983.248122</c:v>
                </c:pt>
                <c:pt idx="13096">
                  <c:v>7984.2492860000002</c:v>
                </c:pt>
                <c:pt idx="13097">
                  <c:v>7980.8607320000001</c:v>
                </c:pt>
                <c:pt idx="13098">
                  <c:v>7982.7860469999996</c:v>
                </c:pt>
                <c:pt idx="13099">
                  <c:v>7981.7078709999996</c:v>
                </c:pt>
                <c:pt idx="13100">
                  <c:v>7983.5561729999999</c:v>
                </c:pt>
                <c:pt idx="13101">
                  <c:v>7980.8607320000001</c:v>
                </c:pt>
                <c:pt idx="13102">
                  <c:v>7979.7825560000001</c:v>
                </c:pt>
                <c:pt idx="13103">
                  <c:v>7979.1664559999999</c:v>
                </c:pt>
                <c:pt idx="13104">
                  <c:v>7979.6285310000003</c:v>
                </c:pt>
                <c:pt idx="13105">
                  <c:v>7978.0882799999999</c:v>
                </c:pt>
                <c:pt idx="13106">
                  <c:v>7977.6262040000001</c:v>
                </c:pt>
                <c:pt idx="13107">
                  <c:v>7977.6262040000001</c:v>
                </c:pt>
                <c:pt idx="13108">
                  <c:v>7978.6273680000004</c:v>
                </c:pt>
                <c:pt idx="13109">
                  <c:v>7980.9377450000002</c:v>
                </c:pt>
                <c:pt idx="13110">
                  <c:v>7981.6308580000004</c:v>
                </c:pt>
                <c:pt idx="13111">
                  <c:v>7980.3986569999997</c:v>
                </c:pt>
                <c:pt idx="13112">
                  <c:v>7980.7067070000003</c:v>
                </c:pt>
                <c:pt idx="13113">
                  <c:v>7980.8607320000001</c:v>
                </c:pt>
                <c:pt idx="13114">
                  <c:v>7982.8630599999997</c:v>
                </c:pt>
                <c:pt idx="13115">
                  <c:v>7976.2399779999996</c:v>
                </c:pt>
                <c:pt idx="13116">
                  <c:v>7981.0147580000003</c:v>
                </c:pt>
                <c:pt idx="13117">
                  <c:v>7986.4056380000002</c:v>
                </c:pt>
                <c:pt idx="13118">
                  <c:v>7983.5561729999999</c:v>
                </c:pt>
                <c:pt idx="13119">
                  <c:v>7988.3309529999997</c:v>
                </c:pt>
                <c:pt idx="13120">
                  <c:v>7985.7125249999999</c:v>
                </c:pt>
                <c:pt idx="13121">
                  <c:v>7986.0205749999996</c:v>
                </c:pt>
                <c:pt idx="13122">
                  <c:v>7985.9435629999998</c:v>
                </c:pt>
                <c:pt idx="13123">
                  <c:v>7989.7171790000002</c:v>
                </c:pt>
                <c:pt idx="13124">
                  <c:v>7988.2539399999996</c:v>
                </c:pt>
                <c:pt idx="13125">
                  <c:v>7988.2539399999996</c:v>
                </c:pt>
                <c:pt idx="13126">
                  <c:v>7986.4826510000003</c:v>
                </c:pt>
                <c:pt idx="13127">
                  <c:v>7986.6366760000001</c:v>
                </c:pt>
                <c:pt idx="13128">
                  <c:v>7983.0940970000001</c:v>
                </c:pt>
                <c:pt idx="13129">
                  <c:v>7984.7113609999997</c:v>
                </c:pt>
                <c:pt idx="13130">
                  <c:v>7984.403311</c:v>
                </c:pt>
                <c:pt idx="13131">
                  <c:v>7987.4838140000002</c:v>
                </c:pt>
                <c:pt idx="13132">
                  <c:v>7985.3274620000002</c:v>
                </c:pt>
                <c:pt idx="13133">
                  <c:v>7990.2562669999998</c:v>
                </c:pt>
                <c:pt idx="13134">
                  <c:v>7992.0275570000003</c:v>
                </c:pt>
                <c:pt idx="13135">
                  <c:v>7996.6483109999999</c:v>
                </c:pt>
                <c:pt idx="13136">
                  <c:v>7998.0345379999999</c:v>
                </c:pt>
                <c:pt idx="13137">
                  <c:v>8002.0391920000002</c:v>
                </c:pt>
                <c:pt idx="13138">
                  <c:v>7998.2655759999998</c:v>
                </c:pt>
                <c:pt idx="13139">
                  <c:v>8003.1943810000002</c:v>
                </c:pt>
                <c:pt idx="13140">
                  <c:v>8006.8139719999999</c:v>
                </c:pt>
                <c:pt idx="13141">
                  <c:v>8001.2690659999998</c:v>
                </c:pt>
                <c:pt idx="13142">
                  <c:v>8001.8081540000003</c:v>
                </c:pt>
                <c:pt idx="13143">
                  <c:v>8000.6529659999997</c:v>
                </c:pt>
                <c:pt idx="13144">
                  <c:v>7999.959852</c:v>
                </c:pt>
                <c:pt idx="13145">
                  <c:v>7999.4207640000004</c:v>
                </c:pt>
                <c:pt idx="13146">
                  <c:v>8000.3449149999997</c:v>
                </c:pt>
                <c:pt idx="13147">
                  <c:v>8001.7311419999996</c:v>
                </c:pt>
                <c:pt idx="13148">
                  <c:v>8001.5001039999997</c:v>
                </c:pt>
                <c:pt idx="13149">
                  <c:v>8000.9610160000002</c:v>
                </c:pt>
                <c:pt idx="13150">
                  <c:v>8001.9621790000001</c:v>
                </c:pt>
                <c:pt idx="13151">
                  <c:v>7999.4977769999996</c:v>
                </c:pt>
                <c:pt idx="13152">
                  <c:v>8002.8863300000003</c:v>
                </c:pt>
                <c:pt idx="13153">
                  <c:v>7998.1115499999996</c:v>
                </c:pt>
                <c:pt idx="13154">
                  <c:v>8004.4265820000001</c:v>
                </c:pt>
                <c:pt idx="13155">
                  <c:v>8002.8863300000003</c:v>
                </c:pt>
                <c:pt idx="13156">
                  <c:v>8007.5840980000003</c:v>
                </c:pt>
                <c:pt idx="13157">
                  <c:v>8010.5105759999997</c:v>
                </c:pt>
                <c:pt idx="13158">
                  <c:v>8013.8991290000004</c:v>
                </c:pt>
                <c:pt idx="13159">
                  <c:v>8013.437054</c:v>
                </c:pt>
                <c:pt idx="13160">
                  <c:v>8013.9761420000004</c:v>
                </c:pt>
                <c:pt idx="13161">
                  <c:v>8013.6680919999999</c:v>
                </c:pt>
                <c:pt idx="13162">
                  <c:v>8018.3658589999995</c:v>
                </c:pt>
                <c:pt idx="13163">
                  <c:v>8018.904947</c:v>
                </c:pt>
                <c:pt idx="13164">
                  <c:v>8024.37284</c:v>
                </c:pt>
                <c:pt idx="13165">
                  <c:v>8022.8325889999996</c:v>
                </c:pt>
                <c:pt idx="13166">
                  <c:v>8023.294664</c:v>
                </c:pt>
                <c:pt idx="13167">
                  <c:v>8021.8314250000003</c:v>
                </c:pt>
                <c:pt idx="13168">
                  <c:v>8023.0636260000001</c:v>
                </c:pt>
                <c:pt idx="13169">
                  <c:v>8017.2876829999996</c:v>
                </c:pt>
                <c:pt idx="13170">
                  <c:v>8022.216488</c:v>
                </c:pt>
                <c:pt idx="13171">
                  <c:v>8022.216488</c:v>
                </c:pt>
                <c:pt idx="13172">
                  <c:v>8020.3681859999997</c:v>
                </c:pt>
                <c:pt idx="13173">
                  <c:v>8019.4440350000004</c:v>
                </c:pt>
                <c:pt idx="13174">
                  <c:v>8022.4475259999999</c:v>
                </c:pt>
                <c:pt idx="13175">
                  <c:v>8018.904947</c:v>
                </c:pt>
                <c:pt idx="13176">
                  <c:v>8015.7474309999998</c:v>
                </c:pt>
                <c:pt idx="13177">
                  <c:v>8015.7474309999998</c:v>
                </c:pt>
                <c:pt idx="13178">
                  <c:v>8014.7462679999999</c:v>
                </c:pt>
                <c:pt idx="13179">
                  <c:v>8015.0543180000004</c:v>
                </c:pt>
                <c:pt idx="13180">
                  <c:v>8012.2048530000002</c:v>
                </c:pt>
                <c:pt idx="13181">
                  <c:v>8010.8186260000002</c:v>
                </c:pt>
                <c:pt idx="13182">
                  <c:v>8009.8174630000003</c:v>
                </c:pt>
                <c:pt idx="13183">
                  <c:v>8007.5840980000003</c:v>
                </c:pt>
                <c:pt idx="13184">
                  <c:v>8011.8968020000002</c:v>
                </c:pt>
                <c:pt idx="13185">
                  <c:v>8007.8921479999999</c:v>
                </c:pt>
                <c:pt idx="13186">
                  <c:v>8008.5852610000002</c:v>
                </c:pt>
                <c:pt idx="13187">
                  <c:v>8009.7404500000002</c:v>
                </c:pt>
                <c:pt idx="13188">
                  <c:v>8012.1278400000001</c:v>
                </c:pt>
                <c:pt idx="13189">
                  <c:v>8014.6692549999998</c:v>
                </c:pt>
                <c:pt idx="13190">
                  <c:v>8014.9002929999997</c:v>
                </c:pt>
                <c:pt idx="13191">
                  <c:v>8013.2060160000001</c:v>
                </c:pt>
                <c:pt idx="13192">
                  <c:v>8012.2048530000002</c:v>
                </c:pt>
                <c:pt idx="13193">
                  <c:v>8011.5117389999996</c:v>
                </c:pt>
                <c:pt idx="13194">
                  <c:v>8011.5887519999997</c:v>
                </c:pt>
                <c:pt idx="13195">
                  <c:v>8013.5910789999998</c:v>
                </c:pt>
                <c:pt idx="13196">
                  <c:v>8012.8979660000005</c:v>
                </c:pt>
                <c:pt idx="13197">
                  <c:v>8010.972651</c:v>
                </c:pt>
                <c:pt idx="13198">
                  <c:v>8007.8151349999998</c:v>
                </c:pt>
                <c:pt idx="13199">
                  <c:v>8010.4335629999996</c:v>
                </c:pt>
                <c:pt idx="13200">
                  <c:v>8005.1967080000004</c:v>
                </c:pt>
                <c:pt idx="13201">
                  <c:v>8002.3472419999998</c:v>
                </c:pt>
                <c:pt idx="13202">
                  <c:v>7994.3379340000001</c:v>
                </c:pt>
                <c:pt idx="13203">
                  <c:v>7997.4184370000003</c:v>
                </c:pt>
                <c:pt idx="13204">
                  <c:v>7997.1873990000004</c:v>
                </c:pt>
                <c:pt idx="13205">
                  <c:v>7995.9551979999997</c:v>
                </c:pt>
                <c:pt idx="13206">
                  <c:v>7998.7276510000002</c:v>
                </c:pt>
                <c:pt idx="13207">
                  <c:v>7994.8000089999996</c:v>
                </c:pt>
                <c:pt idx="13208">
                  <c:v>7997.1873990000004</c:v>
                </c:pt>
                <c:pt idx="13209">
                  <c:v>7995.4931230000002</c:v>
                </c:pt>
                <c:pt idx="13210">
                  <c:v>7995.4931230000002</c:v>
                </c:pt>
                <c:pt idx="13211">
                  <c:v>7997.8805130000001</c:v>
                </c:pt>
                <c:pt idx="13212">
                  <c:v>7997.7264869999999</c:v>
                </c:pt>
                <c:pt idx="13213">
                  <c:v>7998.7276510000002</c:v>
                </c:pt>
                <c:pt idx="13214">
                  <c:v>7995.647148</c:v>
                </c:pt>
                <c:pt idx="13215">
                  <c:v>7996.0322109999997</c:v>
                </c:pt>
                <c:pt idx="13216">
                  <c:v>8000.7299780000003</c:v>
                </c:pt>
                <c:pt idx="13217">
                  <c:v>8001.9621790000001</c:v>
                </c:pt>
                <c:pt idx="13218">
                  <c:v>7998.0345379999999</c:v>
                </c:pt>
                <c:pt idx="13219">
                  <c:v>7996.8793489999998</c:v>
                </c:pt>
                <c:pt idx="13220">
                  <c:v>7998.7276510000002</c:v>
                </c:pt>
                <c:pt idx="13221">
                  <c:v>7999.959852</c:v>
                </c:pt>
                <c:pt idx="13222">
                  <c:v>7998.4196009999996</c:v>
                </c:pt>
                <c:pt idx="13223">
                  <c:v>8001.4230909999997</c:v>
                </c:pt>
                <c:pt idx="13224">
                  <c:v>8002.0391920000002</c:v>
                </c:pt>
                <c:pt idx="13225">
                  <c:v>8003.8874939999996</c:v>
                </c:pt>
                <c:pt idx="13226">
                  <c:v>8002.3472419999998</c:v>
                </c:pt>
                <c:pt idx="13227">
                  <c:v>7998.8046640000002</c:v>
                </c:pt>
                <c:pt idx="13228">
                  <c:v>8005.504758</c:v>
                </c:pt>
                <c:pt idx="13229">
                  <c:v>8001.5771169999998</c:v>
                </c:pt>
                <c:pt idx="13230">
                  <c:v>8003.8104810000004</c:v>
                </c:pt>
                <c:pt idx="13231">
                  <c:v>8001.6541289999996</c:v>
                </c:pt>
                <c:pt idx="13232">
                  <c:v>8004.8886570000004</c:v>
                </c:pt>
                <c:pt idx="13233">
                  <c:v>8003.271393</c:v>
                </c:pt>
                <c:pt idx="13234">
                  <c:v>8003.8104810000004</c:v>
                </c:pt>
                <c:pt idx="13235">
                  <c:v>8003.579444</c:v>
                </c:pt>
                <c:pt idx="13236">
                  <c:v>8002.8863300000003</c:v>
                </c:pt>
                <c:pt idx="13237">
                  <c:v>7999.1897269999999</c:v>
                </c:pt>
                <c:pt idx="13238">
                  <c:v>8002.193217</c:v>
                </c:pt>
                <c:pt idx="13239">
                  <c:v>7999.2667389999997</c:v>
                </c:pt>
                <c:pt idx="13240">
                  <c:v>7996.4942860000001</c:v>
                </c:pt>
                <c:pt idx="13241">
                  <c:v>7996.5712990000002</c:v>
                </c:pt>
                <c:pt idx="13242">
                  <c:v>7996.9563619999999</c:v>
                </c:pt>
                <c:pt idx="13243">
                  <c:v>8005.0426829999997</c:v>
                </c:pt>
                <c:pt idx="13244">
                  <c:v>8001.2690659999998</c:v>
                </c:pt>
                <c:pt idx="13245">
                  <c:v>7998.0345379999999</c:v>
                </c:pt>
                <c:pt idx="13246">
                  <c:v>7995.4161100000001</c:v>
                </c:pt>
                <c:pt idx="13247">
                  <c:v>7997.5724620000001</c:v>
                </c:pt>
                <c:pt idx="13248">
                  <c:v>7999.4977769999996</c:v>
                </c:pt>
                <c:pt idx="13249">
                  <c:v>7998.4966130000003</c:v>
                </c:pt>
                <c:pt idx="13250">
                  <c:v>7998.4196009999996</c:v>
                </c:pt>
                <c:pt idx="13251">
                  <c:v>7997.8035</c:v>
                </c:pt>
                <c:pt idx="13252">
                  <c:v>7996.3402610000003</c:v>
                </c:pt>
                <c:pt idx="13253">
                  <c:v>7995.4931230000002</c:v>
                </c:pt>
                <c:pt idx="13254">
                  <c:v>7995.1850720000002</c:v>
                </c:pt>
                <c:pt idx="13255">
                  <c:v>7998.1885629999997</c:v>
                </c:pt>
                <c:pt idx="13256">
                  <c:v>7997.1103869999997</c:v>
                </c:pt>
                <c:pt idx="13257">
                  <c:v>7997.7264869999999</c:v>
                </c:pt>
                <c:pt idx="13258">
                  <c:v>7998.3425880000004</c:v>
                </c:pt>
                <c:pt idx="13259">
                  <c:v>8001.5001039999997</c:v>
                </c:pt>
                <c:pt idx="13260">
                  <c:v>7993.490796</c:v>
                </c:pt>
                <c:pt idx="13261">
                  <c:v>7999.2667389999997</c:v>
                </c:pt>
                <c:pt idx="13262">
                  <c:v>7995.8781859999999</c:v>
                </c:pt>
                <c:pt idx="13263">
                  <c:v>7994.1839090000003</c:v>
                </c:pt>
                <c:pt idx="13264">
                  <c:v>7993.7218329999996</c:v>
                </c:pt>
                <c:pt idx="13265">
                  <c:v>8003.8874939999996</c:v>
                </c:pt>
                <c:pt idx="13266">
                  <c:v>8001.7311419999996</c:v>
                </c:pt>
                <c:pt idx="13267">
                  <c:v>8005.5817710000001</c:v>
                </c:pt>
                <c:pt idx="13268">
                  <c:v>8005.9668339999998</c:v>
                </c:pt>
                <c:pt idx="13269">
                  <c:v>8000.036865</c:v>
                </c:pt>
                <c:pt idx="13270">
                  <c:v>8005.504758</c:v>
                </c:pt>
                <c:pt idx="13271">
                  <c:v>8000.4219279999998</c:v>
                </c:pt>
                <c:pt idx="13272">
                  <c:v>8004.349569</c:v>
                </c:pt>
                <c:pt idx="13273">
                  <c:v>8001.6541289999996</c:v>
                </c:pt>
                <c:pt idx="13274">
                  <c:v>8003.5024309999999</c:v>
                </c:pt>
                <c:pt idx="13275">
                  <c:v>8001.9621790000001</c:v>
                </c:pt>
                <c:pt idx="13276">
                  <c:v>8004.2725570000002</c:v>
                </c:pt>
                <c:pt idx="13277">
                  <c:v>8001.4230909999997</c:v>
                </c:pt>
                <c:pt idx="13278">
                  <c:v>8005.1196950000003</c:v>
                </c:pt>
                <c:pt idx="13279">
                  <c:v>8001.6541289999996</c:v>
                </c:pt>
                <c:pt idx="13280">
                  <c:v>8000.4219279999998</c:v>
                </c:pt>
                <c:pt idx="13281">
                  <c:v>7998.1885629999997</c:v>
                </c:pt>
                <c:pt idx="13282">
                  <c:v>7996.8793489999998</c:v>
                </c:pt>
                <c:pt idx="13283">
                  <c:v>8003.8874939999996</c:v>
                </c:pt>
                <c:pt idx="13284">
                  <c:v>8007.8151349999998</c:v>
                </c:pt>
                <c:pt idx="13285">
                  <c:v>8005.1967080000004</c:v>
                </c:pt>
                <c:pt idx="13286">
                  <c:v>8002.8863300000003</c:v>
                </c:pt>
                <c:pt idx="13287">
                  <c:v>7999.0357009999998</c:v>
                </c:pt>
                <c:pt idx="13288">
                  <c:v>8000.4219279999998</c:v>
                </c:pt>
                <c:pt idx="13289">
                  <c:v>7998.3425880000004</c:v>
                </c:pt>
                <c:pt idx="13290">
                  <c:v>7996.2632480000002</c:v>
                </c:pt>
                <c:pt idx="13291">
                  <c:v>7997.1873990000004</c:v>
                </c:pt>
                <c:pt idx="13292">
                  <c:v>7999.4207640000004</c:v>
                </c:pt>
                <c:pt idx="13293">
                  <c:v>7993.6448209999999</c:v>
                </c:pt>
                <c:pt idx="13294">
                  <c:v>7997.6494750000002</c:v>
                </c:pt>
                <c:pt idx="13295">
                  <c:v>7996.5712990000002</c:v>
                </c:pt>
                <c:pt idx="13296">
                  <c:v>7998.1115499999996</c:v>
                </c:pt>
                <c:pt idx="13297">
                  <c:v>7994.2609210000001</c:v>
                </c:pt>
                <c:pt idx="13298">
                  <c:v>7995.7241599999998</c:v>
                </c:pt>
                <c:pt idx="13299">
                  <c:v>7997.8805130000001</c:v>
                </c:pt>
                <c:pt idx="13300">
                  <c:v>8001.1920540000001</c:v>
                </c:pt>
                <c:pt idx="13301">
                  <c:v>8000.036865</c:v>
                </c:pt>
                <c:pt idx="13302">
                  <c:v>8001.8851670000004</c:v>
                </c:pt>
                <c:pt idx="13303">
                  <c:v>8000.4219279999998</c:v>
                </c:pt>
                <c:pt idx="13304">
                  <c:v>7993.6448209999999</c:v>
                </c:pt>
                <c:pt idx="13305">
                  <c:v>7996.725324</c:v>
                </c:pt>
                <c:pt idx="13306">
                  <c:v>7990.5643179999997</c:v>
                </c:pt>
                <c:pt idx="13307">
                  <c:v>7981.7848830000003</c:v>
                </c:pt>
                <c:pt idx="13308">
                  <c:v>7981.399821</c:v>
                </c:pt>
                <c:pt idx="13309">
                  <c:v>7981.9389090000004</c:v>
                </c:pt>
                <c:pt idx="13310">
                  <c:v>7984.7113609999997</c:v>
                </c:pt>
                <c:pt idx="13311">
                  <c:v>7982.6320219999998</c:v>
                </c:pt>
                <c:pt idx="13312">
                  <c:v>7980.013594</c:v>
                </c:pt>
                <c:pt idx="13313">
                  <c:v>7981.399821</c:v>
                </c:pt>
                <c:pt idx="13314">
                  <c:v>7982.5550089999997</c:v>
                </c:pt>
                <c:pt idx="13315">
                  <c:v>7983.7872109999998</c:v>
                </c:pt>
                <c:pt idx="13316">
                  <c:v>7986.4056380000002</c:v>
                </c:pt>
                <c:pt idx="13317">
                  <c:v>7985.4044750000003</c:v>
                </c:pt>
                <c:pt idx="13318">
                  <c:v>7985.0194119999996</c:v>
                </c:pt>
                <c:pt idx="13319">
                  <c:v>7982.4009839999999</c:v>
                </c:pt>
                <c:pt idx="13320">
                  <c:v>7982.6320219999998</c:v>
                </c:pt>
                <c:pt idx="13321">
                  <c:v>7979.0124310000001</c:v>
                </c:pt>
                <c:pt idx="13322">
                  <c:v>7978.8584049999999</c:v>
                </c:pt>
                <c:pt idx="13323">
                  <c:v>7982.9400720000003</c:v>
                </c:pt>
                <c:pt idx="13324">
                  <c:v>7979.2434679999997</c:v>
                </c:pt>
                <c:pt idx="13325">
                  <c:v>7980.0906070000001</c:v>
                </c:pt>
                <c:pt idx="13326">
                  <c:v>7978.1652919999997</c:v>
                </c:pt>
                <c:pt idx="13327">
                  <c:v>7984.0952610000004</c:v>
                </c:pt>
                <c:pt idx="13328">
                  <c:v>7982.7090340000004</c:v>
                </c:pt>
                <c:pt idx="13329">
                  <c:v>7986.4056380000002</c:v>
                </c:pt>
                <c:pt idx="13330">
                  <c:v>7989.0240659999999</c:v>
                </c:pt>
                <c:pt idx="13331">
                  <c:v>7988.0229019999997</c:v>
                </c:pt>
                <c:pt idx="13332">
                  <c:v>7987.6378400000003</c:v>
                </c:pt>
                <c:pt idx="13333">
                  <c:v>7989.871204</c:v>
                </c:pt>
                <c:pt idx="13334">
                  <c:v>7992.7976820000003</c:v>
                </c:pt>
                <c:pt idx="13335">
                  <c:v>7986.3286260000004</c:v>
                </c:pt>
                <c:pt idx="13336">
                  <c:v>7990.6413300000004</c:v>
                </c:pt>
                <c:pt idx="13337">
                  <c:v>7986.6366760000001</c:v>
                </c:pt>
                <c:pt idx="13338">
                  <c:v>7988.4849780000004</c:v>
                </c:pt>
                <c:pt idx="13339">
                  <c:v>7983.0940970000001</c:v>
                </c:pt>
                <c:pt idx="13340">
                  <c:v>7986.6366760000001</c:v>
                </c:pt>
                <c:pt idx="13341">
                  <c:v>7981.0147580000003</c:v>
                </c:pt>
                <c:pt idx="13342">
                  <c:v>7981.09177</c:v>
                </c:pt>
                <c:pt idx="13343">
                  <c:v>7980.7067070000003</c:v>
                </c:pt>
                <c:pt idx="13344">
                  <c:v>7985.6355119999998</c:v>
                </c:pt>
                <c:pt idx="13345">
                  <c:v>7982.2469590000001</c:v>
                </c:pt>
                <c:pt idx="13346">
                  <c:v>7985.0194119999996</c:v>
                </c:pt>
                <c:pt idx="13347">
                  <c:v>7986.0975879999996</c:v>
                </c:pt>
                <c:pt idx="13348">
                  <c:v>7987.4068020000004</c:v>
                </c:pt>
                <c:pt idx="13349">
                  <c:v>7990.7183429999995</c:v>
                </c:pt>
                <c:pt idx="13350">
                  <c:v>8001.5001039999997</c:v>
                </c:pt>
                <c:pt idx="13351">
                  <c:v>8004.5035950000001</c:v>
                </c:pt>
                <c:pt idx="13352">
                  <c:v>8006.6599470000001</c:v>
                </c:pt>
                <c:pt idx="13353">
                  <c:v>8002.7323050000005</c:v>
                </c:pt>
                <c:pt idx="13354">
                  <c:v>8003.8874939999996</c:v>
                </c:pt>
                <c:pt idx="13355">
                  <c:v>8000.8840030000001</c:v>
                </c:pt>
                <c:pt idx="13356">
                  <c:v>7999.6518020000003</c:v>
                </c:pt>
                <c:pt idx="13357">
                  <c:v>8000.036865</c:v>
                </c:pt>
                <c:pt idx="13358">
                  <c:v>7998.1885629999997</c:v>
                </c:pt>
                <c:pt idx="13359">
                  <c:v>8000.6529659999997</c:v>
                </c:pt>
                <c:pt idx="13360">
                  <c:v>7997.1103869999997</c:v>
                </c:pt>
                <c:pt idx="13361">
                  <c:v>8000.7299780000003</c:v>
                </c:pt>
                <c:pt idx="13362">
                  <c:v>7998.4966130000003</c:v>
                </c:pt>
                <c:pt idx="13363">
                  <c:v>8001.1920540000001</c:v>
                </c:pt>
                <c:pt idx="13364">
                  <c:v>8003.6564559999997</c:v>
                </c:pt>
                <c:pt idx="13365">
                  <c:v>8005.8898209999998</c:v>
                </c:pt>
                <c:pt idx="13366">
                  <c:v>8004.4265820000001</c:v>
                </c:pt>
                <c:pt idx="13367">
                  <c:v>7998.5736260000003</c:v>
                </c:pt>
                <c:pt idx="13368">
                  <c:v>8005.5817710000001</c:v>
                </c:pt>
                <c:pt idx="13369">
                  <c:v>8004.7346319999997</c:v>
                </c:pt>
                <c:pt idx="13370">
                  <c:v>8002.5782799999997</c:v>
                </c:pt>
                <c:pt idx="13371">
                  <c:v>7997.0333739999996</c:v>
                </c:pt>
                <c:pt idx="13372">
                  <c:v>7996.0322109999997</c:v>
                </c:pt>
                <c:pt idx="13373">
                  <c:v>7996.4942860000001</c:v>
                </c:pt>
                <c:pt idx="13374">
                  <c:v>7994.1839090000003</c:v>
                </c:pt>
                <c:pt idx="13375">
                  <c:v>7993.9528710000004</c:v>
                </c:pt>
                <c:pt idx="13376">
                  <c:v>7996.5712990000002</c:v>
                </c:pt>
                <c:pt idx="13377">
                  <c:v>7994.1839090000003</c:v>
                </c:pt>
                <c:pt idx="13378">
                  <c:v>7992.7976820000003</c:v>
                </c:pt>
                <c:pt idx="13379">
                  <c:v>7994.9540349999997</c:v>
                </c:pt>
                <c:pt idx="13380">
                  <c:v>7994.568972</c:v>
                </c:pt>
                <c:pt idx="13381">
                  <c:v>7997.5724620000001</c:v>
                </c:pt>
                <c:pt idx="13382">
                  <c:v>7997.9575249999998</c:v>
                </c:pt>
                <c:pt idx="13383">
                  <c:v>7996.4172740000004</c:v>
                </c:pt>
                <c:pt idx="13384">
                  <c:v>7996.1092230000004</c:v>
                </c:pt>
                <c:pt idx="13385">
                  <c:v>7995.647148</c:v>
                </c:pt>
                <c:pt idx="13386">
                  <c:v>7994.0298839999996</c:v>
                </c:pt>
                <c:pt idx="13387">
                  <c:v>7993.3367699999999</c:v>
                </c:pt>
                <c:pt idx="13388">
                  <c:v>7992.5666449999999</c:v>
                </c:pt>
                <c:pt idx="13389">
                  <c:v>7995.1080599999996</c:v>
                </c:pt>
                <c:pt idx="13390">
                  <c:v>7995.647148</c:v>
                </c:pt>
                <c:pt idx="13391">
                  <c:v>7996.1092230000004</c:v>
                </c:pt>
                <c:pt idx="13392">
                  <c:v>7999.1127139999999</c:v>
                </c:pt>
                <c:pt idx="13393">
                  <c:v>8006.1978710000003</c:v>
                </c:pt>
                <c:pt idx="13394">
                  <c:v>8006.582934</c:v>
                </c:pt>
                <c:pt idx="13395">
                  <c:v>8004.7346319999997</c:v>
                </c:pt>
                <c:pt idx="13396">
                  <c:v>8004.7346319999997</c:v>
                </c:pt>
                <c:pt idx="13397">
                  <c:v>8001.1920540000001</c:v>
                </c:pt>
                <c:pt idx="13398">
                  <c:v>7998.2655759999998</c:v>
                </c:pt>
                <c:pt idx="13399">
                  <c:v>8002.8863300000003</c:v>
                </c:pt>
                <c:pt idx="13400">
                  <c:v>8000.7299780000003</c:v>
                </c:pt>
                <c:pt idx="13401">
                  <c:v>8006.2748840000004</c:v>
                </c:pt>
                <c:pt idx="13402">
                  <c:v>8001.3460789999999</c:v>
                </c:pt>
                <c:pt idx="13403">
                  <c:v>8002.5782799999997</c:v>
                </c:pt>
                <c:pt idx="13404">
                  <c:v>7996.5712990000002</c:v>
                </c:pt>
                <c:pt idx="13405">
                  <c:v>7998.6506380000001</c:v>
                </c:pt>
                <c:pt idx="13406">
                  <c:v>8000.036865</c:v>
                </c:pt>
                <c:pt idx="13407">
                  <c:v>8003.0403560000004</c:v>
                </c:pt>
                <c:pt idx="13408">
                  <c:v>7999.7288150000004</c:v>
                </c:pt>
                <c:pt idx="13409">
                  <c:v>8008.8162990000001</c:v>
                </c:pt>
                <c:pt idx="13410">
                  <c:v>7998.4196009999996</c:v>
                </c:pt>
                <c:pt idx="13411">
                  <c:v>8000.9610160000002</c:v>
                </c:pt>
                <c:pt idx="13412">
                  <c:v>7998.1885629999997</c:v>
                </c:pt>
                <c:pt idx="13413">
                  <c:v>8000.9610160000002</c:v>
                </c:pt>
                <c:pt idx="13414">
                  <c:v>7999.5747890000002</c:v>
                </c:pt>
                <c:pt idx="13415">
                  <c:v>7995.7241599999998</c:v>
                </c:pt>
                <c:pt idx="13416">
                  <c:v>8001.1920540000001</c:v>
                </c:pt>
                <c:pt idx="13417">
                  <c:v>8000.4219279999998</c:v>
                </c:pt>
                <c:pt idx="13418">
                  <c:v>7999.4207640000004</c:v>
                </c:pt>
                <c:pt idx="13419">
                  <c:v>7997.1873990000004</c:v>
                </c:pt>
                <c:pt idx="13420">
                  <c:v>7998.4966130000003</c:v>
                </c:pt>
                <c:pt idx="13421">
                  <c:v>7996.4172740000004</c:v>
                </c:pt>
                <c:pt idx="13422">
                  <c:v>7996.2632480000002</c:v>
                </c:pt>
                <c:pt idx="13423">
                  <c:v>7998.1115499999996</c:v>
                </c:pt>
                <c:pt idx="13424">
                  <c:v>7997.4184370000003</c:v>
                </c:pt>
                <c:pt idx="13425">
                  <c:v>7995.8011729999998</c:v>
                </c:pt>
                <c:pt idx="13426">
                  <c:v>7999.4977769999996</c:v>
                </c:pt>
                <c:pt idx="13427">
                  <c:v>7997.7264869999999</c:v>
                </c:pt>
                <c:pt idx="13428">
                  <c:v>7997.1103869999997</c:v>
                </c:pt>
                <c:pt idx="13429">
                  <c:v>7996.1092230000004</c:v>
                </c:pt>
                <c:pt idx="13430">
                  <c:v>7999.1897269999999</c:v>
                </c:pt>
                <c:pt idx="13431">
                  <c:v>7994.568972</c:v>
                </c:pt>
                <c:pt idx="13432">
                  <c:v>7999.4977769999996</c:v>
                </c:pt>
                <c:pt idx="13433">
                  <c:v>7994.4149470000002</c:v>
                </c:pt>
                <c:pt idx="13434">
                  <c:v>7996.9563619999999</c:v>
                </c:pt>
                <c:pt idx="13435">
                  <c:v>7998.1885629999997</c:v>
                </c:pt>
                <c:pt idx="13436">
                  <c:v>8000.9610160000002</c:v>
                </c:pt>
                <c:pt idx="13437">
                  <c:v>8004.9656699999996</c:v>
                </c:pt>
                <c:pt idx="13438">
                  <c:v>8001.1920540000001</c:v>
                </c:pt>
                <c:pt idx="13439">
                  <c:v>8000.1138769999998</c:v>
                </c:pt>
                <c:pt idx="13440">
                  <c:v>8001.7311419999996</c:v>
                </c:pt>
                <c:pt idx="13441">
                  <c:v>7999.1897269999999</c:v>
                </c:pt>
                <c:pt idx="13442">
                  <c:v>7997.7264880000002</c:v>
                </c:pt>
                <c:pt idx="13443">
                  <c:v>7996.9563619999999</c:v>
                </c:pt>
                <c:pt idx="13444">
                  <c:v>7999.5747890000002</c:v>
                </c:pt>
                <c:pt idx="13445">
                  <c:v>7998.8046640000002</c:v>
                </c:pt>
                <c:pt idx="13446">
                  <c:v>8002.4242549999999</c:v>
                </c:pt>
                <c:pt idx="13447">
                  <c:v>8000.4989400000004</c:v>
                </c:pt>
                <c:pt idx="13448">
                  <c:v>8002.8863300000003</c:v>
                </c:pt>
                <c:pt idx="13449">
                  <c:v>7998.1115499999996</c:v>
                </c:pt>
                <c:pt idx="13450">
                  <c:v>8001.6541289999996</c:v>
                </c:pt>
                <c:pt idx="13451">
                  <c:v>7999.4207640000004</c:v>
                </c:pt>
                <c:pt idx="13452">
                  <c:v>7994.491959</c:v>
                </c:pt>
                <c:pt idx="13453">
                  <c:v>7998.6506380000001</c:v>
                </c:pt>
                <c:pt idx="13454">
                  <c:v>8002.8863300000003</c:v>
                </c:pt>
                <c:pt idx="13455">
                  <c:v>8006.8139719999999</c:v>
                </c:pt>
                <c:pt idx="13456">
                  <c:v>8012.5129029999998</c:v>
                </c:pt>
                <c:pt idx="13457">
                  <c:v>8021.7544120000002</c:v>
                </c:pt>
                <c:pt idx="13458">
                  <c:v>8019.3670220000004</c:v>
                </c:pt>
                <c:pt idx="13459">
                  <c:v>8020.4451989999998</c:v>
                </c:pt>
                <c:pt idx="13460">
                  <c:v>8022.1394749999999</c:v>
                </c:pt>
                <c:pt idx="13461">
                  <c:v>8021.6003870000004</c:v>
                </c:pt>
                <c:pt idx="13462">
                  <c:v>8019.8290980000002</c:v>
                </c:pt>
                <c:pt idx="13463">
                  <c:v>8022.0624630000002</c:v>
                </c:pt>
                <c:pt idx="13464">
                  <c:v>8020.7532490000003</c:v>
                </c:pt>
                <c:pt idx="13465">
                  <c:v>8019.6750730000003</c:v>
                </c:pt>
                <c:pt idx="13466">
                  <c:v>8015.8244439999999</c:v>
                </c:pt>
                <c:pt idx="13467">
                  <c:v>8018.9819600000001</c:v>
                </c:pt>
                <c:pt idx="13468">
                  <c:v>8020.0601360000001</c:v>
                </c:pt>
                <c:pt idx="13469">
                  <c:v>8017.2106700000004</c:v>
                </c:pt>
                <c:pt idx="13470">
                  <c:v>8016.2865190000002</c:v>
                </c:pt>
                <c:pt idx="13471">
                  <c:v>8016.5945700000002</c:v>
                </c:pt>
                <c:pt idx="13472">
                  <c:v>8017.3646950000002</c:v>
                </c:pt>
                <c:pt idx="13473">
                  <c:v>8018.904947</c:v>
                </c:pt>
                <c:pt idx="13474">
                  <c:v>8023.3716770000001</c:v>
                </c:pt>
                <c:pt idx="13475">
                  <c:v>8018.2118339999997</c:v>
                </c:pt>
                <c:pt idx="13476">
                  <c:v>8017.6727460000002</c:v>
                </c:pt>
                <c:pt idx="13477">
                  <c:v>8007.3530600000004</c:v>
                </c:pt>
                <c:pt idx="13478">
                  <c:v>8013.7451039999996</c:v>
                </c:pt>
                <c:pt idx="13479">
                  <c:v>8014.1301670000003</c:v>
                </c:pt>
                <c:pt idx="13480">
                  <c:v>8011.8968020000002</c:v>
                </c:pt>
                <c:pt idx="13481">
                  <c:v>8011.5887519999997</c:v>
                </c:pt>
                <c:pt idx="13482">
                  <c:v>8009.047337</c:v>
                </c:pt>
                <c:pt idx="13483">
                  <c:v>8009.5094120000003</c:v>
                </c:pt>
                <c:pt idx="13484">
                  <c:v>8007.4300730000004</c:v>
                </c:pt>
                <c:pt idx="13485">
                  <c:v>8008.0461729999997</c:v>
                </c:pt>
                <c:pt idx="13486">
                  <c:v>8011.1266759999999</c:v>
                </c:pt>
                <c:pt idx="13487">
                  <c:v>8012.7439409999997</c:v>
                </c:pt>
                <c:pt idx="13488">
                  <c:v>8009.8944750000001</c:v>
                </c:pt>
                <c:pt idx="13489">
                  <c:v>8013.2060160000001</c:v>
                </c:pt>
                <c:pt idx="13490">
                  <c:v>8008.5852610000002</c:v>
                </c:pt>
                <c:pt idx="13491">
                  <c:v>8009.9714880000001</c:v>
                </c:pt>
                <c:pt idx="13492">
                  <c:v>8010.972651</c:v>
                </c:pt>
                <c:pt idx="13493">
                  <c:v>8012.358878</c:v>
                </c:pt>
                <c:pt idx="13494">
                  <c:v>8009.2783740000004</c:v>
                </c:pt>
                <c:pt idx="13495">
                  <c:v>8010.4335629999996</c:v>
                </c:pt>
                <c:pt idx="13496">
                  <c:v>8004.0415190000003</c:v>
                </c:pt>
                <c:pt idx="13497">
                  <c:v>8003.5024309999999</c:v>
                </c:pt>
                <c:pt idx="13498">
                  <c:v>8001.8081540000003</c:v>
                </c:pt>
                <c:pt idx="13499">
                  <c:v>8001.6541289999996</c:v>
                </c:pt>
                <c:pt idx="13500">
                  <c:v>7998.1885629999997</c:v>
                </c:pt>
                <c:pt idx="13501">
                  <c:v>7994.8770219999997</c:v>
                </c:pt>
                <c:pt idx="13502">
                  <c:v>7994.1839090000003</c:v>
                </c:pt>
                <c:pt idx="13503">
                  <c:v>7996.4172740000004</c:v>
                </c:pt>
                <c:pt idx="13504">
                  <c:v>7995.1850720000002</c:v>
                </c:pt>
                <c:pt idx="13505">
                  <c:v>7996.3402610000003</c:v>
                </c:pt>
                <c:pt idx="13506">
                  <c:v>7995.9551979999997</c:v>
                </c:pt>
                <c:pt idx="13507">
                  <c:v>7996.1862359999996</c:v>
                </c:pt>
                <c:pt idx="13508">
                  <c:v>7995.8781859999999</c:v>
                </c:pt>
                <c:pt idx="13509">
                  <c:v>8001.2690659999998</c:v>
                </c:pt>
                <c:pt idx="13510">
                  <c:v>7997.6494750000002</c:v>
                </c:pt>
                <c:pt idx="13511">
                  <c:v>7997.7264869999999</c:v>
                </c:pt>
                <c:pt idx="13512">
                  <c:v>7999.4977769999996</c:v>
                </c:pt>
                <c:pt idx="13513">
                  <c:v>7999.2667389999997</c:v>
                </c:pt>
                <c:pt idx="13514">
                  <c:v>7997.3414249999996</c:v>
                </c:pt>
                <c:pt idx="13515">
                  <c:v>7999.2667389999997</c:v>
                </c:pt>
                <c:pt idx="13516">
                  <c:v>7992.4126189999997</c:v>
                </c:pt>
                <c:pt idx="13517">
                  <c:v>7998.7276510000002</c:v>
                </c:pt>
                <c:pt idx="13518">
                  <c:v>7997.0333739999996</c:v>
                </c:pt>
                <c:pt idx="13519">
                  <c:v>7998.0345379999999</c:v>
                </c:pt>
                <c:pt idx="13520">
                  <c:v>7998.958689</c:v>
                </c:pt>
                <c:pt idx="13521">
                  <c:v>8003.579444</c:v>
                </c:pt>
                <c:pt idx="13522">
                  <c:v>8004.2725570000002</c:v>
                </c:pt>
                <c:pt idx="13523">
                  <c:v>8003.271393</c:v>
                </c:pt>
                <c:pt idx="13524">
                  <c:v>8001.8851670000004</c:v>
                </c:pt>
                <c:pt idx="13525">
                  <c:v>8003.6564559999997</c:v>
                </c:pt>
                <c:pt idx="13526">
                  <c:v>8000.5759529999996</c:v>
                </c:pt>
                <c:pt idx="13527">
                  <c:v>8005.2737200000001</c:v>
                </c:pt>
                <c:pt idx="13528">
                  <c:v>8001.6541289999996</c:v>
                </c:pt>
                <c:pt idx="13529">
                  <c:v>8000.5759529999996</c:v>
                </c:pt>
                <c:pt idx="13530">
                  <c:v>7999.4207640000004</c:v>
                </c:pt>
                <c:pt idx="13531">
                  <c:v>8002.7323050000005</c:v>
                </c:pt>
                <c:pt idx="13532">
                  <c:v>8000.4989400000004</c:v>
                </c:pt>
                <c:pt idx="13533">
                  <c:v>8001.7311419999996</c:v>
                </c:pt>
                <c:pt idx="13534">
                  <c:v>8003.579444</c:v>
                </c:pt>
                <c:pt idx="13535">
                  <c:v>8001.0380279999999</c:v>
                </c:pt>
                <c:pt idx="13536">
                  <c:v>8003.6564559999997</c:v>
                </c:pt>
                <c:pt idx="13537">
                  <c:v>8005.6587829999999</c:v>
                </c:pt>
                <c:pt idx="13538">
                  <c:v>8009.2013619999998</c:v>
                </c:pt>
                <c:pt idx="13539">
                  <c:v>8004.0415190000003</c:v>
                </c:pt>
                <c:pt idx="13540">
                  <c:v>8005.5817710000001</c:v>
                </c:pt>
                <c:pt idx="13541">
                  <c:v>7998.4196009999996</c:v>
                </c:pt>
                <c:pt idx="13542">
                  <c:v>8002.3472419999998</c:v>
                </c:pt>
                <c:pt idx="13543">
                  <c:v>7995.7241599999998</c:v>
                </c:pt>
                <c:pt idx="13544">
                  <c:v>7995.2620850000003</c:v>
                </c:pt>
                <c:pt idx="13545">
                  <c:v>7996.4172740000004</c:v>
                </c:pt>
                <c:pt idx="13546">
                  <c:v>7993.7988459999997</c:v>
                </c:pt>
                <c:pt idx="13547">
                  <c:v>7997.8805130000001</c:v>
                </c:pt>
                <c:pt idx="13548">
                  <c:v>7993.490796</c:v>
                </c:pt>
                <c:pt idx="13549">
                  <c:v>7992.4126189999997</c:v>
                </c:pt>
                <c:pt idx="13550">
                  <c:v>7989.7171790000002</c:v>
                </c:pt>
                <c:pt idx="13551">
                  <c:v>7996.5712990000002</c:v>
                </c:pt>
                <c:pt idx="13552">
                  <c:v>7999.8058270000001</c:v>
                </c:pt>
                <c:pt idx="13553">
                  <c:v>7999.6518020000003</c:v>
                </c:pt>
                <c:pt idx="13554">
                  <c:v>7997.6494750000002</c:v>
                </c:pt>
                <c:pt idx="13555">
                  <c:v>8002.2702300000001</c:v>
                </c:pt>
                <c:pt idx="13556">
                  <c:v>8005.427745</c:v>
                </c:pt>
                <c:pt idx="13557">
                  <c:v>8002.8093179999996</c:v>
                </c:pt>
                <c:pt idx="13558">
                  <c:v>8002.2702300000001</c:v>
                </c:pt>
                <c:pt idx="13559">
                  <c:v>7996.6483109999999</c:v>
                </c:pt>
                <c:pt idx="13560">
                  <c:v>7996.8023370000001</c:v>
                </c:pt>
                <c:pt idx="13561">
                  <c:v>7990.7953550000002</c:v>
                </c:pt>
                <c:pt idx="13562">
                  <c:v>7988.7160160000003</c:v>
                </c:pt>
                <c:pt idx="13563">
                  <c:v>7986.1746009999997</c:v>
                </c:pt>
                <c:pt idx="13564">
                  <c:v>7981.7078709999996</c:v>
                </c:pt>
                <c:pt idx="13565">
                  <c:v>7981.399821</c:v>
                </c:pt>
                <c:pt idx="13566">
                  <c:v>7981.7848830000003</c:v>
                </c:pt>
                <c:pt idx="13567">
                  <c:v>7979.3974930000004</c:v>
                </c:pt>
                <c:pt idx="13568">
                  <c:v>7981.1687830000001</c:v>
                </c:pt>
                <c:pt idx="13569">
                  <c:v>7981.6308580000004</c:v>
                </c:pt>
                <c:pt idx="13570">
                  <c:v>7982.169946</c:v>
                </c:pt>
                <c:pt idx="13571">
                  <c:v>7980.7837200000004</c:v>
                </c:pt>
                <c:pt idx="13572">
                  <c:v>7979.0124310000001</c:v>
                </c:pt>
                <c:pt idx="13573">
                  <c:v>7978.4733429999997</c:v>
                </c:pt>
                <c:pt idx="13574">
                  <c:v>7980.2446319999999</c:v>
                </c:pt>
                <c:pt idx="13575">
                  <c:v>7981.9389090000004</c:v>
                </c:pt>
                <c:pt idx="13576">
                  <c:v>7984.403311</c:v>
                </c:pt>
                <c:pt idx="13577">
                  <c:v>7978.6273680000004</c:v>
                </c:pt>
                <c:pt idx="13578">
                  <c:v>7980.5526819999995</c:v>
                </c:pt>
                <c:pt idx="13579">
                  <c:v>7979.1664559999999</c:v>
                </c:pt>
                <c:pt idx="13580">
                  <c:v>7981.399821</c:v>
                </c:pt>
                <c:pt idx="13581">
                  <c:v>7975.623877</c:v>
                </c:pt>
                <c:pt idx="13582">
                  <c:v>7978.0112669999999</c:v>
                </c:pt>
                <c:pt idx="13583">
                  <c:v>7975.3928390000001</c:v>
                </c:pt>
                <c:pt idx="13584">
                  <c:v>7979.8595690000002</c:v>
                </c:pt>
                <c:pt idx="13585">
                  <c:v>7981.5538459999998</c:v>
                </c:pt>
                <c:pt idx="13586">
                  <c:v>7986.0975879999996</c:v>
                </c:pt>
                <c:pt idx="13587">
                  <c:v>7985.3274620000002</c:v>
                </c:pt>
                <c:pt idx="13588">
                  <c:v>7984.7113609999997</c:v>
                </c:pt>
                <c:pt idx="13589">
                  <c:v>7984.1722730000001</c:v>
                </c:pt>
                <c:pt idx="13590">
                  <c:v>7984.7883739999997</c:v>
                </c:pt>
                <c:pt idx="13591">
                  <c:v>7983.1711100000002</c:v>
                </c:pt>
                <c:pt idx="13592">
                  <c:v>7986.0975879999996</c:v>
                </c:pt>
                <c:pt idx="13593">
                  <c:v>7983.1711100000002</c:v>
                </c:pt>
                <c:pt idx="13594">
                  <c:v>7982.8630599999997</c:v>
                </c:pt>
                <c:pt idx="13595">
                  <c:v>7979.3974930000004</c:v>
                </c:pt>
                <c:pt idx="13596">
                  <c:v>7984.0952610000004</c:v>
                </c:pt>
                <c:pt idx="13597">
                  <c:v>7979.8595690000002</c:v>
                </c:pt>
                <c:pt idx="13598">
                  <c:v>7984.9423989999996</c:v>
                </c:pt>
                <c:pt idx="13599">
                  <c:v>7986.4826510000003</c:v>
                </c:pt>
                <c:pt idx="13600">
                  <c:v>7983.325135</c:v>
                </c:pt>
                <c:pt idx="13601">
                  <c:v>7981.3228079999999</c:v>
                </c:pt>
                <c:pt idx="13602">
                  <c:v>7983.4791599999999</c:v>
                </c:pt>
                <c:pt idx="13603">
                  <c:v>7985.789538</c:v>
                </c:pt>
                <c:pt idx="13604">
                  <c:v>7992.7206699999997</c:v>
                </c:pt>
                <c:pt idx="13605">
                  <c:v>7991.4884689999999</c:v>
                </c:pt>
                <c:pt idx="13606">
                  <c:v>7998.881676</c:v>
                </c:pt>
                <c:pt idx="13607">
                  <c:v>7998.7276510000002</c:v>
                </c:pt>
                <c:pt idx="13608">
                  <c:v>8001.5771160000004</c:v>
                </c:pt>
                <c:pt idx="13609">
                  <c:v>8000.4989400000004</c:v>
                </c:pt>
                <c:pt idx="13610">
                  <c:v>8004.349569</c:v>
                </c:pt>
                <c:pt idx="13611">
                  <c:v>8001.0380279999999</c:v>
                </c:pt>
                <c:pt idx="13612">
                  <c:v>7997.3414249999996</c:v>
                </c:pt>
                <c:pt idx="13613">
                  <c:v>7998.5736260000003</c:v>
                </c:pt>
                <c:pt idx="13614">
                  <c:v>7997.5724620000001</c:v>
                </c:pt>
                <c:pt idx="13615">
                  <c:v>8001.8851670000004</c:v>
                </c:pt>
                <c:pt idx="13616">
                  <c:v>7998.2655759999998</c:v>
                </c:pt>
                <c:pt idx="13617">
                  <c:v>8003.1943810000002</c:v>
                </c:pt>
                <c:pt idx="13618">
                  <c:v>8003.0403560000004</c:v>
                </c:pt>
                <c:pt idx="13619">
                  <c:v>8003.579444</c:v>
                </c:pt>
                <c:pt idx="13620">
                  <c:v>8002.6552929999998</c:v>
                </c:pt>
                <c:pt idx="13621">
                  <c:v>8004.349569</c:v>
                </c:pt>
                <c:pt idx="13622">
                  <c:v>8004.2725570000002</c:v>
                </c:pt>
                <c:pt idx="13623">
                  <c:v>7999.4207640000004</c:v>
                </c:pt>
                <c:pt idx="13624">
                  <c:v>8002.5012669999996</c:v>
                </c:pt>
                <c:pt idx="13625">
                  <c:v>8002.6552929999998</c:v>
                </c:pt>
                <c:pt idx="13626">
                  <c:v>8002.8863300000003</c:v>
                </c:pt>
                <c:pt idx="13627">
                  <c:v>7999.0357009999998</c:v>
                </c:pt>
                <c:pt idx="13628">
                  <c:v>7997.6494750000002</c:v>
                </c:pt>
                <c:pt idx="13629">
                  <c:v>7995.1850720000002</c:v>
                </c:pt>
                <c:pt idx="13630">
                  <c:v>7997.2644120000004</c:v>
                </c:pt>
                <c:pt idx="13631">
                  <c:v>8001.3460789999999</c:v>
                </c:pt>
                <c:pt idx="13632">
                  <c:v>7998.4196009999996</c:v>
                </c:pt>
                <c:pt idx="13633">
                  <c:v>7998.0345379999999</c:v>
                </c:pt>
                <c:pt idx="13634">
                  <c:v>8000.3449149999997</c:v>
                </c:pt>
                <c:pt idx="13635">
                  <c:v>8001.7311419999996</c:v>
                </c:pt>
                <c:pt idx="13636">
                  <c:v>8001.9621790000001</c:v>
                </c:pt>
                <c:pt idx="13637">
                  <c:v>8004.1955440000002</c:v>
                </c:pt>
                <c:pt idx="13638">
                  <c:v>8001.8851670000004</c:v>
                </c:pt>
                <c:pt idx="13639">
                  <c:v>8000.5759529999996</c:v>
                </c:pt>
                <c:pt idx="13640">
                  <c:v>7998.0345379999999</c:v>
                </c:pt>
                <c:pt idx="13641">
                  <c:v>7996.8023370000001</c:v>
                </c:pt>
                <c:pt idx="13642">
                  <c:v>7999.5747890000002</c:v>
                </c:pt>
                <c:pt idx="13643">
                  <c:v>7995.8781859999999</c:v>
                </c:pt>
                <c:pt idx="13644">
                  <c:v>7998.5736260000003</c:v>
                </c:pt>
                <c:pt idx="13645">
                  <c:v>8003.0403560000004</c:v>
                </c:pt>
                <c:pt idx="13646">
                  <c:v>7995.5701349999999</c:v>
                </c:pt>
                <c:pt idx="13647">
                  <c:v>8000.4989400000004</c:v>
                </c:pt>
                <c:pt idx="13648">
                  <c:v>7999.6518020000003</c:v>
                </c:pt>
                <c:pt idx="13649">
                  <c:v>7998.7276510000002</c:v>
                </c:pt>
                <c:pt idx="13650">
                  <c:v>8001.6541289999996</c:v>
                </c:pt>
                <c:pt idx="13651">
                  <c:v>8001.2690659999998</c:v>
                </c:pt>
                <c:pt idx="13652">
                  <c:v>8003.8874939999996</c:v>
                </c:pt>
                <c:pt idx="13653">
                  <c:v>8001.4230909999997</c:v>
                </c:pt>
                <c:pt idx="13654">
                  <c:v>8005.1196950000003</c:v>
                </c:pt>
                <c:pt idx="13655">
                  <c:v>8002.8863300000003</c:v>
                </c:pt>
                <c:pt idx="13656">
                  <c:v>8004.1955440000002</c:v>
                </c:pt>
                <c:pt idx="13657">
                  <c:v>8004.5035950000001</c:v>
                </c:pt>
                <c:pt idx="13658">
                  <c:v>8002.6552929999998</c:v>
                </c:pt>
                <c:pt idx="13659">
                  <c:v>8006.2748840000004</c:v>
                </c:pt>
                <c:pt idx="13660">
                  <c:v>8002.5782799999997</c:v>
                </c:pt>
                <c:pt idx="13661">
                  <c:v>8002.8093179999996</c:v>
                </c:pt>
                <c:pt idx="13662">
                  <c:v>8004.65762</c:v>
                </c:pt>
                <c:pt idx="13663">
                  <c:v>8006.3518960000001</c:v>
                </c:pt>
                <c:pt idx="13664">
                  <c:v>8005.9668339999998</c:v>
                </c:pt>
                <c:pt idx="13665">
                  <c:v>7997.3414249999996</c:v>
                </c:pt>
                <c:pt idx="13666">
                  <c:v>8000.9610160000002</c:v>
                </c:pt>
                <c:pt idx="13667">
                  <c:v>8000.7299780000003</c:v>
                </c:pt>
                <c:pt idx="13668">
                  <c:v>8001.0380279999999</c:v>
                </c:pt>
                <c:pt idx="13669">
                  <c:v>7998.3425880000004</c:v>
                </c:pt>
                <c:pt idx="13670">
                  <c:v>7995.8781859999999</c:v>
                </c:pt>
                <c:pt idx="13671">
                  <c:v>7998.2655759999998</c:v>
                </c:pt>
                <c:pt idx="13672">
                  <c:v>7998.881676</c:v>
                </c:pt>
                <c:pt idx="13673">
                  <c:v>7997.4184370000003</c:v>
                </c:pt>
                <c:pt idx="13674">
                  <c:v>7997.2644120000004</c:v>
                </c:pt>
                <c:pt idx="13675">
                  <c:v>7998.1115499999996</c:v>
                </c:pt>
                <c:pt idx="13676">
                  <c:v>7999.2667389999997</c:v>
                </c:pt>
                <c:pt idx="13677">
                  <c:v>7997.0333739999996</c:v>
                </c:pt>
                <c:pt idx="13678">
                  <c:v>8001.8081540000003</c:v>
                </c:pt>
                <c:pt idx="13679">
                  <c:v>8004.8116449999998</c:v>
                </c:pt>
                <c:pt idx="13680">
                  <c:v>7999.5747890000002</c:v>
                </c:pt>
                <c:pt idx="13681">
                  <c:v>8000.8840030000001</c:v>
                </c:pt>
                <c:pt idx="13682">
                  <c:v>8000.8069910000004</c:v>
                </c:pt>
                <c:pt idx="13683">
                  <c:v>8003.5024309999999</c:v>
                </c:pt>
                <c:pt idx="13684">
                  <c:v>8002.0391920000002</c:v>
                </c:pt>
                <c:pt idx="13685">
                  <c:v>7998.6506380000001</c:v>
                </c:pt>
                <c:pt idx="13686">
                  <c:v>8000.8069910000004</c:v>
                </c:pt>
                <c:pt idx="13687">
                  <c:v>7997.4954500000003</c:v>
                </c:pt>
                <c:pt idx="13688">
                  <c:v>7996.1862359999996</c:v>
                </c:pt>
                <c:pt idx="13689">
                  <c:v>7992.8746950000004</c:v>
                </c:pt>
                <c:pt idx="13690">
                  <c:v>7995.1080599999996</c:v>
                </c:pt>
                <c:pt idx="13691">
                  <c:v>7988.4849780000004</c:v>
                </c:pt>
                <c:pt idx="13692">
                  <c:v>7985.8665499999997</c:v>
                </c:pt>
                <c:pt idx="13693">
                  <c:v>7985.789538</c:v>
                </c:pt>
                <c:pt idx="13694">
                  <c:v>7984.8653869999998</c:v>
                </c:pt>
                <c:pt idx="13695">
                  <c:v>7984.9423989999996</c:v>
                </c:pt>
                <c:pt idx="13696">
                  <c:v>7987.8688769999999</c:v>
                </c:pt>
                <c:pt idx="13697">
                  <c:v>7984.0182480000003</c:v>
                </c:pt>
                <c:pt idx="13698">
                  <c:v>7986.6366760000001</c:v>
                </c:pt>
                <c:pt idx="13699">
                  <c:v>7984.9423989999996</c:v>
                </c:pt>
                <c:pt idx="13700">
                  <c:v>7985.7125249999999</c:v>
                </c:pt>
                <c:pt idx="13701">
                  <c:v>7985.2504499999995</c:v>
                </c:pt>
                <c:pt idx="13702">
                  <c:v>7983.5561729999999</c:v>
                </c:pt>
                <c:pt idx="13703">
                  <c:v>7980.1676189999998</c:v>
                </c:pt>
                <c:pt idx="13704">
                  <c:v>7983.4021480000001</c:v>
                </c:pt>
                <c:pt idx="13705">
                  <c:v>7983.4021480000001</c:v>
                </c:pt>
                <c:pt idx="13706">
                  <c:v>7978.8584049999999</c:v>
                </c:pt>
                <c:pt idx="13707">
                  <c:v>7981.2457949999998</c:v>
                </c:pt>
                <c:pt idx="13708">
                  <c:v>7982.169946</c:v>
                </c:pt>
                <c:pt idx="13709">
                  <c:v>7979.1664559999999</c:v>
                </c:pt>
                <c:pt idx="13710">
                  <c:v>7981.8618960000003</c:v>
                </c:pt>
                <c:pt idx="13711">
                  <c:v>7976.0859529999998</c:v>
                </c:pt>
                <c:pt idx="13712">
                  <c:v>7981.4768329999997</c:v>
                </c:pt>
                <c:pt idx="13713">
                  <c:v>7982.7090340000004</c:v>
                </c:pt>
                <c:pt idx="13714">
                  <c:v>7985.6355119999998</c:v>
                </c:pt>
                <c:pt idx="13715">
                  <c:v>7987.2527769999997</c:v>
                </c:pt>
                <c:pt idx="13716">
                  <c:v>7984.7113609999997</c:v>
                </c:pt>
                <c:pt idx="13717">
                  <c:v>7986.0205749999996</c:v>
                </c:pt>
                <c:pt idx="13718">
                  <c:v>7988.7160160000003</c:v>
                </c:pt>
                <c:pt idx="13719">
                  <c:v>7987.1757639999996</c:v>
                </c:pt>
                <c:pt idx="13720">
                  <c:v>7989.2551039999998</c:v>
                </c:pt>
                <c:pt idx="13721">
                  <c:v>7989.0240659999999</c:v>
                </c:pt>
                <c:pt idx="13722">
                  <c:v>7988.9470529999999</c:v>
                </c:pt>
                <c:pt idx="13723">
                  <c:v>7989.7171790000002</c:v>
                </c:pt>
                <c:pt idx="13724">
                  <c:v>7988.793028</c:v>
                </c:pt>
                <c:pt idx="13725">
                  <c:v>7987.7148520000001</c:v>
                </c:pt>
                <c:pt idx="13726">
                  <c:v>7983.0940970000001</c:v>
                </c:pt>
                <c:pt idx="13727">
                  <c:v>7987.1757639999996</c:v>
                </c:pt>
                <c:pt idx="13728">
                  <c:v>7986.1746009999997</c:v>
                </c:pt>
                <c:pt idx="13729">
                  <c:v>7987.7148520000001</c:v>
                </c:pt>
                <c:pt idx="13730">
                  <c:v>7985.7125249999999</c:v>
                </c:pt>
                <c:pt idx="13731">
                  <c:v>7990.4102919999996</c:v>
                </c:pt>
                <c:pt idx="13732">
                  <c:v>7999.8058270000001</c:v>
                </c:pt>
                <c:pt idx="13733">
                  <c:v>7996.1862359999996</c:v>
                </c:pt>
                <c:pt idx="13734">
                  <c:v>7995.7241599999998</c:v>
                </c:pt>
                <c:pt idx="13735">
                  <c:v>8001.4230909999997</c:v>
                </c:pt>
                <c:pt idx="13736">
                  <c:v>8003.4254179999998</c:v>
                </c:pt>
                <c:pt idx="13737">
                  <c:v>8002.2702300000001</c:v>
                </c:pt>
                <c:pt idx="13738">
                  <c:v>8003.271393</c:v>
                </c:pt>
                <c:pt idx="13739">
                  <c:v>8006.5059220000003</c:v>
                </c:pt>
                <c:pt idx="13740">
                  <c:v>8003.8874939999996</c:v>
                </c:pt>
                <c:pt idx="13741">
                  <c:v>8000.8840030000001</c:v>
                </c:pt>
                <c:pt idx="13742">
                  <c:v>8006.8139719999999</c:v>
                </c:pt>
                <c:pt idx="13743">
                  <c:v>7999.1127139999999</c:v>
                </c:pt>
                <c:pt idx="13744">
                  <c:v>8001.0380279999999</c:v>
                </c:pt>
                <c:pt idx="13745">
                  <c:v>8005.9668339999998</c:v>
                </c:pt>
                <c:pt idx="13746">
                  <c:v>8006.1208589999997</c:v>
                </c:pt>
                <c:pt idx="13747">
                  <c:v>8001.2690659999998</c:v>
                </c:pt>
                <c:pt idx="13748">
                  <c:v>7999.3437519999998</c:v>
                </c:pt>
                <c:pt idx="13749">
                  <c:v>8000.9610160000002</c:v>
                </c:pt>
                <c:pt idx="13750">
                  <c:v>7992.1045690000001</c:v>
                </c:pt>
                <c:pt idx="13751">
                  <c:v>8001.6541289999996</c:v>
                </c:pt>
                <c:pt idx="13752">
                  <c:v>8001.5001039999997</c:v>
                </c:pt>
                <c:pt idx="13753">
                  <c:v>8006.1208589999997</c:v>
                </c:pt>
                <c:pt idx="13754">
                  <c:v>8007.0450099999998</c:v>
                </c:pt>
                <c:pt idx="13755">
                  <c:v>8010.2025249999997</c:v>
                </c:pt>
                <c:pt idx="13756">
                  <c:v>8017.2106700000004</c:v>
                </c:pt>
                <c:pt idx="13757">
                  <c:v>8016.5175570000001</c:v>
                </c:pt>
                <c:pt idx="13758">
                  <c:v>8018.1348209999996</c:v>
                </c:pt>
                <c:pt idx="13759">
                  <c:v>8015.3623680000001</c:v>
                </c:pt>
                <c:pt idx="13760">
                  <c:v>8015.2853560000003</c:v>
                </c:pt>
                <c:pt idx="13761">
                  <c:v>8019.1359849999999</c:v>
                </c:pt>
                <c:pt idx="13762">
                  <c:v>8017.3646950000002</c:v>
                </c:pt>
                <c:pt idx="13763">
                  <c:v>8019.5980600000003</c:v>
                </c:pt>
                <c:pt idx="13764">
                  <c:v>8019.3670220000004</c:v>
                </c:pt>
                <c:pt idx="13765">
                  <c:v>8016.5945700000002</c:v>
                </c:pt>
                <c:pt idx="13766">
                  <c:v>8018.9819600000001</c:v>
                </c:pt>
                <c:pt idx="13767">
                  <c:v>8018.5198840000003</c:v>
                </c:pt>
                <c:pt idx="13768">
                  <c:v>8015.0543180000004</c:v>
                </c:pt>
                <c:pt idx="13769">
                  <c:v>8014.2841920000001</c:v>
                </c:pt>
                <c:pt idx="13770">
                  <c:v>8018.2888460000004</c:v>
                </c:pt>
                <c:pt idx="13771">
                  <c:v>8018.1348209999996</c:v>
                </c:pt>
                <c:pt idx="13772">
                  <c:v>8015.2853560000003</c:v>
                </c:pt>
                <c:pt idx="13773">
                  <c:v>8014.7462679999999</c:v>
                </c:pt>
                <c:pt idx="13774">
                  <c:v>8018.3658589999995</c:v>
                </c:pt>
                <c:pt idx="13775">
                  <c:v>8009.8944750000001</c:v>
                </c:pt>
                <c:pt idx="13776">
                  <c:v>8016.748595</c:v>
                </c:pt>
                <c:pt idx="13777">
                  <c:v>8011.2036889999999</c:v>
                </c:pt>
                <c:pt idx="13778">
                  <c:v>8014.2071800000003</c:v>
                </c:pt>
                <c:pt idx="13779">
                  <c:v>8011.0496640000001</c:v>
                </c:pt>
                <c:pt idx="13780">
                  <c:v>8009.2013619999998</c:v>
                </c:pt>
                <c:pt idx="13781">
                  <c:v>8012.9749780000002</c:v>
                </c:pt>
                <c:pt idx="13782">
                  <c:v>8010.6646010000004</c:v>
                </c:pt>
                <c:pt idx="13783">
                  <c:v>8009.5094120000003</c:v>
                </c:pt>
                <c:pt idx="13784">
                  <c:v>8006.2748840000004</c:v>
                </c:pt>
                <c:pt idx="13785">
                  <c:v>8010.5875880000003</c:v>
                </c:pt>
                <c:pt idx="13786">
                  <c:v>8007.5070850000002</c:v>
                </c:pt>
                <c:pt idx="13787">
                  <c:v>8008.1231859999998</c:v>
                </c:pt>
                <c:pt idx="13788">
                  <c:v>8007.969161</c:v>
                </c:pt>
                <c:pt idx="13789">
                  <c:v>8008.5082490000004</c:v>
                </c:pt>
                <c:pt idx="13790">
                  <c:v>8009.1243489999997</c:v>
                </c:pt>
                <c:pt idx="13791">
                  <c:v>8009.5094120000003</c:v>
                </c:pt>
                <c:pt idx="13792">
                  <c:v>8009.5864250000004</c:v>
                </c:pt>
                <c:pt idx="13793">
                  <c:v>8009.3553869999996</c:v>
                </c:pt>
                <c:pt idx="13794">
                  <c:v>8006.2748840000004</c:v>
                </c:pt>
                <c:pt idx="13795">
                  <c:v>8004.9656699999996</c:v>
                </c:pt>
                <c:pt idx="13796">
                  <c:v>8002.5012669999996</c:v>
                </c:pt>
                <c:pt idx="13797">
                  <c:v>7998.1115499999996</c:v>
                </c:pt>
                <c:pt idx="13798">
                  <c:v>7996.9563619999999</c:v>
                </c:pt>
                <c:pt idx="13799">
                  <c:v>7996.4172740000004</c:v>
                </c:pt>
                <c:pt idx="13800">
                  <c:v>7997.2644120000004</c:v>
                </c:pt>
                <c:pt idx="13801">
                  <c:v>7995.8781859999999</c:v>
                </c:pt>
                <c:pt idx="13802">
                  <c:v>7993.1827450000001</c:v>
                </c:pt>
                <c:pt idx="13803">
                  <c:v>7992.0275570000003</c:v>
                </c:pt>
                <c:pt idx="13804">
                  <c:v>7992.7976820000003</c:v>
                </c:pt>
                <c:pt idx="13805">
                  <c:v>7996.9563619999999</c:v>
                </c:pt>
                <c:pt idx="13806">
                  <c:v>7992.4126189999997</c:v>
                </c:pt>
                <c:pt idx="13807">
                  <c:v>7993.7218329999996</c:v>
                </c:pt>
                <c:pt idx="13808">
                  <c:v>7996.8023370000001</c:v>
                </c:pt>
                <c:pt idx="13809">
                  <c:v>7996.4172740000004</c:v>
                </c:pt>
                <c:pt idx="13810">
                  <c:v>7995.8011729999998</c:v>
                </c:pt>
                <c:pt idx="13811">
                  <c:v>7997.5724620000001</c:v>
                </c:pt>
                <c:pt idx="13812">
                  <c:v>7993.490796</c:v>
                </c:pt>
                <c:pt idx="13813">
                  <c:v>7993.7988459999997</c:v>
                </c:pt>
                <c:pt idx="13814">
                  <c:v>7999.1127139999999</c:v>
                </c:pt>
                <c:pt idx="13815">
                  <c:v>7991.1804179999999</c:v>
                </c:pt>
                <c:pt idx="13816">
                  <c:v>7990.8723680000003</c:v>
                </c:pt>
                <c:pt idx="13817">
                  <c:v>7985.481487</c:v>
                </c:pt>
                <c:pt idx="13818">
                  <c:v>7994.491959</c:v>
                </c:pt>
                <c:pt idx="13819">
                  <c:v>7993.1057330000003</c:v>
                </c:pt>
                <c:pt idx="13820">
                  <c:v>8001.8081540000003</c:v>
                </c:pt>
                <c:pt idx="13821">
                  <c:v>8000.036865</c:v>
                </c:pt>
                <c:pt idx="13822">
                  <c:v>8001.9621790000001</c:v>
                </c:pt>
                <c:pt idx="13823">
                  <c:v>7995.647148</c:v>
                </c:pt>
                <c:pt idx="13824">
                  <c:v>7997.7264880000002</c:v>
                </c:pt>
                <c:pt idx="13825">
                  <c:v>8000.5759529999996</c:v>
                </c:pt>
                <c:pt idx="13826">
                  <c:v>7997.1873990000004</c:v>
                </c:pt>
                <c:pt idx="13827">
                  <c:v>8002.6552929999998</c:v>
                </c:pt>
                <c:pt idx="13828">
                  <c:v>8001.7311419999996</c:v>
                </c:pt>
                <c:pt idx="13829">
                  <c:v>8001.115041</c:v>
                </c:pt>
                <c:pt idx="13830">
                  <c:v>8000.9610160000002</c:v>
                </c:pt>
                <c:pt idx="13831">
                  <c:v>7997.8035</c:v>
                </c:pt>
                <c:pt idx="13832">
                  <c:v>8000.8069910000004</c:v>
                </c:pt>
                <c:pt idx="13833">
                  <c:v>8000.4219279999998</c:v>
                </c:pt>
                <c:pt idx="13834">
                  <c:v>8001.6541289999996</c:v>
                </c:pt>
                <c:pt idx="13835">
                  <c:v>8005.7357959999999</c:v>
                </c:pt>
                <c:pt idx="13836">
                  <c:v>8001.4230909999997</c:v>
                </c:pt>
                <c:pt idx="13837">
                  <c:v>8000.8069910000004</c:v>
                </c:pt>
                <c:pt idx="13838">
                  <c:v>7999.6518020000003</c:v>
                </c:pt>
                <c:pt idx="13839">
                  <c:v>8005.8128079999997</c:v>
                </c:pt>
                <c:pt idx="13840">
                  <c:v>7996.4172740000004</c:v>
                </c:pt>
                <c:pt idx="13841">
                  <c:v>7999.0357009999998</c:v>
                </c:pt>
                <c:pt idx="13842">
                  <c:v>7996.8793489999998</c:v>
                </c:pt>
                <c:pt idx="13843">
                  <c:v>7996.8793489999998</c:v>
                </c:pt>
                <c:pt idx="13844">
                  <c:v>7996.6483109999999</c:v>
                </c:pt>
                <c:pt idx="13845">
                  <c:v>8002.0391920000002</c:v>
                </c:pt>
                <c:pt idx="13846">
                  <c:v>7996.9563619999999</c:v>
                </c:pt>
                <c:pt idx="13847">
                  <c:v>7995.8011729999998</c:v>
                </c:pt>
                <c:pt idx="13848">
                  <c:v>7991.8735310000002</c:v>
                </c:pt>
                <c:pt idx="13849">
                  <c:v>7992.335607</c:v>
                </c:pt>
                <c:pt idx="13850">
                  <c:v>7993.7218329999996</c:v>
                </c:pt>
                <c:pt idx="13851">
                  <c:v>7992.0275570000003</c:v>
                </c:pt>
                <c:pt idx="13852">
                  <c:v>7993.0287200000002</c:v>
                </c:pt>
                <c:pt idx="13853">
                  <c:v>7990.3332799999998</c:v>
                </c:pt>
                <c:pt idx="13854">
                  <c:v>7994.1068960000002</c:v>
                </c:pt>
                <c:pt idx="13855">
                  <c:v>7992.2585939999999</c:v>
                </c:pt>
                <c:pt idx="13856">
                  <c:v>7993.1827450000001</c:v>
                </c:pt>
                <c:pt idx="13857">
                  <c:v>7989.3321159999996</c:v>
                </c:pt>
                <c:pt idx="13858">
                  <c:v>7988.6390030000002</c:v>
                </c:pt>
                <c:pt idx="13859">
                  <c:v>7992.0275570000003</c:v>
                </c:pt>
                <c:pt idx="13860">
                  <c:v>7991.8735310000002</c:v>
                </c:pt>
                <c:pt idx="13861">
                  <c:v>7992.4896319999998</c:v>
                </c:pt>
                <c:pt idx="13862">
                  <c:v>7993.7218329999996</c:v>
                </c:pt>
                <c:pt idx="13863">
                  <c:v>8000.1138769999998</c:v>
                </c:pt>
                <c:pt idx="13864">
                  <c:v>7999.7288150000004</c:v>
                </c:pt>
                <c:pt idx="13865">
                  <c:v>8000.9610160000002</c:v>
                </c:pt>
                <c:pt idx="13866">
                  <c:v>8002.6552929999998</c:v>
                </c:pt>
                <c:pt idx="13867">
                  <c:v>8000.8840030000001</c:v>
                </c:pt>
                <c:pt idx="13868">
                  <c:v>8003.579444</c:v>
                </c:pt>
                <c:pt idx="13869">
                  <c:v>7998.4966130000003</c:v>
                </c:pt>
                <c:pt idx="13870">
                  <c:v>7999.5747890000002</c:v>
                </c:pt>
                <c:pt idx="13871">
                  <c:v>7998.6506380000001</c:v>
                </c:pt>
                <c:pt idx="13872">
                  <c:v>8000.1908899999999</c:v>
                </c:pt>
                <c:pt idx="13873">
                  <c:v>7998.8046640000002</c:v>
                </c:pt>
                <c:pt idx="13874">
                  <c:v>7999.5747890000002</c:v>
                </c:pt>
                <c:pt idx="13875">
                  <c:v>8000.7299780000003</c:v>
                </c:pt>
                <c:pt idx="13876">
                  <c:v>8000.3449149999997</c:v>
                </c:pt>
                <c:pt idx="13877">
                  <c:v>8000.8069910000004</c:v>
                </c:pt>
                <c:pt idx="13878">
                  <c:v>7998.2655759999998</c:v>
                </c:pt>
                <c:pt idx="13879">
                  <c:v>7998.4196009999996</c:v>
                </c:pt>
                <c:pt idx="13880">
                  <c:v>8003.271393</c:v>
                </c:pt>
                <c:pt idx="13881">
                  <c:v>7999.5747890000002</c:v>
                </c:pt>
                <c:pt idx="13882">
                  <c:v>8000.1908899999999</c:v>
                </c:pt>
                <c:pt idx="13883">
                  <c:v>8003.1173680000002</c:v>
                </c:pt>
                <c:pt idx="13884">
                  <c:v>7998.6506380000001</c:v>
                </c:pt>
                <c:pt idx="13885">
                  <c:v>7995.8011729999998</c:v>
                </c:pt>
                <c:pt idx="13886">
                  <c:v>7993.2597580000001</c:v>
                </c:pt>
                <c:pt idx="13887">
                  <c:v>7991.9505440000003</c:v>
                </c:pt>
                <c:pt idx="13888">
                  <c:v>7992.5666449999999</c:v>
                </c:pt>
                <c:pt idx="13889">
                  <c:v>7990.7183429999995</c:v>
                </c:pt>
                <c:pt idx="13890">
                  <c:v>7989.2551039999998</c:v>
                </c:pt>
                <c:pt idx="13891">
                  <c:v>7991.7195060000004</c:v>
                </c:pt>
                <c:pt idx="13892">
                  <c:v>7991.8735310000002</c:v>
                </c:pt>
                <c:pt idx="13893">
                  <c:v>7990.7183429999995</c:v>
                </c:pt>
                <c:pt idx="13894">
                  <c:v>7988.3309529999997</c:v>
                </c:pt>
                <c:pt idx="13895">
                  <c:v>7991.4114559999998</c:v>
                </c:pt>
                <c:pt idx="13896">
                  <c:v>7990.1022419999999</c:v>
                </c:pt>
                <c:pt idx="13897">
                  <c:v>7989.871204</c:v>
                </c:pt>
                <c:pt idx="13898">
                  <c:v>7989.9482170000001</c:v>
                </c:pt>
                <c:pt idx="13899">
                  <c:v>7991.7195060000004</c:v>
                </c:pt>
                <c:pt idx="13900">
                  <c:v>7990.94938</c:v>
                </c:pt>
                <c:pt idx="13901">
                  <c:v>7990.7183429999995</c:v>
                </c:pt>
                <c:pt idx="13902">
                  <c:v>7992.7976820000003</c:v>
                </c:pt>
                <c:pt idx="13903">
                  <c:v>7988.4079650000003</c:v>
                </c:pt>
                <c:pt idx="13904">
                  <c:v>7987.2527769999997</c:v>
                </c:pt>
                <c:pt idx="13905">
                  <c:v>7993.9528710000004</c:v>
                </c:pt>
                <c:pt idx="13906">
                  <c:v>7994.0298839999996</c:v>
                </c:pt>
                <c:pt idx="13907">
                  <c:v>7993.3367699999999</c:v>
                </c:pt>
                <c:pt idx="13908">
                  <c:v>7995.0310470000004</c:v>
                </c:pt>
                <c:pt idx="13909">
                  <c:v>7994.7229969999999</c:v>
                </c:pt>
                <c:pt idx="13910">
                  <c:v>7994.7229969999999</c:v>
                </c:pt>
                <c:pt idx="13911">
                  <c:v>7996.8023370000001</c:v>
                </c:pt>
                <c:pt idx="13912">
                  <c:v>7994.568972</c:v>
                </c:pt>
                <c:pt idx="13913">
                  <c:v>7995.2620850000003</c:v>
                </c:pt>
                <c:pt idx="13914">
                  <c:v>7995.8781859999999</c:v>
                </c:pt>
                <c:pt idx="13915">
                  <c:v>7995.7241599999998</c:v>
                </c:pt>
                <c:pt idx="13916">
                  <c:v>7995.7241599999998</c:v>
                </c:pt>
                <c:pt idx="13917">
                  <c:v>7995.7241599999998</c:v>
                </c:pt>
                <c:pt idx="13918">
                  <c:v>7994.3379340000001</c:v>
                </c:pt>
                <c:pt idx="13919">
                  <c:v>7996.2632480000002</c:v>
                </c:pt>
                <c:pt idx="13920">
                  <c:v>7996.725324</c:v>
                </c:pt>
                <c:pt idx="13921">
                  <c:v>7996.6483109999999</c:v>
                </c:pt>
                <c:pt idx="13922">
                  <c:v>7993.490796</c:v>
                </c:pt>
                <c:pt idx="13923">
                  <c:v>7996.8793489999998</c:v>
                </c:pt>
                <c:pt idx="13924">
                  <c:v>7999.7288150000004</c:v>
                </c:pt>
                <c:pt idx="13925">
                  <c:v>8007.5840980000003</c:v>
                </c:pt>
                <c:pt idx="13926">
                  <c:v>8009.3553869999996</c:v>
                </c:pt>
                <c:pt idx="13927">
                  <c:v>8009.8944750000001</c:v>
                </c:pt>
                <c:pt idx="13928">
                  <c:v>8009.7404500000002</c:v>
                </c:pt>
                <c:pt idx="13929">
                  <c:v>8013.2830290000002</c:v>
                </c:pt>
                <c:pt idx="13930">
                  <c:v>8013.2060160000001</c:v>
                </c:pt>
                <c:pt idx="13931">
                  <c:v>8012.050827</c:v>
                </c:pt>
                <c:pt idx="13932">
                  <c:v>8013.8221169999997</c:v>
                </c:pt>
                <c:pt idx="13933">
                  <c:v>8014.2841920000001</c:v>
                </c:pt>
                <c:pt idx="13934">
                  <c:v>8014.4382169999999</c:v>
                </c:pt>
                <c:pt idx="13935">
                  <c:v>8015.593406</c:v>
                </c:pt>
                <c:pt idx="13936">
                  <c:v>8014.8232799999996</c:v>
                </c:pt>
                <c:pt idx="13937">
                  <c:v>8013.2060160000001</c:v>
                </c:pt>
                <c:pt idx="13938">
                  <c:v>8010.7416139999996</c:v>
                </c:pt>
                <c:pt idx="13939">
                  <c:v>8015.5163929999999</c:v>
                </c:pt>
                <c:pt idx="13940">
                  <c:v>8013.3600409999999</c:v>
                </c:pt>
                <c:pt idx="13941">
                  <c:v>8014.8232799999996</c:v>
                </c:pt>
                <c:pt idx="13942">
                  <c:v>8017.1336579999997</c:v>
                </c:pt>
                <c:pt idx="13943">
                  <c:v>8012.4358899999997</c:v>
                </c:pt>
                <c:pt idx="13944">
                  <c:v>8011.8197899999996</c:v>
                </c:pt>
                <c:pt idx="13945">
                  <c:v>8014.51523</c:v>
                </c:pt>
                <c:pt idx="13946">
                  <c:v>8010.8186260000002</c:v>
                </c:pt>
                <c:pt idx="13947">
                  <c:v>8006.890985</c:v>
                </c:pt>
                <c:pt idx="13948">
                  <c:v>8005.7357959999999</c:v>
                </c:pt>
                <c:pt idx="13949">
                  <c:v>8004.7346319999997</c:v>
                </c:pt>
                <c:pt idx="13950">
                  <c:v>8006.6599470000001</c:v>
                </c:pt>
                <c:pt idx="13951">
                  <c:v>8003.6564559999997</c:v>
                </c:pt>
                <c:pt idx="13952">
                  <c:v>8007.5840980000003</c:v>
                </c:pt>
                <c:pt idx="13953">
                  <c:v>8007.2760470000003</c:v>
                </c:pt>
                <c:pt idx="13954">
                  <c:v>8007.5070850000002</c:v>
                </c:pt>
                <c:pt idx="13955">
                  <c:v>8010.8186260000002</c:v>
                </c:pt>
                <c:pt idx="13956">
                  <c:v>8007.969161</c:v>
                </c:pt>
                <c:pt idx="13957">
                  <c:v>8009.6634370000002</c:v>
                </c:pt>
                <c:pt idx="13958">
                  <c:v>8005.7357959999999</c:v>
                </c:pt>
                <c:pt idx="13959">
                  <c:v>8010.6646010000004</c:v>
                </c:pt>
                <c:pt idx="13960">
                  <c:v>8009.2783740000004</c:v>
                </c:pt>
                <c:pt idx="13961">
                  <c:v>8008.2772109999996</c:v>
                </c:pt>
                <c:pt idx="13962">
                  <c:v>8007.1990349999996</c:v>
                </c:pt>
                <c:pt idx="13963">
                  <c:v>8007.969161</c:v>
                </c:pt>
                <c:pt idx="13964">
                  <c:v>8003.579444</c:v>
                </c:pt>
                <c:pt idx="13965">
                  <c:v>8001.1920540000001</c:v>
                </c:pt>
                <c:pt idx="13966">
                  <c:v>8004.2725570000002</c:v>
                </c:pt>
                <c:pt idx="13967">
                  <c:v>8002.193217</c:v>
                </c:pt>
                <c:pt idx="13968">
                  <c:v>7995.4161100000001</c:v>
                </c:pt>
                <c:pt idx="13969">
                  <c:v>7992.8746950000004</c:v>
                </c:pt>
                <c:pt idx="13970">
                  <c:v>7991.1804179999999</c:v>
                </c:pt>
                <c:pt idx="13971">
                  <c:v>7991.4114559999998</c:v>
                </c:pt>
                <c:pt idx="13972">
                  <c:v>7986.0975879999996</c:v>
                </c:pt>
                <c:pt idx="13973">
                  <c:v>7992.1045690000001</c:v>
                </c:pt>
                <c:pt idx="13974">
                  <c:v>7989.9482170000001</c:v>
                </c:pt>
                <c:pt idx="13975">
                  <c:v>7996.6483109999999</c:v>
                </c:pt>
                <c:pt idx="13976">
                  <c:v>7995.0310470000004</c:v>
                </c:pt>
                <c:pt idx="13977">
                  <c:v>7994.568972</c:v>
                </c:pt>
                <c:pt idx="13978">
                  <c:v>7996.3402610000003</c:v>
                </c:pt>
                <c:pt idx="13979">
                  <c:v>7992.1815820000002</c:v>
                </c:pt>
                <c:pt idx="13980">
                  <c:v>7991.0263930000001</c:v>
                </c:pt>
                <c:pt idx="13981">
                  <c:v>7994.6459839999998</c:v>
                </c:pt>
                <c:pt idx="13982">
                  <c:v>7990.8723680000003</c:v>
                </c:pt>
                <c:pt idx="13983">
                  <c:v>7990.5643179999997</c:v>
                </c:pt>
                <c:pt idx="13984">
                  <c:v>7990.4102919999996</c:v>
                </c:pt>
                <c:pt idx="13985">
                  <c:v>7994.3379340000001</c:v>
                </c:pt>
                <c:pt idx="13986">
                  <c:v>7992.0275570000003</c:v>
                </c:pt>
                <c:pt idx="13987">
                  <c:v>7992.335607</c:v>
                </c:pt>
                <c:pt idx="13988">
                  <c:v>7995.7241599999998</c:v>
                </c:pt>
                <c:pt idx="13989">
                  <c:v>7990.5643179999997</c:v>
                </c:pt>
                <c:pt idx="13990">
                  <c:v>7997.4184370000003</c:v>
                </c:pt>
                <c:pt idx="13991">
                  <c:v>7999.4207640000004</c:v>
                </c:pt>
                <c:pt idx="13992">
                  <c:v>8000.9610160000002</c:v>
                </c:pt>
                <c:pt idx="13993">
                  <c:v>8000.8069910000004</c:v>
                </c:pt>
                <c:pt idx="13994">
                  <c:v>8002.2702300000001</c:v>
                </c:pt>
                <c:pt idx="13995">
                  <c:v>8000.4989400000004</c:v>
                </c:pt>
                <c:pt idx="13996">
                  <c:v>7995.9551979999997</c:v>
                </c:pt>
                <c:pt idx="13997">
                  <c:v>7997.9575249999998</c:v>
                </c:pt>
                <c:pt idx="13998">
                  <c:v>7993.5678079999998</c:v>
                </c:pt>
                <c:pt idx="13999">
                  <c:v>7994.8770219999997</c:v>
                </c:pt>
                <c:pt idx="14000">
                  <c:v>7996.725324</c:v>
                </c:pt>
                <c:pt idx="14001">
                  <c:v>7993.7988459999997</c:v>
                </c:pt>
                <c:pt idx="14002">
                  <c:v>7995.647148</c:v>
                </c:pt>
                <c:pt idx="14003">
                  <c:v>7996.9563619999999</c:v>
                </c:pt>
                <c:pt idx="14004">
                  <c:v>7998.2655759999998</c:v>
                </c:pt>
                <c:pt idx="14005">
                  <c:v>7999.959852</c:v>
                </c:pt>
                <c:pt idx="14006">
                  <c:v>7995.5701349999999</c:v>
                </c:pt>
                <c:pt idx="14007">
                  <c:v>7998.4196009999996</c:v>
                </c:pt>
                <c:pt idx="14008">
                  <c:v>7998.1885629999997</c:v>
                </c:pt>
                <c:pt idx="14009">
                  <c:v>8005.1967080000004</c:v>
                </c:pt>
                <c:pt idx="14010">
                  <c:v>8011.8197899999996</c:v>
                </c:pt>
                <c:pt idx="14011">
                  <c:v>8015.0543180000004</c:v>
                </c:pt>
                <c:pt idx="14012">
                  <c:v>8021.5233749999998</c:v>
                </c:pt>
                <c:pt idx="14013">
                  <c:v>8021.9854500000001</c:v>
                </c:pt>
                <c:pt idx="14014">
                  <c:v>8018.1348209999996</c:v>
                </c:pt>
                <c:pt idx="14015">
                  <c:v>8021.9084380000004</c:v>
                </c:pt>
                <c:pt idx="14016">
                  <c:v>8020.9842870000002</c:v>
                </c:pt>
                <c:pt idx="14017">
                  <c:v>8018.6739090000001</c:v>
                </c:pt>
                <c:pt idx="14018">
                  <c:v>8017.9037829999997</c:v>
                </c:pt>
                <c:pt idx="14019">
                  <c:v>8021.2153239999998</c:v>
                </c:pt>
                <c:pt idx="14020">
                  <c:v>8020.9072740000001</c:v>
                </c:pt>
                <c:pt idx="14021">
                  <c:v>8019.9061110000002</c:v>
                </c:pt>
                <c:pt idx="14022">
                  <c:v>8022.2935010000001</c:v>
                </c:pt>
                <c:pt idx="14023">
                  <c:v>8022.2935010000001</c:v>
                </c:pt>
                <c:pt idx="14024">
                  <c:v>8024.6038779999999</c:v>
                </c:pt>
                <c:pt idx="14025">
                  <c:v>8018.7509220000002</c:v>
                </c:pt>
                <c:pt idx="14026">
                  <c:v>8022.7555759999996</c:v>
                </c:pt>
                <c:pt idx="14027">
                  <c:v>8017.3646950000002</c:v>
                </c:pt>
                <c:pt idx="14028">
                  <c:v>8016.8256069999998</c:v>
                </c:pt>
                <c:pt idx="14029">
                  <c:v>8017.3646950000002</c:v>
                </c:pt>
                <c:pt idx="14030">
                  <c:v>8015.593406</c:v>
                </c:pt>
                <c:pt idx="14031">
                  <c:v>8018.904947</c:v>
                </c:pt>
                <c:pt idx="14032">
                  <c:v>8017.7497579999999</c:v>
                </c:pt>
                <c:pt idx="14033">
                  <c:v>8014.51523</c:v>
                </c:pt>
                <c:pt idx="14034">
                  <c:v>8016.6715819999999</c:v>
                </c:pt>
                <c:pt idx="14035">
                  <c:v>8013.9761420000004</c:v>
                </c:pt>
                <c:pt idx="14036">
                  <c:v>8015.1313309999996</c:v>
                </c:pt>
                <c:pt idx="14037">
                  <c:v>8015.2083430000002</c:v>
                </c:pt>
                <c:pt idx="14038">
                  <c:v>8014.51523</c:v>
                </c:pt>
                <c:pt idx="14039">
                  <c:v>8013.5910789999998</c:v>
                </c:pt>
                <c:pt idx="14040">
                  <c:v>8015.0543180000004</c:v>
                </c:pt>
                <c:pt idx="14041">
                  <c:v>8011.5887519999997</c:v>
                </c:pt>
                <c:pt idx="14042">
                  <c:v>8009.5094120000003</c:v>
                </c:pt>
                <c:pt idx="14043">
                  <c:v>8004.5806069999999</c:v>
                </c:pt>
                <c:pt idx="14044">
                  <c:v>8007.1990349999996</c:v>
                </c:pt>
                <c:pt idx="14045">
                  <c:v>8006.6599470000001</c:v>
                </c:pt>
                <c:pt idx="14046">
                  <c:v>8007.0450099999998</c:v>
                </c:pt>
                <c:pt idx="14047">
                  <c:v>8004.9656699999996</c:v>
                </c:pt>
                <c:pt idx="14048">
                  <c:v>8007.1220219999996</c:v>
                </c:pt>
                <c:pt idx="14049">
                  <c:v>8004.1955440000002</c:v>
                </c:pt>
                <c:pt idx="14050">
                  <c:v>7999.959852</c:v>
                </c:pt>
                <c:pt idx="14051">
                  <c:v>8000.8069910000004</c:v>
                </c:pt>
                <c:pt idx="14052">
                  <c:v>8002.1162050000003</c:v>
                </c:pt>
                <c:pt idx="14053">
                  <c:v>7998.6506380000001</c:v>
                </c:pt>
                <c:pt idx="14054">
                  <c:v>7990.1022419999999</c:v>
                </c:pt>
                <c:pt idx="14055">
                  <c:v>7990.5643179999997</c:v>
                </c:pt>
                <c:pt idx="14056">
                  <c:v>7993.3367699999999</c:v>
                </c:pt>
                <c:pt idx="14057">
                  <c:v>7995.7241599999998</c:v>
                </c:pt>
                <c:pt idx="14058">
                  <c:v>7992.6436569999996</c:v>
                </c:pt>
                <c:pt idx="14059">
                  <c:v>7992.5666449999999</c:v>
                </c:pt>
                <c:pt idx="14060">
                  <c:v>7990.6413300000004</c:v>
                </c:pt>
                <c:pt idx="14061">
                  <c:v>7990.4102919999996</c:v>
                </c:pt>
                <c:pt idx="14062">
                  <c:v>7991.1034060000002</c:v>
                </c:pt>
                <c:pt idx="14063">
                  <c:v>7986.7136890000002</c:v>
                </c:pt>
                <c:pt idx="14064">
                  <c:v>7990.2562669999998</c:v>
                </c:pt>
                <c:pt idx="14065">
                  <c:v>7991.7195060000004</c:v>
                </c:pt>
                <c:pt idx="14066">
                  <c:v>7990.8723680000003</c:v>
                </c:pt>
                <c:pt idx="14067">
                  <c:v>7993.413783</c:v>
                </c:pt>
                <c:pt idx="14068">
                  <c:v>7994.2609210000001</c:v>
                </c:pt>
                <c:pt idx="14069">
                  <c:v>7994.8000089999996</c:v>
                </c:pt>
                <c:pt idx="14070">
                  <c:v>7994.0298839999996</c:v>
                </c:pt>
                <c:pt idx="14071">
                  <c:v>7994.2609210000001</c:v>
                </c:pt>
                <c:pt idx="14072">
                  <c:v>7991.257431</c:v>
                </c:pt>
                <c:pt idx="14073">
                  <c:v>7998.5736260000003</c:v>
                </c:pt>
                <c:pt idx="14074">
                  <c:v>7998.1885629999997</c:v>
                </c:pt>
                <c:pt idx="14075">
                  <c:v>7995.2620850000003</c:v>
                </c:pt>
                <c:pt idx="14076">
                  <c:v>7996.5712990000002</c:v>
                </c:pt>
                <c:pt idx="14077">
                  <c:v>7997.2644120000004</c:v>
                </c:pt>
                <c:pt idx="14078">
                  <c:v>8000.036865</c:v>
                </c:pt>
                <c:pt idx="14079">
                  <c:v>8000.3449149999997</c:v>
                </c:pt>
                <c:pt idx="14080">
                  <c:v>8001.8081540000003</c:v>
                </c:pt>
                <c:pt idx="14081">
                  <c:v>8003.9645060000003</c:v>
                </c:pt>
                <c:pt idx="14082">
                  <c:v>8002.4242549999999</c:v>
                </c:pt>
                <c:pt idx="14083">
                  <c:v>8000.8069910000004</c:v>
                </c:pt>
                <c:pt idx="14084">
                  <c:v>8002.3472419999998</c:v>
                </c:pt>
                <c:pt idx="14085">
                  <c:v>8004.5035950000001</c:v>
                </c:pt>
                <c:pt idx="14086">
                  <c:v>8005.2737200000001</c:v>
                </c:pt>
                <c:pt idx="14087">
                  <c:v>8005.8128079999997</c:v>
                </c:pt>
                <c:pt idx="14088">
                  <c:v>8002.3472419999998</c:v>
                </c:pt>
                <c:pt idx="14089">
                  <c:v>8002.7323050000005</c:v>
                </c:pt>
                <c:pt idx="14090">
                  <c:v>8000.3449149999997</c:v>
                </c:pt>
                <c:pt idx="14091">
                  <c:v>7996.4172740000004</c:v>
                </c:pt>
                <c:pt idx="14092">
                  <c:v>7998.7276510000002</c:v>
                </c:pt>
                <c:pt idx="14093">
                  <c:v>7994.4149470000002</c:v>
                </c:pt>
                <c:pt idx="14094">
                  <c:v>7998.4196009999996</c:v>
                </c:pt>
                <c:pt idx="14095">
                  <c:v>8000.7299780000003</c:v>
                </c:pt>
                <c:pt idx="14096">
                  <c:v>7996.5712990000002</c:v>
                </c:pt>
                <c:pt idx="14097">
                  <c:v>7997.3414249999996</c:v>
                </c:pt>
                <c:pt idx="14098">
                  <c:v>7994.9540349999997</c:v>
                </c:pt>
                <c:pt idx="14099">
                  <c:v>7991.1034060000002</c:v>
                </c:pt>
                <c:pt idx="14100">
                  <c:v>7992.6436569999996</c:v>
                </c:pt>
                <c:pt idx="14101">
                  <c:v>7995.3390980000004</c:v>
                </c:pt>
                <c:pt idx="14102">
                  <c:v>7994.491959</c:v>
                </c:pt>
                <c:pt idx="14103">
                  <c:v>7995.2620850000003</c:v>
                </c:pt>
                <c:pt idx="14104">
                  <c:v>7997.2644120000004</c:v>
                </c:pt>
                <c:pt idx="14105">
                  <c:v>7995.1080599999996</c:v>
                </c:pt>
                <c:pt idx="14106">
                  <c:v>7994.9540349999997</c:v>
                </c:pt>
                <c:pt idx="14107">
                  <c:v>7992.8746950000004</c:v>
                </c:pt>
                <c:pt idx="14108">
                  <c:v>7990.7953550000002</c:v>
                </c:pt>
                <c:pt idx="14109">
                  <c:v>7992.7206699999997</c:v>
                </c:pt>
                <c:pt idx="14110">
                  <c:v>7991.1034060000002</c:v>
                </c:pt>
                <c:pt idx="14111">
                  <c:v>7994.2609210000001</c:v>
                </c:pt>
                <c:pt idx="14112">
                  <c:v>7996.1862359999996</c:v>
                </c:pt>
                <c:pt idx="14113">
                  <c:v>7993.5678079999998</c:v>
                </c:pt>
                <c:pt idx="14114">
                  <c:v>7995.7241599999998</c:v>
                </c:pt>
                <c:pt idx="14115">
                  <c:v>7992.6436569999996</c:v>
                </c:pt>
                <c:pt idx="14116">
                  <c:v>7993.7218329999996</c:v>
                </c:pt>
                <c:pt idx="14117">
                  <c:v>7996.9563619999999</c:v>
                </c:pt>
                <c:pt idx="14118">
                  <c:v>7992.1815820000002</c:v>
                </c:pt>
                <c:pt idx="14119">
                  <c:v>8000.1908899999999</c:v>
                </c:pt>
                <c:pt idx="14120">
                  <c:v>8003.0403560000004</c:v>
                </c:pt>
                <c:pt idx="14121">
                  <c:v>8000.4219279999998</c:v>
                </c:pt>
                <c:pt idx="14122">
                  <c:v>7999.959852</c:v>
                </c:pt>
                <c:pt idx="14123">
                  <c:v>7999.7288150000004</c:v>
                </c:pt>
                <c:pt idx="14124">
                  <c:v>7997.3414249999996</c:v>
                </c:pt>
                <c:pt idx="14125">
                  <c:v>7996.8023370000001</c:v>
                </c:pt>
                <c:pt idx="14126">
                  <c:v>7998.1115499999996</c:v>
                </c:pt>
                <c:pt idx="14127">
                  <c:v>7997.2644120000004</c:v>
                </c:pt>
                <c:pt idx="14128">
                  <c:v>7995.1850720000002</c:v>
                </c:pt>
                <c:pt idx="14129">
                  <c:v>7997.8805130000001</c:v>
                </c:pt>
                <c:pt idx="14130">
                  <c:v>7996.5712990000002</c:v>
                </c:pt>
                <c:pt idx="14131">
                  <c:v>7997.3414249999996</c:v>
                </c:pt>
                <c:pt idx="14132">
                  <c:v>7996.6483109999999</c:v>
                </c:pt>
                <c:pt idx="14133">
                  <c:v>7997.8805130000001</c:v>
                </c:pt>
                <c:pt idx="14134">
                  <c:v>8000.7299780000003</c:v>
                </c:pt>
                <c:pt idx="14135">
                  <c:v>8000.1138769999998</c:v>
                </c:pt>
                <c:pt idx="14136">
                  <c:v>8000.3449149999997</c:v>
                </c:pt>
                <c:pt idx="14137">
                  <c:v>8001.2690659999998</c:v>
                </c:pt>
                <c:pt idx="14138">
                  <c:v>8008.739286</c:v>
                </c:pt>
                <c:pt idx="14139">
                  <c:v>8010.8186260000002</c:v>
                </c:pt>
                <c:pt idx="14140">
                  <c:v>8016.0554819999998</c:v>
                </c:pt>
                <c:pt idx="14141">
                  <c:v>8015.4393810000001</c:v>
                </c:pt>
                <c:pt idx="14142">
                  <c:v>8011.3577139999998</c:v>
                </c:pt>
                <c:pt idx="14143">
                  <c:v>8012.8209530000004</c:v>
                </c:pt>
                <c:pt idx="14144">
                  <c:v>8011.2036889999999</c:v>
                </c:pt>
                <c:pt idx="14145">
                  <c:v>8015.2083430000002</c:v>
                </c:pt>
                <c:pt idx="14146">
                  <c:v>8012.6669279999996</c:v>
                </c:pt>
                <c:pt idx="14147">
                  <c:v>8011.0496640000001</c:v>
                </c:pt>
                <c:pt idx="14148">
                  <c:v>8014.7462679999999</c:v>
                </c:pt>
                <c:pt idx="14149">
                  <c:v>8013.3600409999999</c:v>
                </c:pt>
                <c:pt idx="14150">
                  <c:v>8011.2036889999999</c:v>
                </c:pt>
                <c:pt idx="14151">
                  <c:v>8015.0543180000004</c:v>
                </c:pt>
                <c:pt idx="14152">
                  <c:v>8015.1313309999996</c:v>
                </c:pt>
                <c:pt idx="14153">
                  <c:v>8009.4323999999997</c:v>
                </c:pt>
                <c:pt idx="14154">
                  <c:v>8011.280702</c:v>
                </c:pt>
                <c:pt idx="14155">
                  <c:v>8012.2818649999999</c:v>
                </c:pt>
                <c:pt idx="14156">
                  <c:v>8013.0519910000003</c:v>
                </c:pt>
                <c:pt idx="14157">
                  <c:v>8011.5887519999997</c:v>
                </c:pt>
                <c:pt idx="14158">
                  <c:v>8014.8232799999996</c:v>
                </c:pt>
                <c:pt idx="14159">
                  <c:v>8011.3577139999998</c:v>
                </c:pt>
                <c:pt idx="14160">
                  <c:v>8016.1324940000004</c:v>
                </c:pt>
                <c:pt idx="14161">
                  <c:v>8011.4347269999998</c:v>
                </c:pt>
                <c:pt idx="14162">
                  <c:v>8006.0438459999996</c:v>
                </c:pt>
                <c:pt idx="14163">
                  <c:v>8004.8116449999998</c:v>
                </c:pt>
                <c:pt idx="14164">
                  <c:v>8006.582934</c:v>
                </c:pt>
                <c:pt idx="14165">
                  <c:v>8007.4300730000004</c:v>
                </c:pt>
                <c:pt idx="14166">
                  <c:v>8004.8116449999998</c:v>
                </c:pt>
                <c:pt idx="14167">
                  <c:v>8004.4265820000001</c:v>
                </c:pt>
                <c:pt idx="14168">
                  <c:v>8008.2001980000005</c:v>
                </c:pt>
                <c:pt idx="14169">
                  <c:v>8006.890985</c:v>
                </c:pt>
                <c:pt idx="14170">
                  <c:v>8005.1196950000003</c:v>
                </c:pt>
                <c:pt idx="14171">
                  <c:v>8005.1196950000003</c:v>
                </c:pt>
                <c:pt idx="14172">
                  <c:v>8006.9679969999997</c:v>
                </c:pt>
                <c:pt idx="14173">
                  <c:v>8010.8186260000002</c:v>
                </c:pt>
                <c:pt idx="14174">
                  <c:v>8013.2830290000002</c:v>
                </c:pt>
                <c:pt idx="14175">
                  <c:v>8010.8186260000002</c:v>
                </c:pt>
                <c:pt idx="14176">
                  <c:v>8012.4358899999997</c:v>
                </c:pt>
                <c:pt idx="14177">
                  <c:v>8011.7427770000004</c:v>
                </c:pt>
                <c:pt idx="14178">
                  <c:v>8009.2013619999998</c:v>
                </c:pt>
                <c:pt idx="14179">
                  <c:v>8005.4277460000003</c:v>
                </c:pt>
                <c:pt idx="14180">
                  <c:v>8005.2737200000001</c:v>
                </c:pt>
                <c:pt idx="14181">
                  <c:v>7992.7206699999997</c:v>
                </c:pt>
                <c:pt idx="14182">
                  <c:v>7996.6483109999999</c:v>
                </c:pt>
                <c:pt idx="14183">
                  <c:v>7993.1057330000003</c:v>
                </c:pt>
                <c:pt idx="14184">
                  <c:v>7991.9505440000003</c:v>
                </c:pt>
                <c:pt idx="14185">
                  <c:v>7994.1068960000002</c:v>
                </c:pt>
                <c:pt idx="14186">
                  <c:v>7994.9540349999997</c:v>
                </c:pt>
                <c:pt idx="14187">
                  <c:v>7990.4102919999996</c:v>
                </c:pt>
                <c:pt idx="14188">
                  <c:v>7989.7171790000002</c:v>
                </c:pt>
                <c:pt idx="14189">
                  <c:v>7989.101079</c:v>
                </c:pt>
                <c:pt idx="14190">
                  <c:v>7989.7941920000003</c:v>
                </c:pt>
                <c:pt idx="14191">
                  <c:v>7987.4068020000004</c:v>
                </c:pt>
                <c:pt idx="14192">
                  <c:v>7987.6378400000003</c:v>
                </c:pt>
                <c:pt idx="14193">
                  <c:v>7988.9470529999999</c:v>
                </c:pt>
                <c:pt idx="14194">
                  <c:v>7990.6413300000004</c:v>
                </c:pt>
                <c:pt idx="14195">
                  <c:v>7992.1815820000002</c:v>
                </c:pt>
                <c:pt idx="14196">
                  <c:v>7991.3344429999997</c:v>
                </c:pt>
                <c:pt idx="14197">
                  <c:v>7991.5654809999996</c:v>
                </c:pt>
                <c:pt idx="14198">
                  <c:v>7989.1780909999998</c:v>
                </c:pt>
                <c:pt idx="14199">
                  <c:v>7986.7136890000002</c:v>
                </c:pt>
                <c:pt idx="14200">
                  <c:v>7988.5619900000002</c:v>
                </c:pt>
                <c:pt idx="14201">
                  <c:v>7989.4091289999997</c:v>
                </c:pt>
                <c:pt idx="14202">
                  <c:v>7987.8688769999999</c:v>
                </c:pt>
                <c:pt idx="14203">
                  <c:v>7988.793028</c:v>
                </c:pt>
                <c:pt idx="14204">
                  <c:v>7987.8688769999999</c:v>
                </c:pt>
                <c:pt idx="14205">
                  <c:v>7989.0240659999999</c:v>
                </c:pt>
                <c:pt idx="14206">
                  <c:v>7992.2585939999999</c:v>
                </c:pt>
                <c:pt idx="14207">
                  <c:v>7997.5724620000001</c:v>
                </c:pt>
                <c:pt idx="14208">
                  <c:v>7996.4172740000004</c:v>
                </c:pt>
                <c:pt idx="14209">
                  <c:v>7996.9563619999999</c:v>
                </c:pt>
                <c:pt idx="14210">
                  <c:v>7997.2644120000004</c:v>
                </c:pt>
                <c:pt idx="14211">
                  <c:v>7996.8023370000001</c:v>
                </c:pt>
                <c:pt idx="14212">
                  <c:v>7996.4942860000001</c:v>
                </c:pt>
                <c:pt idx="14213">
                  <c:v>7994.4149470000002</c:v>
                </c:pt>
                <c:pt idx="14214">
                  <c:v>7996.2632480000002</c:v>
                </c:pt>
                <c:pt idx="14215">
                  <c:v>7997.3414249999996</c:v>
                </c:pt>
                <c:pt idx="14216">
                  <c:v>7995.3390980000004</c:v>
                </c:pt>
                <c:pt idx="14217">
                  <c:v>7996.3402610000003</c:v>
                </c:pt>
                <c:pt idx="14218">
                  <c:v>7997.0333739999996</c:v>
                </c:pt>
                <c:pt idx="14219">
                  <c:v>7998.1115499999996</c:v>
                </c:pt>
                <c:pt idx="14220">
                  <c:v>7997.7264880000002</c:v>
                </c:pt>
                <c:pt idx="14221">
                  <c:v>8001.4230909999997</c:v>
                </c:pt>
                <c:pt idx="14222">
                  <c:v>8003.8874939999996</c:v>
                </c:pt>
                <c:pt idx="14223">
                  <c:v>8006.6599470000001</c:v>
                </c:pt>
                <c:pt idx="14224">
                  <c:v>8011.3577139999998</c:v>
                </c:pt>
                <c:pt idx="14225">
                  <c:v>8013.0519910000003</c:v>
                </c:pt>
                <c:pt idx="14226">
                  <c:v>8013.6680919999999</c:v>
                </c:pt>
                <c:pt idx="14227">
                  <c:v>8013.5140659999997</c:v>
                </c:pt>
                <c:pt idx="14228">
                  <c:v>8013.2830290000002</c:v>
                </c:pt>
                <c:pt idx="14229">
                  <c:v>8012.7439409999997</c:v>
                </c:pt>
                <c:pt idx="14230">
                  <c:v>8013.0519910000003</c:v>
                </c:pt>
                <c:pt idx="14231">
                  <c:v>8011.5887519999997</c:v>
                </c:pt>
                <c:pt idx="14232">
                  <c:v>8013.0519910000003</c:v>
                </c:pt>
                <c:pt idx="14233">
                  <c:v>8012.8979660000005</c:v>
                </c:pt>
                <c:pt idx="14234">
                  <c:v>8010.5875880000003</c:v>
                </c:pt>
                <c:pt idx="14235">
                  <c:v>8012.1278400000001</c:v>
                </c:pt>
                <c:pt idx="14236">
                  <c:v>8014.9773050000003</c:v>
                </c:pt>
                <c:pt idx="14237">
                  <c:v>8011.8197899999996</c:v>
                </c:pt>
                <c:pt idx="14238">
                  <c:v>8011.3577139999998</c:v>
                </c:pt>
                <c:pt idx="14239">
                  <c:v>8008.2001980000005</c:v>
                </c:pt>
                <c:pt idx="14240">
                  <c:v>8010.8956390000003</c:v>
                </c:pt>
                <c:pt idx="14241">
                  <c:v>8013.129003</c:v>
                </c:pt>
                <c:pt idx="14242">
                  <c:v>8009.5864250000004</c:v>
                </c:pt>
                <c:pt idx="14243">
                  <c:v>8014.51523</c:v>
                </c:pt>
                <c:pt idx="14244">
                  <c:v>8010.125513</c:v>
                </c:pt>
                <c:pt idx="14245">
                  <c:v>8012.2048530000002</c:v>
                </c:pt>
                <c:pt idx="14246">
                  <c:v>8005.6587829999999</c:v>
                </c:pt>
                <c:pt idx="14247">
                  <c:v>8005.1967080000004</c:v>
                </c:pt>
                <c:pt idx="14248">
                  <c:v>8005.1196950000003</c:v>
                </c:pt>
                <c:pt idx="14249">
                  <c:v>8005.8128079999997</c:v>
                </c:pt>
                <c:pt idx="14250">
                  <c:v>8002.9633430000004</c:v>
                </c:pt>
                <c:pt idx="14251">
                  <c:v>8008.2001980000005</c:v>
                </c:pt>
                <c:pt idx="14252">
                  <c:v>8008.9703239999999</c:v>
                </c:pt>
                <c:pt idx="14253">
                  <c:v>8009.7404500000002</c:v>
                </c:pt>
                <c:pt idx="14254">
                  <c:v>8009.2013619999998</c:v>
                </c:pt>
                <c:pt idx="14255">
                  <c:v>8008.3542239999997</c:v>
                </c:pt>
                <c:pt idx="14256">
                  <c:v>8009.3553869999996</c:v>
                </c:pt>
                <c:pt idx="14257">
                  <c:v>8005.427745</c:v>
                </c:pt>
                <c:pt idx="14258">
                  <c:v>8006.9679969999997</c:v>
                </c:pt>
                <c:pt idx="14259">
                  <c:v>8005.6587829999999</c:v>
                </c:pt>
                <c:pt idx="14260">
                  <c:v>8003.9645060000003</c:v>
                </c:pt>
                <c:pt idx="14261">
                  <c:v>8005.427745</c:v>
                </c:pt>
                <c:pt idx="14262">
                  <c:v>8009.7404500000002</c:v>
                </c:pt>
                <c:pt idx="14263">
                  <c:v>8005.8128079999997</c:v>
                </c:pt>
                <c:pt idx="14264">
                  <c:v>8002.8093179999996</c:v>
                </c:pt>
                <c:pt idx="14265">
                  <c:v>7999.8058270000001</c:v>
                </c:pt>
                <c:pt idx="14266">
                  <c:v>7996.9563619999999</c:v>
                </c:pt>
                <c:pt idx="14267">
                  <c:v>7985.9435629999998</c:v>
                </c:pt>
                <c:pt idx="14268">
                  <c:v>7990.8723680000003</c:v>
                </c:pt>
                <c:pt idx="14269">
                  <c:v>7988.793028</c:v>
                </c:pt>
                <c:pt idx="14270">
                  <c:v>7992.4896319999998</c:v>
                </c:pt>
                <c:pt idx="14271">
                  <c:v>7988.9470529999999</c:v>
                </c:pt>
                <c:pt idx="14272">
                  <c:v>7991.3344429999997</c:v>
                </c:pt>
                <c:pt idx="14273">
                  <c:v>7992.1045690000001</c:v>
                </c:pt>
                <c:pt idx="14274">
                  <c:v>7989.4091289999997</c:v>
                </c:pt>
                <c:pt idx="14275">
                  <c:v>7991.5654809999996</c:v>
                </c:pt>
                <c:pt idx="14276">
                  <c:v>7987.8688769999999</c:v>
                </c:pt>
                <c:pt idx="14277">
                  <c:v>7991.4884689999999</c:v>
                </c:pt>
                <c:pt idx="14278">
                  <c:v>7985.6355119999998</c:v>
                </c:pt>
                <c:pt idx="14279">
                  <c:v>7990.5643179999997</c:v>
                </c:pt>
                <c:pt idx="14280">
                  <c:v>7992.7976820000003</c:v>
                </c:pt>
                <c:pt idx="14281">
                  <c:v>7990.0252300000002</c:v>
                </c:pt>
                <c:pt idx="14282">
                  <c:v>7991.7965190000004</c:v>
                </c:pt>
                <c:pt idx="14283">
                  <c:v>7993.2597580000001</c:v>
                </c:pt>
                <c:pt idx="14284">
                  <c:v>7985.6355119999998</c:v>
                </c:pt>
                <c:pt idx="14285">
                  <c:v>7989.1780909999998</c:v>
                </c:pt>
                <c:pt idx="14286">
                  <c:v>7994.568972</c:v>
                </c:pt>
                <c:pt idx="14287">
                  <c:v>7994.0298839999996</c:v>
                </c:pt>
                <c:pt idx="14288">
                  <c:v>7993.490796</c:v>
                </c:pt>
                <c:pt idx="14289">
                  <c:v>7996.0322109999997</c:v>
                </c:pt>
                <c:pt idx="14290">
                  <c:v>7995.1080599999996</c:v>
                </c:pt>
                <c:pt idx="14291">
                  <c:v>7993.8758589999998</c:v>
                </c:pt>
                <c:pt idx="14292">
                  <c:v>7995.0310470000004</c:v>
                </c:pt>
                <c:pt idx="14293">
                  <c:v>7993.5678079999998</c:v>
                </c:pt>
                <c:pt idx="14294">
                  <c:v>7991.4884689999999</c:v>
                </c:pt>
                <c:pt idx="14295">
                  <c:v>7996.3402610000003</c:v>
                </c:pt>
                <c:pt idx="14296">
                  <c:v>7996.4172740000004</c:v>
                </c:pt>
                <c:pt idx="14297">
                  <c:v>7991.9505440000003</c:v>
                </c:pt>
                <c:pt idx="14298">
                  <c:v>7990.8723680000003</c:v>
                </c:pt>
                <c:pt idx="14299">
                  <c:v>7991.4884689999999</c:v>
                </c:pt>
                <c:pt idx="14300">
                  <c:v>7990.5643179999997</c:v>
                </c:pt>
                <c:pt idx="14301">
                  <c:v>7993.7988459999997</c:v>
                </c:pt>
                <c:pt idx="14302">
                  <c:v>7994.6459839999998</c:v>
                </c:pt>
                <c:pt idx="14303">
                  <c:v>7991.1804179999999</c:v>
                </c:pt>
                <c:pt idx="14304">
                  <c:v>7994.491959</c:v>
                </c:pt>
                <c:pt idx="14305">
                  <c:v>7989.9482170000001</c:v>
                </c:pt>
                <c:pt idx="14306">
                  <c:v>7995.9551979999997</c:v>
                </c:pt>
                <c:pt idx="14307">
                  <c:v>7994.0298839999996</c:v>
                </c:pt>
                <c:pt idx="14308">
                  <c:v>7998.4966130000003</c:v>
                </c:pt>
                <c:pt idx="14309">
                  <c:v>8003.4254179999998</c:v>
                </c:pt>
                <c:pt idx="14310">
                  <c:v>8009.8174630000003</c:v>
                </c:pt>
                <c:pt idx="14311">
                  <c:v>8010.2795379999998</c:v>
                </c:pt>
                <c:pt idx="14312">
                  <c:v>8011.1266759999999</c:v>
                </c:pt>
                <c:pt idx="14313">
                  <c:v>8011.5117389999996</c:v>
                </c:pt>
                <c:pt idx="14314">
                  <c:v>8012.2818649999999</c:v>
                </c:pt>
                <c:pt idx="14315">
                  <c:v>8009.2013619999998</c:v>
                </c:pt>
                <c:pt idx="14316">
                  <c:v>8009.2783740000004</c:v>
                </c:pt>
                <c:pt idx="14317">
                  <c:v>8010.2025249999997</c:v>
                </c:pt>
                <c:pt idx="14318">
                  <c:v>8008.2001980000005</c:v>
                </c:pt>
                <c:pt idx="14319">
                  <c:v>8008.8933120000002</c:v>
                </c:pt>
                <c:pt idx="14320">
                  <c:v>8013.129003</c:v>
                </c:pt>
                <c:pt idx="14321">
                  <c:v>8008.3542239999997</c:v>
                </c:pt>
                <c:pt idx="14322">
                  <c:v>8009.047337</c:v>
                </c:pt>
                <c:pt idx="14323">
                  <c:v>8008.1231859999998</c:v>
                </c:pt>
                <c:pt idx="14324">
                  <c:v>8007.8921479999999</c:v>
                </c:pt>
                <c:pt idx="14325">
                  <c:v>8007.969161</c:v>
                </c:pt>
                <c:pt idx="14326">
                  <c:v>8007.8151349999998</c:v>
                </c:pt>
                <c:pt idx="14327">
                  <c:v>8005.6587829999999</c:v>
                </c:pt>
                <c:pt idx="14328">
                  <c:v>8007.8921479999999</c:v>
                </c:pt>
                <c:pt idx="14329">
                  <c:v>8011.5887519999997</c:v>
                </c:pt>
                <c:pt idx="14330">
                  <c:v>8006.6599470000001</c:v>
                </c:pt>
                <c:pt idx="14331">
                  <c:v>8008.3542239999997</c:v>
                </c:pt>
                <c:pt idx="14332">
                  <c:v>8006.3518960000001</c:v>
                </c:pt>
                <c:pt idx="14333">
                  <c:v>8006.9679969999997</c:v>
                </c:pt>
                <c:pt idx="14334">
                  <c:v>8004.65762</c:v>
                </c:pt>
                <c:pt idx="14335">
                  <c:v>8004.65762</c:v>
                </c:pt>
                <c:pt idx="14336">
                  <c:v>8005.2737200000001</c:v>
                </c:pt>
                <c:pt idx="14337">
                  <c:v>8005.504758</c:v>
                </c:pt>
                <c:pt idx="14338">
                  <c:v>8006.890985</c:v>
                </c:pt>
                <c:pt idx="14339">
                  <c:v>8007.66111</c:v>
                </c:pt>
                <c:pt idx="14340">
                  <c:v>8004.1955440000002</c:v>
                </c:pt>
                <c:pt idx="14341">
                  <c:v>8005.6587829999999</c:v>
                </c:pt>
                <c:pt idx="14342">
                  <c:v>8008.2772109999996</c:v>
                </c:pt>
                <c:pt idx="14343">
                  <c:v>8004.8886570000004</c:v>
                </c:pt>
                <c:pt idx="14344">
                  <c:v>8007.5070850000002</c:v>
                </c:pt>
                <c:pt idx="14345">
                  <c:v>8007.5840980000003</c:v>
                </c:pt>
                <c:pt idx="14346">
                  <c:v>8005.1196950000003</c:v>
                </c:pt>
                <c:pt idx="14347">
                  <c:v>8002.8093179999996</c:v>
                </c:pt>
                <c:pt idx="14348">
                  <c:v>8005.8128079999997</c:v>
                </c:pt>
                <c:pt idx="14349">
                  <c:v>8003.271393</c:v>
                </c:pt>
                <c:pt idx="14350">
                  <c:v>8000.9610160000002</c:v>
                </c:pt>
                <c:pt idx="14351">
                  <c:v>7994.8000089999996</c:v>
                </c:pt>
                <c:pt idx="14352">
                  <c:v>7988.4849780000004</c:v>
                </c:pt>
                <c:pt idx="14353">
                  <c:v>7991.4114559999998</c:v>
                </c:pt>
                <c:pt idx="14354">
                  <c:v>7989.6401669999996</c:v>
                </c:pt>
                <c:pt idx="14355">
                  <c:v>7987.4068020000004</c:v>
                </c:pt>
                <c:pt idx="14356">
                  <c:v>7984.0182480000003</c:v>
                </c:pt>
                <c:pt idx="14357">
                  <c:v>7986.9447259999997</c:v>
                </c:pt>
                <c:pt idx="14358">
                  <c:v>7988.5619900000002</c:v>
                </c:pt>
                <c:pt idx="14359">
                  <c:v>7984.0952610000004</c:v>
                </c:pt>
                <c:pt idx="14360">
                  <c:v>7986.7907009999999</c:v>
                </c:pt>
                <c:pt idx="14361">
                  <c:v>7984.9423989999996</c:v>
                </c:pt>
                <c:pt idx="14362">
                  <c:v>7988.7160160000003</c:v>
                </c:pt>
                <c:pt idx="14363">
                  <c:v>7987.2527769999997</c:v>
                </c:pt>
                <c:pt idx="14364">
                  <c:v>7984.6343489999999</c:v>
                </c:pt>
                <c:pt idx="14365">
                  <c:v>7986.0205749999996</c:v>
                </c:pt>
                <c:pt idx="14366">
                  <c:v>7986.7907009999999</c:v>
                </c:pt>
                <c:pt idx="14367">
                  <c:v>7986.559663</c:v>
                </c:pt>
                <c:pt idx="14368">
                  <c:v>7988.4079650000003</c:v>
                </c:pt>
                <c:pt idx="14369">
                  <c:v>7984.3262990000003</c:v>
                </c:pt>
                <c:pt idx="14370">
                  <c:v>7987.0217389999998</c:v>
                </c:pt>
                <c:pt idx="14371">
                  <c:v>7986.867714</c:v>
                </c:pt>
                <c:pt idx="14372">
                  <c:v>7986.7136890000002</c:v>
                </c:pt>
                <c:pt idx="14373">
                  <c:v>7987.94589</c:v>
                </c:pt>
                <c:pt idx="14374">
                  <c:v>7994.1839090000003</c:v>
                </c:pt>
                <c:pt idx="14375">
                  <c:v>7991.1804179999999</c:v>
                </c:pt>
                <c:pt idx="14376">
                  <c:v>7990.0252300000002</c:v>
                </c:pt>
                <c:pt idx="14377">
                  <c:v>7989.4861410000003</c:v>
                </c:pt>
                <c:pt idx="14378">
                  <c:v>7988.8700410000001</c:v>
                </c:pt>
                <c:pt idx="14379">
                  <c:v>7991.4114559999998</c:v>
                </c:pt>
                <c:pt idx="14380">
                  <c:v>7992.1045690000001</c:v>
                </c:pt>
                <c:pt idx="14381">
                  <c:v>7990.6413300000004</c:v>
                </c:pt>
                <c:pt idx="14382">
                  <c:v>7990.94938</c:v>
                </c:pt>
                <c:pt idx="14383">
                  <c:v>7991.4114559999998</c:v>
                </c:pt>
                <c:pt idx="14384">
                  <c:v>7989.4091289999997</c:v>
                </c:pt>
                <c:pt idx="14385">
                  <c:v>7987.6378400000003</c:v>
                </c:pt>
                <c:pt idx="14386">
                  <c:v>7986.559663</c:v>
                </c:pt>
                <c:pt idx="14387">
                  <c:v>7984.6343489999999</c:v>
                </c:pt>
                <c:pt idx="14388">
                  <c:v>7985.3274620000002</c:v>
                </c:pt>
                <c:pt idx="14389">
                  <c:v>7986.3286260000004</c:v>
                </c:pt>
                <c:pt idx="14390">
                  <c:v>7985.3274620000002</c:v>
                </c:pt>
                <c:pt idx="14391">
                  <c:v>7985.789538</c:v>
                </c:pt>
                <c:pt idx="14392">
                  <c:v>7989.4861410000003</c:v>
                </c:pt>
                <c:pt idx="14393">
                  <c:v>7988.7160160000003</c:v>
                </c:pt>
                <c:pt idx="14394">
                  <c:v>7989.7171790000002</c:v>
                </c:pt>
                <c:pt idx="14395">
                  <c:v>7996.4172740000004</c:v>
                </c:pt>
                <c:pt idx="14396">
                  <c:v>8000.5759529999996</c:v>
                </c:pt>
                <c:pt idx="14397">
                  <c:v>8006.3518960000001</c:v>
                </c:pt>
                <c:pt idx="14398">
                  <c:v>8007.2760470000003</c:v>
                </c:pt>
                <c:pt idx="14399">
                  <c:v>8003.4254179999998</c:v>
                </c:pt>
                <c:pt idx="14400">
                  <c:v>8002.9633430000004</c:v>
                </c:pt>
                <c:pt idx="14401">
                  <c:v>8008.8162990000001</c:v>
                </c:pt>
                <c:pt idx="14402">
                  <c:v>8012.8979660000005</c:v>
                </c:pt>
                <c:pt idx="14403">
                  <c:v>8009.1243489999997</c:v>
                </c:pt>
                <c:pt idx="14404">
                  <c:v>8010.8956390000003</c:v>
                </c:pt>
                <c:pt idx="14405">
                  <c:v>8012.8979660000005</c:v>
                </c:pt>
                <c:pt idx="14406">
                  <c:v>8010.2795379999998</c:v>
                </c:pt>
                <c:pt idx="14407">
                  <c:v>8009.5094120000003</c:v>
                </c:pt>
                <c:pt idx="14408">
                  <c:v>8010.125513</c:v>
                </c:pt>
                <c:pt idx="14409">
                  <c:v>8010.4335629999996</c:v>
                </c:pt>
                <c:pt idx="14410">
                  <c:v>8009.2013619999998</c:v>
                </c:pt>
                <c:pt idx="14411">
                  <c:v>8014.9002929999997</c:v>
                </c:pt>
                <c:pt idx="14412">
                  <c:v>8011.3577139999998</c:v>
                </c:pt>
                <c:pt idx="14413">
                  <c:v>8012.9749780000002</c:v>
                </c:pt>
                <c:pt idx="14414">
                  <c:v>8011.3577139999998</c:v>
                </c:pt>
                <c:pt idx="14415">
                  <c:v>8010.4335629999996</c:v>
                </c:pt>
                <c:pt idx="14416">
                  <c:v>8011.5117389999996</c:v>
                </c:pt>
                <c:pt idx="14417">
                  <c:v>8004.0415190000003</c:v>
                </c:pt>
                <c:pt idx="14418">
                  <c:v>8000.8069910000004</c:v>
                </c:pt>
                <c:pt idx="14419">
                  <c:v>7996.8793489999998</c:v>
                </c:pt>
                <c:pt idx="14420">
                  <c:v>7997.2644120000004</c:v>
                </c:pt>
                <c:pt idx="14421">
                  <c:v>8002.5782799999997</c:v>
                </c:pt>
                <c:pt idx="14422">
                  <c:v>7999.1127139999999</c:v>
                </c:pt>
                <c:pt idx="14423">
                  <c:v>8001.5001039999997</c:v>
                </c:pt>
                <c:pt idx="14424">
                  <c:v>8005.1196950000003</c:v>
                </c:pt>
                <c:pt idx="14425">
                  <c:v>8004.349569</c:v>
                </c:pt>
                <c:pt idx="14426">
                  <c:v>8001.115041</c:v>
                </c:pt>
                <c:pt idx="14427">
                  <c:v>8004.1955440000002</c:v>
                </c:pt>
                <c:pt idx="14428">
                  <c:v>8005.7357959999999</c:v>
                </c:pt>
                <c:pt idx="14429">
                  <c:v>8002.8093179999996</c:v>
                </c:pt>
                <c:pt idx="14430">
                  <c:v>8002.7323050000005</c:v>
                </c:pt>
                <c:pt idx="14431">
                  <c:v>8003.0403560000004</c:v>
                </c:pt>
                <c:pt idx="14432">
                  <c:v>8005.7357959999999</c:v>
                </c:pt>
                <c:pt idx="14433">
                  <c:v>8006.2748840000004</c:v>
                </c:pt>
                <c:pt idx="14434">
                  <c:v>8003.1943810000002</c:v>
                </c:pt>
                <c:pt idx="14435">
                  <c:v>8000.8840030000001</c:v>
                </c:pt>
                <c:pt idx="14436">
                  <c:v>7999.8058270000001</c:v>
                </c:pt>
                <c:pt idx="14437">
                  <c:v>7992.1045690000001</c:v>
                </c:pt>
                <c:pt idx="14438">
                  <c:v>7993.7988459999997</c:v>
                </c:pt>
                <c:pt idx="14439">
                  <c:v>7989.7171790000002</c:v>
                </c:pt>
                <c:pt idx="14440">
                  <c:v>7991.7965190000004</c:v>
                </c:pt>
                <c:pt idx="14441">
                  <c:v>7987.7148520000001</c:v>
                </c:pt>
                <c:pt idx="14442">
                  <c:v>7985.6355119999998</c:v>
                </c:pt>
                <c:pt idx="14443">
                  <c:v>7988.3309529999997</c:v>
                </c:pt>
                <c:pt idx="14444">
                  <c:v>7987.6378400000003</c:v>
                </c:pt>
                <c:pt idx="14445">
                  <c:v>7986.0205749999996</c:v>
                </c:pt>
                <c:pt idx="14446">
                  <c:v>7989.1780909999998</c:v>
                </c:pt>
                <c:pt idx="14447">
                  <c:v>7988.3309529999997</c:v>
                </c:pt>
                <c:pt idx="14448">
                  <c:v>7988.3309529999997</c:v>
                </c:pt>
                <c:pt idx="14449">
                  <c:v>7987.8688769999999</c:v>
                </c:pt>
                <c:pt idx="14450">
                  <c:v>7987.4838140000002</c:v>
                </c:pt>
                <c:pt idx="14451">
                  <c:v>7986.4826510000003</c:v>
                </c:pt>
                <c:pt idx="14452">
                  <c:v>7986.9447259999997</c:v>
                </c:pt>
                <c:pt idx="14453">
                  <c:v>7990.4873049999997</c:v>
                </c:pt>
                <c:pt idx="14454">
                  <c:v>7987.0987510000004</c:v>
                </c:pt>
                <c:pt idx="14455">
                  <c:v>7987.2527769999997</c:v>
                </c:pt>
                <c:pt idx="14456">
                  <c:v>7989.7941920000003</c:v>
                </c:pt>
                <c:pt idx="14457">
                  <c:v>7986.3286260000004</c:v>
                </c:pt>
                <c:pt idx="14458">
                  <c:v>7986.3286260000004</c:v>
                </c:pt>
                <c:pt idx="14459">
                  <c:v>7992.0275570000003</c:v>
                </c:pt>
                <c:pt idx="14460">
                  <c:v>7994.8000089999996</c:v>
                </c:pt>
                <c:pt idx="14461">
                  <c:v>7990.4873049999997</c:v>
                </c:pt>
                <c:pt idx="14462">
                  <c:v>7990.7953550000002</c:v>
                </c:pt>
                <c:pt idx="14463">
                  <c:v>7989.9482170000001</c:v>
                </c:pt>
                <c:pt idx="14464">
                  <c:v>7990.4102919999996</c:v>
                </c:pt>
                <c:pt idx="14465">
                  <c:v>7990.2562669999998</c:v>
                </c:pt>
                <c:pt idx="14466">
                  <c:v>7989.5631540000004</c:v>
                </c:pt>
                <c:pt idx="14467">
                  <c:v>7990.2562669999998</c:v>
                </c:pt>
                <c:pt idx="14468">
                  <c:v>7987.4838140000002</c:v>
                </c:pt>
                <c:pt idx="14469">
                  <c:v>7990.2562669999998</c:v>
                </c:pt>
                <c:pt idx="14470">
                  <c:v>7990.7183429999995</c:v>
                </c:pt>
                <c:pt idx="14471">
                  <c:v>7987.6378400000003</c:v>
                </c:pt>
                <c:pt idx="14472">
                  <c:v>7987.3297890000003</c:v>
                </c:pt>
                <c:pt idx="14473">
                  <c:v>7988.0229019999997</c:v>
                </c:pt>
                <c:pt idx="14474">
                  <c:v>7991.8735310000002</c:v>
                </c:pt>
                <c:pt idx="14475">
                  <c:v>7988.2539399999996</c:v>
                </c:pt>
                <c:pt idx="14476">
                  <c:v>7988.7160160000003</c:v>
                </c:pt>
                <c:pt idx="14477">
                  <c:v>7988.7160160000003</c:v>
                </c:pt>
                <c:pt idx="14478">
                  <c:v>7990.3332799999998</c:v>
                </c:pt>
                <c:pt idx="14479">
                  <c:v>7995.7241599999998</c:v>
                </c:pt>
                <c:pt idx="14480">
                  <c:v>7998.958689</c:v>
                </c:pt>
                <c:pt idx="14481">
                  <c:v>7998.881676</c:v>
                </c:pt>
                <c:pt idx="14482">
                  <c:v>8000.4219279999998</c:v>
                </c:pt>
                <c:pt idx="14483">
                  <c:v>8003.0403560000004</c:v>
                </c:pt>
                <c:pt idx="14484">
                  <c:v>8004.2725570000002</c:v>
                </c:pt>
                <c:pt idx="14485">
                  <c:v>8002.3472419999998</c:v>
                </c:pt>
                <c:pt idx="14486">
                  <c:v>8001.9621790000001</c:v>
                </c:pt>
                <c:pt idx="14487">
                  <c:v>8007.969161</c:v>
                </c:pt>
                <c:pt idx="14488">
                  <c:v>8004.8886570000004</c:v>
                </c:pt>
                <c:pt idx="14489">
                  <c:v>8006.6599470000001</c:v>
                </c:pt>
                <c:pt idx="14490">
                  <c:v>8008.2772109999996</c:v>
                </c:pt>
                <c:pt idx="14491">
                  <c:v>8005.8898209999998</c:v>
                </c:pt>
                <c:pt idx="14492">
                  <c:v>8006.6599470000001</c:v>
                </c:pt>
                <c:pt idx="14493">
                  <c:v>8006.8139719999999</c:v>
                </c:pt>
                <c:pt idx="14494">
                  <c:v>8006.1978710000003</c:v>
                </c:pt>
                <c:pt idx="14495">
                  <c:v>8006.4289090000002</c:v>
                </c:pt>
                <c:pt idx="14496">
                  <c:v>8008.0461729999997</c:v>
                </c:pt>
                <c:pt idx="14497">
                  <c:v>8010.2795379999998</c:v>
                </c:pt>
                <c:pt idx="14498">
                  <c:v>8007.1220219999996</c:v>
                </c:pt>
                <c:pt idx="14499">
                  <c:v>8009.8174630000003</c:v>
                </c:pt>
                <c:pt idx="14500">
                  <c:v>8003.5024309999999</c:v>
                </c:pt>
                <c:pt idx="14501">
                  <c:v>8005.8898209999998</c:v>
                </c:pt>
                <c:pt idx="14502">
                  <c:v>8000.8840030000001</c:v>
                </c:pt>
                <c:pt idx="14503">
                  <c:v>8000.036865</c:v>
                </c:pt>
                <c:pt idx="14504">
                  <c:v>7998.1115499999996</c:v>
                </c:pt>
                <c:pt idx="14505">
                  <c:v>8001.3460789999999</c:v>
                </c:pt>
                <c:pt idx="14506">
                  <c:v>7999.1127139999999</c:v>
                </c:pt>
                <c:pt idx="14507">
                  <c:v>8002.8093179999996</c:v>
                </c:pt>
                <c:pt idx="14508">
                  <c:v>7998.4966130000003</c:v>
                </c:pt>
                <c:pt idx="14509">
                  <c:v>8003.8874939999996</c:v>
                </c:pt>
                <c:pt idx="14510">
                  <c:v>8001.8081540000003</c:v>
                </c:pt>
                <c:pt idx="14511">
                  <c:v>8003.1943810000002</c:v>
                </c:pt>
                <c:pt idx="14512">
                  <c:v>8003.3484060000001</c:v>
                </c:pt>
                <c:pt idx="14513">
                  <c:v>8002.3472419999998</c:v>
                </c:pt>
                <c:pt idx="14514">
                  <c:v>8005.0426829999997</c:v>
                </c:pt>
                <c:pt idx="14515">
                  <c:v>8004.349569</c:v>
                </c:pt>
                <c:pt idx="14516">
                  <c:v>8005.6587829999999</c:v>
                </c:pt>
                <c:pt idx="14517">
                  <c:v>8004.5035950000001</c:v>
                </c:pt>
                <c:pt idx="14518">
                  <c:v>8004.8116449999998</c:v>
                </c:pt>
                <c:pt idx="14519">
                  <c:v>8003.1943810000002</c:v>
                </c:pt>
                <c:pt idx="14520">
                  <c:v>8001.8851670000004</c:v>
                </c:pt>
                <c:pt idx="14521">
                  <c:v>7997.8805130000001</c:v>
                </c:pt>
                <c:pt idx="14522">
                  <c:v>7993.413783</c:v>
                </c:pt>
                <c:pt idx="14523">
                  <c:v>7990.7953550000002</c:v>
                </c:pt>
                <c:pt idx="14524">
                  <c:v>7988.0999149999998</c:v>
                </c:pt>
                <c:pt idx="14525">
                  <c:v>7987.6378400000003</c:v>
                </c:pt>
                <c:pt idx="14526">
                  <c:v>7988.9470529999999</c:v>
                </c:pt>
                <c:pt idx="14527">
                  <c:v>7987.7148520000001</c:v>
                </c:pt>
                <c:pt idx="14528">
                  <c:v>7988.5619900000002</c:v>
                </c:pt>
                <c:pt idx="14529">
                  <c:v>7987.94589</c:v>
                </c:pt>
                <c:pt idx="14530">
                  <c:v>7988.0229019999997</c:v>
                </c:pt>
                <c:pt idx="14531">
                  <c:v>7987.3297890000003</c:v>
                </c:pt>
                <c:pt idx="14532">
                  <c:v>7988.0999149999998</c:v>
                </c:pt>
                <c:pt idx="14533">
                  <c:v>7988.9470529999999</c:v>
                </c:pt>
                <c:pt idx="14534">
                  <c:v>7982.5550089999997</c:v>
                </c:pt>
                <c:pt idx="14535">
                  <c:v>7986.867714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7418464"/>
        <c:axId val="317403776"/>
      </c:lineChart>
      <c:catAx>
        <c:axId val="317418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403776"/>
        <c:crosses val="autoZero"/>
        <c:auto val="1"/>
        <c:lblAlgn val="ctr"/>
        <c:lblOffset val="100"/>
        <c:noMultiLvlLbl val="0"/>
      </c:catAx>
      <c:valAx>
        <c:axId val="317403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4184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Data_21102019_141714_0!$C$1</c:f>
              <c:strCache>
                <c:ptCount val="1"/>
                <c:pt idx="0">
                  <c:v>relevé 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Data_21102019_141714_0!$A$2:$A$14537</c:f>
              <c:strCache>
                <c:ptCount val="14536"/>
                <c:pt idx="0">
                  <c:v>14:17:14.875</c:v>
                </c:pt>
                <c:pt idx="1">
                  <c:v>14:17:14.968</c:v>
                </c:pt>
                <c:pt idx="2">
                  <c:v>14:17:15.062</c:v>
                </c:pt>
                <c:pt idx="3">
                  <c:v>14:17:15.171</c:v>
                </c:pt>
                <c:pt idx="4">
                  <c:v>14:17:15.265</c:v>
                </c:pt>
                <c:pt idx="5">
                  <c:v>14:17:15.375</c:v>
                </c:pt>
                <c:pt idx="6">
                  <c:v>14:17:15.468</c:v>
                </c:pt>
                <c:pt idx="7">
                  <c:v>14:17:15.562</c:v>
                </c:pt>
                <c:pt idx="8">
                  <c:v>14:17:15.671</c:v>
                </c:pt>
                <c:pt idx="9">
                  <c:v>14:17:15.765</c:v>
                </c:pt>
                <c:pt idx="10">
                  <c:v>14:17:15.875</c:v>
                </c:pt>
                <c:pt idx="11">
                  <c:v>14:17:15.968</c:v>
                </c:pt>
                <c:pt idx="12">
                  <c:v>14:17:16.062</c:v>
                </c:pt>
                <c:pt idx="13">
                  <c:v>14:17:16.171</c:v>
                </c:pt>
                <c:pt idx="14">
                  <c:v>14:17:16.265</c:v>
                </c:pt>
                <c:pt idx="15">
                  <c:v>14:17:16.375</c:v>
                </c:pt>
                <c:pt idx="16">
                  <c:v>14:17:16.468</c:v>
                </c:pt>
                <c:pt idx="17">
                  <c:v>14:17:16.562</c:v>
                </c:pt>
                <c:pt idx="18">
                  <c:v>14:17:16.671</c:v>
                </c:pt>
                <c:pt idx="19">
                  <c:v>14:17:16.765</c:v>
                </c:pt>
                <c:pt idx="20">
                  <c:v>14:17:16.875</c:v>
                </c:pt>
                <c:pt idx="21">
                  <c:v>14:17:16.968</c:v>
                </c:pt>
                <c:pt idx="22">
                  <c:v>14:17:17.062</c:v>
                </c:pt>
                <c:pt idx="23">
                  <c:v>14:17:17.171</c:v>
                </c:pt>
                <c:pt idx="24">
                  <c:v>14:17:17.265</c:v>
                </c:pt>
                <c:pt idx="25">
                  <c:v>14:17:17.375</c:v>
                </c:pt>
                <c:pt idx="26">
                  <c:v>14:17:17.468</c:v>
                </c:pt>
                <c:pt idx="27">
                  <c:v>14:17:17.562</c:v>
                </c:pt>
                <c:pt idx="28">
                  <c:v>14:17:17.671</c:v>
                </c:pt>
                <c:pt idx="29">
                  <c:v>14:17:17.765</c:v>
                </c:pt>
                <c:pt idx="30">
                  <c:v>14:17:17.875</c:v>
                </c:pt>
                <c:pt idx="31">
                  <c:v>14:17:17.968</c:v>
                </c:pt>
                <c:pt idx="32">
                  <c:v>14:17:18.062</c:v>
                </c:pt>
                <c:pt idx="33">
                  <c:v>14:17:18.171</c:v>
                </c:pt>
                <c:pt idx="34">
                  <c:v>14:17:18.265</c:v>
                </c:pt>
                <c:pt idx="35">
                  <c:v>14:17:18.375</c:v>
                </c:pt>
                <c:pt idx="36">
                  <c:v>14:17:18.468</c:v>
                </c:pt>
                <c:pt idx="37">
                  <c:v>14:17:18.562</c:v>
                </c:pt>
                <c:pt idx="38">
                  <c:v>14:17:18.671</c:v>
                </c:pt>
                <c:pt idx="39">
                  <c:v>14:17:18.765</c:v>
                </c:pt>
                <c:pt idx="40">
                  <c:v>14:17:18.875</c:v>
                </c:pt>
                <c:pt idx="41">
                  <c:v>14:17:18.968</c:v>
                </c:pt>
                <c:pt idx="42">
                  <c:v>14:17:19.062</c:v>
                </c:pt>
                <c:pt idx="43">
                  <c:v>14:17:19.171</c:v>
                </c:pt>
                <c:pt idx="44">
                  <c:v>14:17:19.265</c:v>
                </c:pt>
                <c:pt idx="45">
                  <c:v>14:17:19.375</c:v>
                </c:pt>
                <c:pt idx="46">
                  <c:v>14:17:19.468</c:v>
                </c:pt>
                <c:pt idx="47">
                  <c:v>14:17:19.562</c:v>
                </c:pt>
                <c:pt idx="48">
                  <c:v>14:17:19.671</c:v>
                </c:pt>
                <c:pt idx="49">
                  <c:v>14:17:19.765</c:v>
                </c:pt>
                <c:pt idx="50">
                  <c:v>14:17:19.875</c:v>
                </c:pt>
                <c:pt idx="51">
                  <c:v>14:17:19.968</c:v>
                </c:pt>
                <c:pt idx="52">
                  <c:v>14:17:20.062</c:v>
                </c:pt>
                <c:pt idx="53">
                  <c:v>14:17:20.171</c:v>
                </c:pt>
                <c:pt idx="54">
                  <c:v>14:17:20.265</c:v>
                </c:pt>
                <c:pt idx="55">
                  <c:v>14:17:20.375</c:v>
                </c:pt>
                <c:pt idx="56">
                  <c:v>14:17:20.468</c:v>
                </c:pt>
                <c:pt idx="57">
                  <c:v>14:17:20.562</c:v>
                </c:pt>
                <c:pt idx="58">
                  <c:v>14:17:20.671</c:v>
                </c:pt>
                <c:pt idx="59">
                  <c:v>14:17:20.765</c:v>
                </c:pt>
                <c:pt idx="60">
                  <c:v>14:17:20.875</c:v>
                </c:pt>
                <c:pt idx="61">
                  <c:v>14:17:20.968</c:v>
                </c:pt>
                <c:pt idx="62">
                  <c:v>14:17:21.062</c:v>
                </c:pt>
                <c:pt idx="63">
                  <c:v>14:17:21.171</c:v>
                </c:pt>
                <c:pt idx="64">
                  <c:v>14:17:21.265</c:v>
                </c:pt>
                <c:pt idx="65">
                  <c:v>14:17:21.375</c:v>
                </c:pt>
                <c:pt idx="66">
                  <c:v>14:17:21.468</c:v>
                </c:pt>
                <c:pt idx="67">
                  <c:v>14:17:21.562</c:v>
                </c:pt>
                <c:pt idx="68">
                  <c:v>14:17:21.671</c:v>
                </c:pt>
                <c:pt idx="69">
                  <c:v>14:17:21.765</c:v>
                </c:pt>
                <c:pt idx="70">
                  <c:v>14:17:21.875</c:v>
                </c:pt>
                <c:pt idx="71">
                  <c:v>14:17:21.968</c:v>
                </c:pt>
                <c:pt idx="72">
                  <c:v>14:17:22.062</c:v>
                </c:pt>
                <c:pt idx="73">
                  <c:v>14:17:22.171</c:v>
                </c:pt>
                <c:pt idx="74">
                  <c:v>14:17:22.265</c:v>
                </c:pt>
                <c:pt idx="75">
                  <c:v>14:17:22.375</c:v>
                </c:pt>
                <c:pt idx="76">
                  <c:v>14:17:22.468</c:v>
                </c:pt>
                <c:pt idx="77">
                  <c:v>14:17:22.562</c:v>
                </c:pt>
                <c:pt idx="78">
                  <c:v>14:17:22.671</c:v>
                </c:pt>
                <c:pt idx="79">
                  <c:v>14:17:22.765</c:v>
                </c:pt>
                <c:pt idx="80">
                  <c:v>14:17:22.875</c:v>
                </c:pt>
                <c:pt idx="81">
                  <c:v>14:17:22.968</c:v>
                </c:pt>
                <c:pt idx="82">
                  <c:v>14:17:23.062</c:v>
                </c:pt>
                <c:pt idx="83">
                  <c:v>14:17:23.171</c:v>
                </c:pt>
                <c:pt idx="84">
                  <c:v>14:17:23.265</c:v>
                </c:pt>
                <c:pt idx="85">
                  <c:v>14:17:23.375</c:v>
                </c:pt>
                <c:pt idx="86">
                  <c:v>14:17:23.468</c:v>
                </c:pt>
                <c:pt idx="87">
                  <c:v>14:17:23.562</c:v>
                </c:pt>
                <c:pt idx="88">
                  <c:v>14:17:23.671</c:v>
                </c:pt>
                <c:pt idx="89">
                  <c:v>14:17:23.765</c:v>
                </c:pt>
                <c:pt idx="90">
                  <c:v>14:17:23.875</c:v>
                </c:pt>
                <c:pt idx="91">
                  <c:v>14:17:23.968</c:v>
                </c:pt>
                <c:pt idx="92">
                  <c:v>14:17:24.062</c:v>
                </c:pt>
                <c:pt idx="93">
                  <c:v>14:17:24.171</c:v>
                </c:pt>
                <c:pt idx="94">
                  <c:v>14:17:24.265</c:v>
                </c:pt>
                <c:pt idx="95">
                  <c:v>14:17:24.375</c:v>
                </c:pt>
                <c:pt idx="96">
                  <c:v>14:17:24.468</c:v>
                </c:pt>
                <c:pt idx="97">
                  <c:v>14:17:24.562</c:v>
                </c:pt>
                <c:pt idx="98">
                  <c:v>14:17:24.671</c:v>
                </c:pt>
                <c:pt idx="99">
                  <c:v>14:17:24.765</c:v>
                </c:pt>
                <c:pt idx="100">
                  <c:v>14:17:24.875</c:v>
                </c:pt>
                <c:pt idx="101">
                  <c:v>14:17:24.968</c:v>
                </c:pt>
                <c:pt idx="102">
                  <c:v>14:17:25.062</c:v>
                </c:pt>
                <c:pt idx="103">
                  <c:v>14:17:25.171</c:v>
                </c:pt>
                <c:pt idx="104">
                  <c:v>14:17:25.265</c:v>
                </c:pt>
                <c:pt idx="105">
                  <c:v>14:17:25.375</c:v>
                </c:pt>
                <c:pt idx="106">
                  <c:v>14:17:25.468</c:v>
                </c:pt>
                <c:pt idx="107">
                  <c:v>14:17:25.562</c:v>
                </c:pt>
                <c:pt idx="108">
                  <c:v>14:17:25.671</c:v>
                </c:pt>
                <c:pt idx="109">
                  <c:v>14:17:25.765</c:v>
                </c:pt>
                <c:pt idx="110">
                  <c:v>14:17:25.875</c:v>
                </c:pt>
                <c:pt idx="111">
                  <c:v>14:17:25.968</c:v>
                </c:pt>
                <c:pt idx="112">
                  <c:v>14:17:26.062</c:v>
                </c:pt>
                <c:pt idx="113">
                  <c:v>14:17:26.171</c:v>
                </c:pt>
                <c:pt idx="114">
                  <c:v>14:17:26.265</c:v>
                </c:pt>
                <c:pt idx="115">
                  <c:v>14:17:26.375</c:v>
                </c:pt>
                <c:pt idx="116">
                  <c:v>14:17:26.468</c:v>
                </c:pt>
                <c:pt idx="117">
                  <c:v>14:17:26.562</c:v>
                </c:pt>
                <c:pt idx="118">
                  <c:v>14:17:26.671</c:v>
                </c:pt>
                <c:pt idx="119">
                  <c:v>14:17:26.765</c:v>
                </c:pt>
                <c:pt idx="120">
                  <c:v>14:17:26.875</c:v>
                </c:pt>
                <c:pt idx="121">
                  <c:v>14:17:26.968</c:v>
                </c:pt>
                <c:pt idx="122">
                  <c:v>14:17:27.062</c:v>
                </c:pt>
                <c:pt idx="123">
                  <c:v>14:17:27.171</c:v>
                </c:pt>
                <c:pt idx="124">
                  <c:v>14:17:27.265</c:v>
                </c:pt>
                <c:pt idx="125">
                  <c:v>14:17:27.375</c:v>
                </c:pt>
                <c:pt idx="126">
                  <c:v>14:17:27.468</c:v>
                </c:pt>
                <c:pt idx="127">
                  <c:v>14:17:27.562</c:v>
                </c:pt>
                <c:pt idx="128">
                  <c:v>14:17:27.671</c:v>
                </c:pt>
                <c:pt idx="129">
                  <c:v>14:17:27.765</c:v>
                </c:pt>
                <c:pt idx="130">
                  <c:v>14:17:27.875</c:v>
                </c:pt>
                <c:pt idx="131">
                  <c:v>14:17:27.968</c:v>
                </c:pt>
                <c:pt idx="132">
                  <c:v>14:17:28.062</c:v>
                </c:pt>
                <c:pt idx="133">
                  <c:v>14:17:28.171</c:v>
                </c:pt>
                <c:pt idx="134">
                  <c:v>14:17:28.265</c:v>
                </c:pt>
                <c:pt idx="135">
                  <c:v>14:17:28.375</c:v>
                </c:pt>
                <c:pt idx="136">
                  <c:v>14:17:28.468</c:v>
                </c:pt>
                <c:pt idx="137">
                  <c:v>14:17:28.562</c:v>
                </c:pt>
                <c:pt idx="138">
                  <c:v>14:17:28.671</c:v>
                </c:pt>
                <c:pt idx="139">
                  <c:v>14:17:28.765</c:v>
                </c:pt>
                <c:pt idx="140">
                  <c:v>14:17:28.875</c:v>
                </c:pt>
                <c:pt idx="141">
                  <c:v>14:17:28.968</c:v>
                </c:pt>
                <c:pt idx="142">
                  <c:v>14:17:29.062</c:v>
                </c:pt>
                <c:pt idx="143">
                  <c:v>14:17:29.171</c:v>
                </c:pt>
                <c:pt idx="144">
                  <c:v>14:17:29.265</c:v>
                </c:pt>
                <c:pt idx="145">
                  <c:v>14:17:29.375</c:v>
                </c:pt>
                <c:pt idx="146">
                  <c:v>14:17:29.468</c:v>
                </c:pt>
                <c:pt idx="147">
                  <c:v>14:17:29.562</c:v>
                </c:pt>
                <c:pt idx="148">
                  <c:v>14:17:29.671</c:v>
                </c:pt>
                <c:pt idx="149">
                  <c:v>14:17:29.765</c:v>
                </c:pt>
                <c:pt idx="150">
                  <c:v>14:17:29.875</c:v>
                </c:pt>
                <c:pt idx="151">
                  <c:v>14:17:29.968</c:v>
                </c:pt>
                <c:pt idx="152">
                  <c:v>14:17:30.062</c:v>
                </c:pt>
                <c:pt idx="153">
                  <c:v>14:17:30.171</c:v>
                </c:pt>
                <c:pt idx="154">
                  <c:v>14:17:30.265</c:v>
                </c:pt>
                <c:pt idx="155">
                  <c:v>14:17:30.375</c:v>
                </c:pt>
                <c:pt idx="156">
                  <c:v>14:17:30.468</c:v>
                </c:pt>
                <c:pt idx="157">
                  <c:v>14:17:30.562</c:v>
                </c:pt>
                <c:pt idx="158">
                  <c:v>14:17:30.671</c:v>
                </c:pt>
                <c:pt idx="159">
                  <c:v>14:17:30.765</c:v>
                </c:pt>
                <c:pt idx="160">
                  <c:v>14:17:30.875</c:v>
                </c:pt>
                <c:pt idx="161">
                  <c:v>14:17:30.968</c:v>
                </c:pt>
                <c:pt idx="162">
                  <c:v>14:17:31.062</c:v>
                </c:pt>
                <c:pt idx="163">
                  <c:v>14:17:31.171</c:v>
                </c:pt>
                <c:pt idx="164">
                  <c:v>14:17:31.265</c:v>
                </c:pt>
                <c:pt idx="165">
                  <c:v>14:17:31.375</c:v>
                </c:pt>
                <c:pt idx="166">
                  <c:v>14:17:31.468</c:v>
                </c:pt>
                <c:pt idx="167">
                  <c:v>14:17:31.562</c:v>
                </c:pt>
                <c:pt idx="168">
                  <c:v>14:17:31.671</c:v>
                </c:pt>
                <c:pt idx="169">
                  <c:v>14:17:31.765</c:v>
                </c:pt>
                <c:pt idx="170">
                  <c:v>14:17:31.875</c:v>
                </c:pt>
                <c:pt idx="171">
                  <c:v>14:17:31.968</c:v>
                </c:pt>
                <c:pt idx="172">
                  <c:v>14:17:32.062</c:v>
                </c:pt>
                <c:pt idx="173">
                  <c:v>14:17:32.171</c:v>
                </c:pt>
                <c:pt idx="174">
                  <c:v>14:17:32.265</c:v>
                </c:pt>
                <c:pt idx="175">
                  <c:v>14:17:32.375</c:v>
                </c:pt>
                <c:pt idx="176">
                  <c:v>14:17:32.468</c:v>
                </c:pt>
                <c:pt idx="177">
                  <c:v>14:17:32.562</c:v>
                </c:pt>
                <c:pt idx="178">
                  <c:v>14:17:32.671</c:v>
                </c:pt>
                <c:pt idx="179">
                  <c:v>14:17:32.765</c:v>
                </c:pt>
                <c:pt idx="180">
                  <c:v>14:17:32.875</c:v>
                </c:pt>
                <c:pt idx="181">
                  <c:v>14:17:32.968</c:v>
                </c:pt>
                <c:pt idx="182">
                  <c:v>14:17:33.062</c:v>
                </c:pt>
                <c:pt idx="183">
                  <c:v>14:17:33.171</c:v>
                </c:pt>
                <c:pt idx="184">
                  <c:v>14:17:33.265</c:v>
                </c:pt>
                <c:pt idx="185">
                  <c:v>14:17:33.375</c:v>
                </c:pt>
                <c:pt idx="186">
                  <c:v>14:17:33.468</c:v>
                </c:pt>
                <c:pt idx="187">
                  <c:v>14:17:33.562</c:v>
                </c:pt>
                <c:pt idx="188">
                  <c:v>14:17:33.671</c:v>
                </c:pt>
                <c:pt idx="189">
                  <c:v>14:17:33.765</c:v>
                </c:pt>
                <c:pt idx="190">
                  <c:v>14:17:33.875</c:v>
                </c:pt>
                <c:pt idx="191">
                  <c:v>14:17:33.968</c:v>
                </c:pt>
                <c:pt idx="192">
                  <c:v>14:17:34.062</c:v>
                </c:pt>
                <c:pt idx="193">
                  <c:v>14:17:34.171</c:v>
                </c:pt>
                <c:pt idx="194">
                  <c:v>14:17:34.265</c:v>
                </c:pt>
                <c:pt idx="195">
                  <c:v>14:17:34.375</c:v>
                </c:pt>
                <c:pt idx="196">
                  <c:v>14:17:34.468</c:v>
                </c:pt>
                <c:pt idx="197">
                  <c:v>14:17:34.562</c:v>
                </c:pt>
                <c:pt idx="198">
                  <c:v>14:17:34.671</c:v>
                </c:pt>
                <c:pt idx="199">
                  <c:v>14:17:34.765</c:v>
                </c:pt>
                <c:pt idx="200">
                  <c:v>14:17:34.875</c:v>
                </c:pt>
                <c:pt idx="201">
                  <c:v>14:17:34.968</c:v>
                </c:pt>
                <c:pt idx="202">
                  <c:v>14:17:35.062</c:v>
                </c:pt>
                <c:pt idx="203">
                  <c:v>14:17:35.171</c:v>
                </c:pt>
                <c:pt idx="204">
                  <c:v>14:17:35.265</c:v>
                </c:pt>
                <c:pt idx="205">
                  <c:v>14:17:35.375</c:v>
                </c:pt>
                <c:pt idx="206">
                  <c:v>14:17:35.468</c:v>
                </c:pt>
                <c:pt idx="207">
                  <c:v>14:17:35.562</c:v>
                </c:pt>
                <c:pt idx="208">
                  <c:v>14:17:35.671</c:v>
                </c:pt>
                <c:pt idx="209">
                  <c:v>14:17:35.765</c:v>
                </c:pt>
                <c:pt idx="210">
                  <c:v>14:17:35.875</c:v>
                </c:pt>
                <c:pt idx="211">
                  <c:v>14:17:35.968</c:v>
                </c:pt>
                <c:pt idx="212">
                  <c:v>14:17:36.062</c:v>
                </c:pt>
                <c:pt idx="213">
                  <c:v>14:17:36.171</c:v>
                </c:pt>
                <c:pt idx="214">
                  <c:v>14:17:36.265</c:v>
                </c:pt>
                <c:pt idx="215">
                  <c:v>14:17:36.375</c:v>
                </c:pt>
                <c:pt idx="216">
                  <c:v>14:17:36.468</c:v>
                </c:pt>
                <c:pt idx="217">
                  <c:v>14:17:36.562</c:v>
                </c:pt>
                <c:pt idx="218">
                  <c:v>14:17:36.671</c:v>
                </c:pt>
                <c:pt idx="219">
                  <c:v>14:17:36.765</c:v>
                </c:pt>
                <c:pt idx="220">
                  <c:v>14:17:36.875</c:v>
                </c:pt>
                <c:pt idx="221">
                  <c:v>14:17:36.968</c:v>
                </c:pt>
                <c:pt idx="222">
                  <c:v>14:17:37.062</c:v>
                </c:pt>
                <c:pt idx="223">
                  <c:v>14:17:37.171</c:v>
                </c:pt>
                <c:pt idx="224">
                  <c:v>14:17:37.265</c:v>
                </c:pt>
                <c:pt idx="225">
                  <c:v>14:17:37.375</c:v>
                </c:pt>
                <c:pt idx="226">
                  <c:v>14:17:37.468</c:v>
                </c:pt>
                <c:pt idx="227">
                  <c:v>14:17:37.562</c:v>
                </c:pt>
                <c:pt idx="228">
                  <c:v>14:17:37.671</c:v>
                </c:pt>
                <c:pt idx="229">
                  <c:v>14:17:37.765</c:v>
                </c:pt>
                <c:pt idx="230">
                  <c:v>14:17:37.875</c:v>
                </c:pt>
                <c:pt idx="231">
                  <c:v>14:17:37.968</c:v>
                </c:pt>
                <c:pt idx="232">
                  <c:v>14:17:38.062</c:v>
                </c:pt>
                <c:pt idx="233">
                  <c:v>14:17:38.171</c:v>
                </c:pt>
                <c:pt idx="234">
                  <c:v>14:17:38.265</c:v>
                </c:pt>
                <c:pt idx="235">
                  <c:v>14:17:38.375</c:v>
                </c:pt>
                <c:pt idx="236">
                  <c:v>14:17:38.468</c:v>
                </c:pt>
                <c:pt idx="237">
                  <c:v>14:17:38.562</c:v>
                </c:pt>
                <c:pt idx="238">
                  <c:v>14:17:38.671</c:v>
                </c:pt>
                <c:pt idx="239">
                  <c:v>14:17:38.765</c:v>
                </c:pt>
                <c:pt idx="240">
                  <c:v>14:17:38.875</c:v>
                </c:pt>
                <c:pt idx="241">
                  <c:v>14:17:38.968</c:v>
                </c:pt>
                <c:pt idx="242">
                  <c:v>14:17:39.062</c:v>
                </c:pt>
                <c:pt idx="243">
                  <c:v>14:17:39.171</c:v>
                </c:pt>
                <c:pt idx="244">
                  <c:v>14:17:39.265</c:v>
                </c:pt>
                <c:pt idx="245">
                  <c:v>14:17:39.375</c:v>
                </c:pt>
                <c:pt idx="246">
                  <c:v>14:17:39.468</c:v>
                </c:pt>
                <c:pt idx="247">
                  <c:v>14:17:39.562</c:v>
                </c:pt>
                <c:pt idx="248">
                  <c:v>14:17:39.671</c:v>
                </c:pt>
                <c:pt idx="249">
                  <c:v>14:17:39.765</c:v>
                </c:pt>
                <c:pt idx="250">
                  <c:v>14:17:39.875</c:v>
                </c:pt>
                <c:pt idx="251">
                  <c:v>14:17:39.968</c:v>
                </c:pt>
                <c:pt idx="252">
                  <c:v>14:17:40.062</c:v>
                </c:pt>
                <c:pt idx="253">
                  <c:v>14:17:40.171</c:v>
                </c:pt>
                <c:pt idx="254">
                  <c:v>14:17:40.265</c:v>
                </c:pt>
                <c:pt idx="255">
                  <c:v>14:17:40.375</c:v>
                </c:pt>
                <c:pt idx="256">
                  <c:v>14:17:40.468</c:v>
                </c:pt>
                <c:pt idx="257">
                  <c:v>14:17:40.562</c:v>
                </c:pt>
                <c:pt idx="258">
                  <c:v>14:17:40.671</c:v>
                </c:pt>
                <c:pt idx="259">
                  <c:v>14:17:40.765</c:v>
                </c:pt>
                <c:pt idx="260">
                  <c:v>14:17:40.875</c:v>
                </c:pt>
                <c:pt idx="261">
                  <c:v>14:17:40.968</c:v>
                </c:pt>
                <c:pt idx="262">
                  <c:v>14:17:41.062</c:v>
                </c:pt>
                <c:pt idx="263">
                  <c:v>14:17:41.171</c:v>
                </c:pt>
                <c:pt idx="264">
                  <c:v>14:17:41.265</c:v>
                </c:pt>
                <c:pt idx="265">
                  <c:v>14:17:41.375</c:v>
                </c:pt>
                <c:pt idx="266">
                  <c:v>14:17:41.468</c:v>
                </c:pt>
                <c:pt idx="267">
                  <c:v>14:17:41.562</c:v>
                </c:pt>
                <c:pt idx="268">
                  <c:v>14:17:41.671</c:v>
                </c:pt>
                <c:pt idx="269">
                  <c:v>14:17:41.765</c:v>
                </c:pt>
                <c:pt idx="270">
                  <c:v>14:17:41.875</c:v>
                </c:pt>
                <c:pt idx="271">
                  <c:v>14:17:41.968</c:v>
                </c:pt>
                <c:pt idx="272">
                  <c:v>14:17:42.062</c:v>
                </c:pt>
                <c:pt idx="273">
                  <c:v>14:17:42.171</c:v>
                </c:pt>
                <c:pt idx="274">
                  <c:v>14:17:42.265</c:v>
                </c:pt>
                <c:pt idx="275">
                  <c:v>14:17:42.375</c:v>
                </c:pt>
                <c:pt idx="276">
                  <c:v>14:17:42.468</c:v>
                </c:pt>
                <c:pt idx="277">
                  <c:v>14:17:42.562</c:v>
                </c:pt>
                <c:pt idx="278">
                  <c:v>14:17:42.671</c:v>
                </c:pt>
                <c:pt idx="279">
                  <c:v>14:17:42.765</c:v>
                </c:pt>
                <c:pt idx="280">
                  <c:v>14:17:42.875</c:v>
                </c:pt>
                <c:pt idx="281">
                  <c:v>14:17:42.968</c:v>
                </c:pt>
                <c:pt idx="282">
                  <c:v>14:17:43.062</c:v>
                </c:pt>
                <c:pt idx="283">
                  <c:v>14:17:43.171</c:v>
                </c:pt>
                <c:pt idx="284">
                  <c:v>14:17:43.265</c:v>
                </c:pt>
                <c:pt idx="285">
                  <c:v>14:17:43.375</c:v>
                </c:pt>
                <c:pt idx="286">
                  <c:v>14:17:43.468</c:v>
                </c:pt>
                <c:pt idx="287">
                  <c:v>14:17:43.562</c:v>
                </c:pt>
                <c:pt idx="288">
                  <c:v>14:17:43.671</c:v>
                </c:pt>
                <c:pt idx="289">
                  <c:v>14:17:43.765</c:v>
                </c:pt>
                <c:pt idx="290">
                  <c:v>14:17:43.875</c:v>
                </c:pt>
                <c:pt idx="291">
                  <c:v>14:17:43.968</c:v>
                </c:pt>
                <c:pt idx="292">
                  <c:v>14:17:44.062</c:v>
                </c:pt>
                <c:pt idx="293">
                  <c:v>14:17:44.171</c:v>
                </c:pt>
                <c:pt idx="294">
                  <c:v>14:17:44.265</c:v>
                </c:pt>
                <c:pt idx="295">
                  <c:v>14:17:44.375</c:v>
                </c:pt>
                <c:pt idx="296">
                  <c:v>14:17:44.468</c:v>
                </c:pt>
                <c:pt idx="297">
                  <c:v>14:17:44.562</c:v>
                </c:pt>
                <c:pt idx="298">
                  <c:v>14:17:44.671</c:v>
                </c:pt>
                <c:pt idx="299">
                  <c:v>14:17:44.765</c:v>
                </c:pt>
                <c:pt idx="300">
                  <c:v>14:17:44.875</c:v>
                </c:pt>
                <c:pt idx="301">
                  <c:v>14:17:44.968</c:v>
                </c:pt>
                <c:pt idx="302">
                  <c:v>14:17:45.062</c:v>
                </c:pt>
                <c:pt idx="303">
                  <c:v>14:17:45.171</c:v>
                </c:pt>
                <c:pt idx="304">
                  <c:v>14:17:45.265</c:v>
                </c:pt>
                <c:pt idx="305">
                  <c:v>14:17:45.375</c:v>
                </c:pt>
                <c:pt idx="306">
                  <c:v>14:17:45.468</c:v>
                </c:pt>
                <c:pt idx="307">
                  <c:v>14:17:45.562</c:v>
                </c:pt>
                <c:pt idx="308">
                  <c:v>14:17:45.671</c:v>
                </c:pt>
                <c:pt idx="309">
                  <c:v>14:17:45.765</c:v>
                </c:pt>
                <c:pt idx="310">
                  <c:v>14:17:45.875</c:v>
                </c:pt>
                <c:pt idx="311">
                  <c:v>14:17:45.968</c:v>
                </c:pt>
                <c:pt idx="312">
                  <c:v>14:17:46.062</c:v>
                </c:pt>
                <c:pt idx="313">
                  <c:v>14:17:46.171</c:v>
                </c:pt>
                <c:pt idx="314">
                  <c:v>14:17:46.265</c:v>
                </c:pt>
                <c:pt idx="315">
                  <c:v>14:17:46.375</c:v>
                </c:pt>
                <c:pt idx="316">
                  <c:v>14:17:46.468</c:v>
                </c:pt>
                <c:pt idx="317">
                  <c:v>14:17:46.562</c:v>
                </c:pt>
                <c:pt idx="318">
                  <c:v>14:17:46.671</c:v>
                </c:pt>
                <c:pt idx="319">
                  <c:v>14:17:46.765</c:v>
                </c:pt>
                <c:pt idx="320">
                  <c:v>14:17:46.875</c:v>
                </c:pt>
                <c:pt idx="321">
                  <c:v>14:17:46.968</c:v>
                </c:pt>
                <c:pt idx="322">
                  <c:v>14:17:47.062</c:v>
                </c:pt>
                <c:pt idx="323">
                  <c:v>14:17:47.171</c:v>
                </c:pt>
                <c:pt idx="324">
                  <c:v>14:17:47.296</c:v>
                </c:pt>
                <c:pt idx="325">
                  <c:v>14:17:47.375</c:v>
                </c:pt>
                <c:pt idx="326">
                  <c:v>14:17:47.468</c:v>
                </c:pt>
                <c:pt idx="327">
                  <c:v>14:17:47.562</c:v>
                </c:pt>
                <c:pt idx="328">
                  <c:v>14:17:47.671</c:v>
                </c:pt>
                <c:pt idx="329">
                  <c:v>14:17:47.765</c:v>
                </c:pt>
                <c:pt idx="330">
                  <c:v>14:17:47.875</c:v>
                </c:pt>
                <c:pt idx="331">
                  <c:v>14:17:47.968</c:v>
                </c:pt>
                <c:pt idx="332">
                  <c:v>14:17:48.062</c:v>
                </c:pt>
                <c:pt idx="333">
                  <c:v>14:17:48.171</c:v>
                </c:pt>
                <c:pt idx="334">
                  <c:v>14:17:48.265</c:v>
                </c:pt>
                <c:pt idx="335">
                  <c:v>14:17:48.375</c:v>
                </c:pt>
                <c:pt idx="336">
                  <c:v>14:17:48.468</c:v>
                </c:pt>
                <c:pt idx="337">
                  <c:v>14:17:48.562</c:v>
                </c:pt>
                <c:pt idx="338">
                  <c:v>14:17:48.671</c:v>
                </c:pt>
                <c:pt idx="339">
                  <c:v>14:17:48.765</c:v>
                </c:pt>
                <c:pt idx="340">
                  <c:v>14:17:48.875</c:v>
                </c:pt>
                <c:pt idx="341">
                  <c:v>14:17:48.968</c:v>
                </c:pt>
                <c:pt idx="342">
                  <c:v>14:17:49.062</c:v>
                </c:pt>
                <c:pt idx="343">
                  <c:v>14:17:49.171</c:v>
                </c:pt>
                <c:pt idx="344">
                  <c:v>14:17:49.265</c:v>
                </c:pt>
                <c:pt idx="345">
                  <c:v>14:17:49.375</c:v>
                </c:pt>
                <c:pt idx="346">
                  <c:v>14:17:49.468</c:v>
                </c:pt>
                <c:pt idx="347">
                  <c:v>14:17:49.562</c:v>
                </c:pt>
                <c:pt idx="348">
                  <c:v>14:17:49.671</c:v>
                </c:pt>
                <c:pt idx="349">
                  <c:v>14:17:49.765</c:v>
                </c:pt>
                <c:pt idx="350">
                  <c:v>14:17:49.875</c:v>
                </c:pt>
                <c:pt idx="351">
                  <c:v>14:17:49.968</c:v>
                </c:pt>
                <c:pt idx="352">
                  <c:v>14:17:50.062</c:v>
                </c:pt>
                <c:pt idx="353">
                  <c:v>14:17:50.171</c:v>
                </c:pt>
                <c:pt idx="354">
                  <c:v>14:17:50.265</c:v>
                </c:pt>
                <c:pt idx="355">
                  <c:v>14:17:50.375</c:v>
                </c:pt>
                <c:pt idx="356">
                  <c:v>14:17:50.468</c:v>
                </c:pt>
                <c:pt idx="357">
                  <c:v>14:17:50.562</c:v>
                </c:pt>
                <c:pt idx="358">
                  <c:v>14:17:50.671</c:v>
                </c:pt>
                <c:pt idx="359">
                  <c:v>14:17:50.765</c:v>
                </c:pt>
                <c:pt idx="360">
                  <c:v>14:17:50.875</c:v>
                </c:pt>
                <c:pt idx="361">
                  <c:v>14:17:50.968</c:v>
                </c:pt>
                <c:pt idx="362">
                  <c:v>14:17:51.062</c:v>
                </c:pt>
                <c:pt idx="363">
                  <c:v>14:17:51.171</c:v>
                </c:pt>
                <c:pt idx="364">
                  <c:v>14:17:51.265</c:v>
                </c:pt>
                <c:pt idx="365">
                  <c:v>14:17:51.375</c:v>
                </c:pt>
                <c:pt idx="366">
                  <c:v>14:17:51.468</c:v>
                </c:pt>
                <c:pt idx="367">
                  <c:v>14:17:51.562</c:v>
                </c:pt>
                <c:pt idx="368">
                  <c:v>14:17:51.671</c:v>
                </c:pt>
                <c:pt idx="369">
                  <c:v>14:17:51.765</c:v>
                </c:pt>
                <c:pt idx="370">
                  <c:v>14:17:51.875</c:v>
                </c:pt>
                <c:pt idx="371">
                  <c:v>14:17:51.968</c:v>
                </c:pt>
                <c:pt idx="372">
                  <c:v>14:17:52.062</c:v>
                </c:pt>
                <c:pt idx="373">
                  <c:v>14:17:52.171</c:v>
                </c:pt>
                <c:pt idx="374">
                  <c:v>14:17:52.265</c:v>
                </c:pt>
                <c:pt idx="375">
                  <c:v>14:17:52.375</c:v>
                </c:pt>
                <c:pt idx="376">
                  <c:v>14:17:52.468</c:v>
                </c:pt>
                <c:pt idx="377">
                  <c:v>14:17:52.562</c:v>
                </c:pt>
                <c:pt idx="378">
                  <c:v>14:17:52.671</c:v>
                </c:pt>
                <c:pt idx="379">
                  <c:v>14:17:52.765</c:v>
                </c:pt>
                <c:pt idx="380">
                  <c:v>14:17:52.875</c:v>
                </c:pt>
                <c:pt idx="381">
                  <c:v>14:17:52.968</c:v>
                </c:pt>
                <c:pt idx="382">
                  <c:v>14:17:53.062</c:v>
                </c:pt>
                <c:pt idx="383">
                  <c:v>14:17:53.171</c:v>
                </c:pt>
                <c:pt idx="384">
                  <c:v>14:17:53.265</c:v>
                </c:pt>
                <c:pt idx="385">
                  <c:v>14:17:53.375</c:v>
                </c:pt>
                <c:pt idx="386">
                  <c:v>14:17:53.468</c:v>
                </c:pt>
                <c:pt idx="387">
                  <c:v>14:17:53.562</c:v>
                </c:pt>
                <c:pt idx="388">
                  <c:v>14:17:53.671</c:v>
                </c:pt>
                <c:pt idx="389">
                  <c:v>14:17:53.765</c:v>
                </c:pt>
                <c:pt idx="390">
                  <c:v>14:17:53.875</c:v>
                </c:pt>
                <c:pt idx="391">
                  <c:v>14:17:53.968</c:v>
                </c:pt>
                <c:pt idx="392">
                  <c:v>14:17:54.062</c:v>
                </c:pt>
                <c:pt idx="393">
                  <c:v>14:17:54.171</c:v>
                </c:pt>
                <c:pt idx="394">
                  <c:v>14:17:54.265</c:v>
                </c:pt>
                <c:pt idx="395">
                  <c:v>14:17:54.375</c:v>
                </c:pt>
                <c:pt idx="396">
                  <c:v>14:17:54.468</c:v>
                </c:pt>
                <c:pt idx="397">
                  <c:v>14:17:54.562</c:v>
                </c:pt>
                <c:pt idx="398">
                  <c:v>14:17:54.671</c:v>
                </c:pt>
                <c:pt idx="399">
                  <c:v>14:17:54.765</c:v>
                </c:pt>
                <c:pt idx="400">
                  <c:v>14:17:54.875</c:v>
                </c:pt>
                <c:pt idx="401">
                  <c:v>14:17:54.968</c:v>
                </c:pt>
                <c:pt idx="402">
                  <c:v>14:17:55.062</c:v>
                </c:pt>
                <c:pt idx="403">
                  <c:v>14:17:55.171</c:v>
                </c:pt>
                <c:pt idx="404">
                  <c:v>14:17:55.265</c:v>
                </c:pt>
                <c:pt idx="405">
                  <c:v>14:17:55.375</c:v>
                </c:pt>
                <c:pt idx="406">
                  <c:v>14:17:55.468</c:v>
                </c:pt>
                <c:pt idx="407">
                  <c:v>14:17:55.562</c:v>
                </c:pt>
                <c:pt idx="408">
                  <c:v>14:17:55.671</c:v>
                </c:pt>
                <c:pt idx="409">
                  <c:v>14:17:55.765</c:v>
                </c:pt>
                <c:pt idx="410">
                  <c:v>14:17:55.875</c:v>
                </c:pt>
                <c:pt idx="411">
                  <c:v>14:17:55.968</c:v>
                </c:pt>
                <c:pt idx="412">
                  <c:v>14:17:56.062</c:v>
                </c:pt>
                <c:pt idx="413">
                  <c:v>14:17:56.171</c:v>
                </c:pt>
                <c:pt idx="414">
                  <c:v>14:17:56.265</c:v>
                </c:pt>
                <c:pt idx="415">
                  <c:v>14:17:56.375</c:v>
                </c:pt>
                <c:pt idx="416">
                  <c:v>14:17:56.468</c:v>
                </c:pt>
                <c:pt idx="417">
                  <c:v>14:17:56.562</c:v>
                </c:pt>
                <c:pt idx="418">
                  <c:v>14:17:56.671</c:v>
                </c:pt>
                <c:pt idx="419">
                  <c:v>14:17:56.765</c:v>
                </c:pt>
                <c:pt idx="420">
                  <c:v>14:17:56.875</c:v>
                </c:pt>
                <c:pt idx="421">
                  <c:v>14:17:56.968</c:v>
                </c:pt>
                <c:pt idx="422">
                  <c:v>14:17:57.062</c:v>
                </c:pt>
                <c:pt idx="423">
                  <c:v>14:17:57.171</c:v>
                </c:pt>
                <c:pt idx="424">
                  <c:v>14:17:57.265</c:v>
                </c:pt>
                <c:pt idx="425">
                  <c:v>14:17:57.375</c:v>
                </c:pt>
                <c:pt idx="426">
                  <c:v>14:17:57.468</c:v>
                </c:pt>
                <c:pt idx="427">
                  <c:v>14:17:57.562</c:v>
                </c:pt>
                <c:pt idx="428">
                  <c:v>14:17:57.671</c:v>
                </c:pt>
                <c:pt idx="429">
                  <c:v>14:17:57.765</c:v>
                </c:pt>
                <c:pt idx="430">
                  <c:v>14:17:57.875</c:v>
                </c:pt>
                <c:pt idx="431">
                  <c:v>14:17:57.968</c:v>
                </c:pt>
                <c:pt idx="432">
                  <c:v>14:17:58.062</c:v>
                </c:pt>
                <c:pt idx="433">
                  <c:v>14:17:58.171</c:v>
                </c:pt>
                <c:pt idx="434">
                  <c:v>14:17:58.265</c:v>
                </c:pt>
                <c:pt idx="435">
                  <c:v>14:17:58.375</c:v>
                </c:pt>
                <c:pt idx="436">
                  <c:v>14:17:58.468</c:v>
                </c:pt>
                <c:pt idx="437">
                  <c:v>14:17:58.562</c:v>
                </c:pt>
                <c:pt idx="438">
                  <c:v>14:17:58.671</c:v>
                </c:pt>
                <c:pt idx="439">
                  <c:v>14:17:58.765</c:v>
                </c:pt>
                <c:pt idx="440">
                  <c:v>14:17:58.875</c:v>
                </c:pt>
                <c:pt idx="441">
                  <c:v>14:17:58.968</c:v>
                </c:pt>
                <c:pt idx="442">
                  <c:v>14:17:59.062</c:v>
                </c:pt>
                <c:pt idx="443">
                  <c:v>14:17:59.171</c:v>
                </c:pt>
                <c:pt idx="444">
                  <c:v>14:17:59.265</c:v>
                </c:pt>
                <c:pt idx="445">
                  <c:v>14:17:59.375</c:v>
                </c:pt>
                <c:pt idx="446">
                  <c:v>14:17:59.468</c:v>
                </c:pt>
                <c:pt idx="447">
                  <c:v>14:17:59.562</c:v>
                </c:pt>
                <c:pt idx="448">
                  <c:v>14:17:59.671</c:v>
                </c:pt>
                <c:pt idx="449">
                  <c:v>14:17:59.765</c:v>
                </c:pt>
                <c:pt idx="450">
                  <c:v>14:17:59.875</c:v>
                </c:pt>
                <c:pt idx="451">
                  <c:v>14:17:59.968</c:v>
                </c:pt>
                <c:pt idx="452">
                  <c:v>14:18:00.062</c:v>
                </c:pt>
                <c:pt idx="453">
                  <c:v>14:18:00.171</c:v>
                </c:pt>
                <c:pt idx="454">
                  <c:v>14:18:00.265</c:v>
                </c:pt>
                <c:pt idx="455">
                  <c:v>14:18:00.375</c:v>
                </c:pt>
                <c:pt idx="456">
                  <c:v>14:18:00.468</c:v>
                </c:pt>
                <c:pt idx="457">
                  <c:v>14:18:00.562</c:v>
                </c:pt>
                <c:pt idx="458">
                  <c:v>14:18:00.671</c:v>
                </c:pt>
                <c:pt idx="459">
                  <c:v>14:18:00.765</c:v>
                </c:pt>
                <c:pt idx="460">
                  <c:v>14:18:00.875</c:v>
                </c:pt>
                <c:pt idx="461">
                  <c:v>14:18:00.968</c:v>
                </c:pt>
                <c:pt idx="462">
                  <c:v>14:18:01.062</c:v>
                </c:pt>
                <c:pt idx="463">
                  <c:v>14:18:01.171</c:v>
                </c:pt>
                <c:pt idx="464">
                  <c:v>14:18:01.265</c:v>
                </c:pt>
                <c:pt idx="465">
                  <c:v>14:18:01.375</c:v>
                </c:pt>
                <c:pt idx="466">
                  <c:v>14:18:01.468</c:v>
                </c:pt>
                <c:pt idx="467">
                  <c:v>14:18:01.562</c:v>
                </c:pt>
                <c:pt idx="468">
                  <c:v>14:18:01.671</c:v>
                </c:pt>
                <c:pt idx="469">
                  <c:v>14:18:01.765</c:v>
                </c:pt>
                <c:pt idx="470">
                  <c:v>14:18:01.875</c:v>
                </c:pt>
                <c:pt idx="471">
                  <c:v>14:18:01.968</c:v>
                </c:pt>
                <c:pt idx="472">
                  <c:v>14:18:02.062</c:v>
                </c:pt>
                <c:pt idx="473">
                  <c:v>14:18:02.171</c:v>
                </c:pt>
                <c:pt idx="474">
                  <c:v>14:18:02.265</c:v>
                </c:pt>
                <c:pt idx="475">
                  <c:v>14:18:02.375</c:v>
                </c:pt>
                <c:pt idx="476">
                  <c:v>14:18:02.468</c:v>
                </c:pt>
                <c:pt idx="477">
                  <c:v>14:18:02.562</c:v>
                </c:pt>
                <c:pt idx="478">
                  <c:v>14:18:02.671</c:v>
                </c:pt>
                <c:pt idx="479">
                  <c:v>14:18:02.765</c:v>
                </c:pt>
                <c:pt idx="480">
                  <c:v>14:18:02.875</c:v>
                </c:pt>
                <c:pt idx="481">
                  <c:v>14:18:02.968</c:v>
                </c:pt>
                <c:pt idx="482">
                  <c:v>14:18:03.062</c:v>
                </c:pt>
                <c:pt idx="483">
                  <c:v>14:18:03.171</c:v>
                </c:pt>
                <c:pt idx="484">
                  <c:v>14:18:03.265</c:v>
                </c:pt>
                <c:pt idx="485">
                  <c:v>14:18:03.375</c:v>
                </c:pt>
                <c:pt idx="486">
                  <c:v>14:18:03.468</c:v>
                </c:pt>
                <c:pt idx="487">
                  <c:v>14:18:03.562</c:v>
                </c:pt>
                <c:pt idx="488">
                  <c:v>14:18:03.671</c:v>
                </c:pt>
                <c:pt idx="489">
                  <c:v>14:18:03.765</c:v>
                </c:pt>
                <c:pt idx="490">
                  <c:v>14:18:03.875</c:v>
                </c:pt>
                <c:pt idx="491">
                  <c:v>14:18:03.968</c:v>
                </c:pt>
                <c:pt idx="492">
                  <c:v>14:18:04.062</c:v>
                </c:pt>
                <c:pt idx="493">
                  <c:v>14:18:04.171</c:v>
                </c:pt>
                <c:pt idx="494">
                  <c:v>14:18:04.265</c:v>
                </c:pt>
                <c:pt idx="495">
                  <c:v>14:18:04.375</c:v>
                </c:pt>
                <c:pt idx="496">
                  <c:v>14:18:04.468</c:v>
                </c:pt>
                <c:pt idx="497">
                  <c:v>14:18:04.562</c:v>
                </c:pt>
                <c:pt idx="498">
                  <c:v>14:18:04.671</c:v>
                </c:pt>
                <c:pt idx="499">
                  <c:v>14:18:04.765</c:v>
                </c:pt>
                <c:pt idx="500">
                  <c:v>14:18:04.875</c:v>
                </c:pt>
                <c:pt idx="501">
                  <c:v>14:18:04.968</c:v>
                </c:pt>
                <c:pt idx="502">
                  <c:v>14:18:05.062</c:v>
                </c:pt>
                <c:pt idx="503">
                  <c:v>14:18:05.171</c:v>
                </c:pt>
                <c:pt idx="504">
                  <c:v>14:18:05.265</c:v>
                </c:pt>
                <c:pt idx="505">
                  <c:v>14:18:05.375</c:v>
                </c:pt>
                <c:pt idx="506">
                  <c:v>14:18:05.468</c:v>
                </c:pt>
                <c:pt idx="507">
                  <c:v>14:18:05.562</c:v>
                </c:pt>
                <c:pt idx="508">
                  <c:v>14:18:05.671</c:v>
                </c:pt>
                <c:pt idx="509">
                  <c:v>14:18:05.765</c:v>
                </c:pt>
                <c:pt idx="510">
                  <c:v>14:18:05.875</c:v>
                </c:pt>
                <c:pt idx="511">
                  <c:v>14:18:05.968</c:v>
                </c:pt>
                <c:pt idx="512">
                  <c:v>14:18:06.062</c:v>
                </c:pt>
                <c:pt idx="513">
                  <c:v>14:18:06.171</c:v>
                </c:pt>
                <c:pt idx="514">
                  <c:v>14:18:06.265</c:v>
                </c:pt>
                <c:pt idx="515">
                  <c:v>14:18:06.375</c:v>
                </c:pt>
                <c:pt idx="516">
                  <c:v>14:18:06.468</c:v>
                </c:pt>
                <c:pt idx="517">
                  <c:v>14:18:06.562</c:v>
                </c:pt>
                <c:pt idx="518">
                  <c:v>14:18:06.671</c:v>
                </c:pt>
                <c:pt idx="519">
                  <c:v>14:18:06.765</c:v>
                </c:pt>
                <c:pt idx="520">
                  <c:v>14:18:06.875</c:v>
                </c:pt>
                <c:pt idx="521">
                  <c:v>14:18:06.968</c:v>
                </c:pt>
                <c:pt idx="522">
                  <c:v>14:18:07.062</c:v>
                </c:pt>
                <c:pt idx="523">
                  <c:v>14:18:07.171</c:v>
                </c:pt>
                <c:pt idx="524">
                  <c:v>14:18:07.265</c:v>
                </c:pt>
                <c:pt idx="525">
                  <c:v>14:18:07.375</c:v>
                </c:pt>
                <c:pt idx="526">
                  <c:v>14:18:07.468</c:v>
                </c:pt>
                <c:pt idx="527">
                  <c:v>14:18:07.562</c:v>
                </c:pt>
                <c:pt idx="528">
                  <c:v>14:18:07.671</c:v>
                </c:pt>
                <c:pt idx="529">
                  <c:v>14:18:07.765</c:v>
                </c:pt>
                <c:pt idx="530">
                  <c:v>14:18:07.875</c:v>
                </c:pt>
                <c:pt idx="531">
                  <c:v>14:18:07.968</c:v>
                </c:pt>
                <c:pt idx="532">
                  <c:v>14:18:08.062</c:v>
                </c:pt>
                <c:pt idx="533">
                  <c:v>14:18:08.171</c:v>
                </c:pt>
                <c:pt idx="534">
                  <c:v>14:18:08.265</c:v>
                </c:pt>
                <c:pt idx="535">
                  <c:v>14:18:08.375</c:v>
                </c:pt>
                <c:pt idx="536">
                  <c:v>14:18:08.468</c:v>
                </c:pt>
                <c:pt idx="537">
                  <c:v>14:18:08.562</c:v>
                </c:pt>
                <c:pt idx="538">
                  <c:v>14:18:08.671</c:v>
                </c:pt>
                <c:pt idx="539">
                  <c:v>14:18:08.765</c:v>
                </c:pt>
                <c:pt idx="540">
                  <c:v>14:18:08.875</c:v>
                </c:pt>
                <c:pt idx="541">
                  <c:v>14:18:08.968</c:v>
                </c:pt>
                <c:pt idx="542">
                  <c:v>14:18:09.062</c:v>
                </c:pt>
                <c:pt idx="543">
                  <c:v>14:18:09.171</c:v>
                </c:pt>
                <c:pt idx="544">
                  <c:v>14:18:09.265</c:v>
                </c:pt>
                <c:pt idx="545">
                  <c:v>14:18:09.375</c:v>
                </c:pt>
                <c:pt idx="546">
                  <c:v>14:18:09.468</c:v>
                </c:pt>
                <c:pt idx="547">
                  <c:v>14:18:09.562</c:v>
                </c:pt>
                <c:pt idx="548">
                  <c:v>14:18:09.671</c:v>
                </c:pt>
                <c:pt idx="549">
                  <c:v>14:18:09.765</c:v>
                </c:pt>
                <c:pt idx="550">
                  <c:v>14:18:09.875</c:v>
                </c:pt>
                <c:pt idx="551">
                  <c:v>14:18:09.968</c:v>
                </c:pt>
                <c:pt idx="552">
                  <c:v>14:18:10.062</c:v>
                </c:pt>
                <c:pt idx="553">
                  <c:v>14:18:10.171</c:v>
                </c:pt>
                <c:pt idx="554">
                  <c:v>14:18:10.265</c:v>
                </c:pt>
                <c:pt idx="555">
                  <c:v>14:18:10.375</c:v>
                </c:pt>
                <c:pt idx="556">
                  <c:v>14:18:10.468</c:v>
                </c:pt>
                <c:pt idx="557">
                  <c:v>14:18:10.562</c:v>
                </c:pt>
                <c:pt idx="558">
                  <c:v>14:18:10.671</c:v>
                </c:pt>
                <c:pt idx="559">
                  <c:v>14:18:10.765</c:v>
                </c:pt>
                <c:pt idx="560">
                  <c:v>14:18:10.875</c:v>
                </c:pt>
                <c:pt idx="561">
                  <c:v>14:18:10.968</c:v>
                </c:pt>
                <c:pt idx="562">
                  <c:v>14:18:11.062</c:v>
                </c:pt>
                <c:pt idx="563">
                  <c:v>14:18:11.171</c:v>
                </c:pt>
                <c:pt idx="564">
                  <c:v>14:18:11.265</c:v>
                </c:pt>
                <c:pt idx="565">
                  <c:v>14:18:11.375</c:v>
                </c:pt>
                <c:pt idx="566">
                  <c:v>14:18:11.468</c:v>
                </c:pt>
                <c:pt idx="567">
                  <c:v>14:18:11.562</c:v>
                </c:pt>
                <c:pt idx="568">
                  <c:v>14:18:11.671</c:v>
                </c:pt>
                <c:pt idx="569">
                  <c:v>14:18:11.765</c:v>
                </c:pt>
                <c:pt idx="570">
                  <c:v>14:18:11.875</c:v>
                </c:pt>
                <c:pt idx="571">
                  <c:v>14:18:11.968</c:v>
                </c:pt>
                <c:pt idx="572">
                  <c:v>14:18:12.062</c:v>
                </c:pt>
                <c:pt idx="573">
                  <c:v>14:18:12.171</c:v>
                </c:pt>
                <c:pt idx="574">
                  <c:v>14:18:12.265</c:v>
                </c:pt>
                <c:pt idx="575">
                  <c:v>14:18:12.375</c:v>
                </c:pt>
                <c:pt idx="576">
                  <c:v>14:18:12.468</c:v>
                </c:pt>
                <c:pt idx="577">
                  <c:v>14:18:12.562</c:v>
                </c:pt>
                <c:pt idx="578">
                  <c:v>14:18:12.671</c:v>
                </c:pt>
                <c:pt idx="579">
                  <c:v>14:18:12.765</c:v>
                </c:pt>
                <c:pt idx="580">
                  <c:v>14:18:12.875</c:v>
                </c:pt>
                <c:pt idx="581">
                  <c:v>14:18:12.968</c:v>
                </c:pt>
                <c:pt idx="582">
                  <c:v>14:18:13.062</c:v>
                </c:pt>
                <c:pt idx="583">
                  <c:v>14:18:13.171</c:v>
                </c:pt>
                <c:pt idx="584">
                  <c:v>14:18:13.265</c:v>
                </c:pt>
                <c:pt idx="585">
                  <c:v>14:18:13.375</c:v>
                </c:pt>
                <c:pt idx="586">
                  <c:v>14:18:13.468</c:v>
                </c:pt>
                <c:pt idx="587">
                  <c:v>14:18:13.562</c:v>
                </c:pt>
                <c:pt idx="588">
                  <c:v>14:18:13.671</c:v>
                </c:pt>
                <c:pt idx="589">
                  <c:v>14:18:13.765</c:v>
                </c:pt>
                <c:pt idx="590">
                  <c:v>14:18:13.875</c:v>
                </c:pt>
                <c:pt idx="591">
                  <c:v>14:18:13.968</c:v>
                </c:pt>
                <c:pt idx="592">
                  <c:v>14:18:14.062</c:v>
                </c:pt>
                <c:pt idx="593">
                  <c:v>14:18:14.171</c:v>
                </c:pt>
                <c:pt idx="594">
                  <c:v>14:18:14.265</c:v>
                </c:pt>
                <c:pt idx="595">
                  <c:v>14:18:14.375</c:v>
                </c:pt>
                <c:pt idx="596">
                  <c:v>14:18:14.468</c:v>
                </c:pt>
                <c:pt idx="597">
                  <c:v>14:18:14.562</c:v>
                </c:pt>
                <c:pt idx="598">
                  <c:v>14:18:14.671</c:v>
                </c:pt>
                <c:pt idx="599">
                  <c:v>14:18:14.765</c:v>
                </c:pt>
                <c:pt idx="600">
                  <c:v>14:18:14.875</c:v>
                </c:pt>
                <c:pt idx="601">
                  <c:v>14:18:14.968</c:v>
                </c:pt>
                <c:pt idx="602">
                  <c:v>14:18:15.062</c:v>
                </c:pt>
                <c:pt idx="603">
                  <c:v>14:18:15.171</c:v>
                </c:pt>
                <c:pt idx="604">
                  <c:v>14:18:15.265</c:v>
                </c:pt>
                <c:pt idx="605">
                  <c:v>14:18:15.375</c:v>
                </c:pt>
                <c:pt idx="606">
                  <c:v>14:18:15.468</c:v>
                </c:pt>
                <c:pt idx="607">
                  <c:v>14:18:15.562</c:v>
                </c:pt>
                <c:pt idx="608">
                  <c:v>14:18:15.671</c:v>
                </c:pt>
                <c:pt idx="609">
                  <c:v>14:18:15.765</c:v>
                </c:pt>
                <c:pt idx="610">
                  <c:v>14:18:15.875</c:v>
                </c:pt>
                <c:pt idx="611">
                  <c:v>14:18:15.968</c:v>
                </c:pt>
                <c:pt idx="612">
                  <c:v>14:18:16.062</c:v>
                </c:pt>
                <c:pt idx="613">
                  <c:v>14:18:16.171</c:v>
                </c:pt>
                <c:pt idx="614">
                  <c:v>14:18:16.265</c:v>
                </c:pt>
                <c:pt idx="615">
                  <c:v>14:18:16.375</c:v>
                </c:pt>
                <c:pt idx="616">
                  <c:v>14:18:16.468</c:v>
                </c:pt>
                <c:pt idx="617">
                  <c:v>14:18:16.562</c:v>
                </c:pt>
                <c:pt idx="618">
                  <c:v>14:18:16.671</c:v>
                </c:pt>
                <c:pt idx="619">
                  <c:v>14:18:16.765</c:v>
                </c:pt>
                <c:pt idx="620">
                  <c:v>14:18:16.875</c:v>
                </c:pt>
                <c:pt idx="621">
                  <c:v>14:18:16.968</c:v>
                </c:pt>
                <c:pt idx="622">
                  <c:v>14:18:17.062</c:v>
                </c:pt>
                <c:pt idx="623">
                  <c:v>14:18:17.171</c:v>
                </c:pt>
                <c:pt idx="624">
                  <c:v>14:18:17.265</c:v>
                </c:pt>
                <c:pt idx="625">
                  <c:v>14:18:17.375</c:v>
                </c:pt>
                <c:pt idx="626">
                  <c:v>14:18:17.468</c:v>
                </c:pt>
                <c:pt idx="627">
                  <c:v>14:18:17.562</c:v>
                </c:pt>
                <c:pt idx="628">
                  <c:v>14:18:17.671</c:v>
                </c:pt>
                <c:pt idx="629">
                  <c:v>14:18:17.765</c:v>
                </c:pt>
                <c:pt idx="630">
                  <c:v>14:18:17.875</c:v>
                </c:pt>
                <c:pt idx="631">
                  <c:v>14:18:17.968</c:v>
                </c:pt>
                <c:pt idx="632">
                  <c:v>14:18:18.062</c:v>
                </c:pt>
                <c:pt idx="633">
                  <c:v>14:18:18.171</c:v>
                </c:pt>
                <c:pt idx="634">
                  <c:v>14:18:18.265</c:v>
                </c:pt>
                <c:pt idx="635">
                  <c:v>14:18:18.375</c:v>
                </c:pt>
                <c:pt idx="636">
                  <c:v>14:18:18.468</c:v>
                </c:pt>
                <c:pt idx="637">
                  <c:v>14:18:18.562</c:v>
                </c:pt>
                <c:pt idx="638">
                  <c:v>14:18:18.671</c:v>
                </c:pt>
                <c:pt idx="639">
                  <c:v>14:18:18.765</c:v>
                </c:pt>
                <c:pt idx="640">
                  <c:v>14:18:18.875</c:v>
                </c:pt>
                <c:pt idx="641">
                  <c:v>14:18:18.968</c:v>
                </c:pt>
                <c:pt idx="642">
                  <c:v>14:18:19.062</c:v>
                </c:pt>
                <c:pt idx="643">
                  <c:v>14:18:19.171</c:v>
                </c:pt>
                <c:pt idx="644">
                  <c:v>14:18:19.265</c:v>
                </c:pt>
                <c:pt idx="645">
                  <c:v>14:18:19.375</c:v>
                </c:pt>
                <c:pt idx="646">
                  <c:v>14:18:19.468</c:v>
                </c:pt>
                <c:pt idx="647">
                  <c:v>14:18:19.562</c:v>
                </c:pt>
                <c:pt idx="648">
                  <c:v>14:18:19.671</c:v>
                </c:pt>
                <c:pt idx="649">
                  <c:v>14:18:19.765</c:v>
                </c:pt>
                <c:pt idx="650">
                  <c:v>14:18:19.875</c:v>
                </c:pt>
                <c:pt idx="651">
                  <c:v>14:18:19.968</c:v>
                </c:pt>
                <c:pt idx="652">
                  <c:v>14:18:20.062</c:v>
                </c:pt>
                <c:pt idx="653">
                  <c:v>14:18:20.171</c:v>
                </c:pt>
                <c:pt idx="654">
                  <c:v>14:18:20.265</c:v>
                </c:pt>
                <c:pt idx="655">
                  <c:v>14:18:20.375</c:v>
                </c:pt>
                <c:pt idx="656">
                  <c:v>14:18:20.468</c:v>
                </c:pt>
                <c:pt idx="657">
                  <c:v>14:18:20.562</c:v>
                </c:pt>
                <c:pt idx="658">
                  <c:v>14:18:20.671</c:v>
                </c:pt>
                <c:pt idx="659">
                  <c:v>14:18:20.765</c:v>
                </c:pt>
                <c:pt idx="660">
                  <c:v>14:18:20.875</c:v>
                </c:pt>
                <c:pt idx="661">
                  <c:v>14:18:20.968</c:v>
                </c:pt>
                <c:pt idx="662">
                  <c:v>14:18:21.062</c:v>
                </c:pt>
                <c:pt idx="663">
                  <c:v>14:18:21.171</c:v>
                </c:pt>
                <c:pt idx="664">
                  <c:v>14:18:21.265</c:v>
                </c:pt>
                <c:pt idx="665">
                  <c:v>14:18:21.375</c:v>
                </c:pt>
                <c:pt idx="666">
                  <c:v>14:18:21.468</c:v>
                </c:pt>
                <c:pt idx="667">
                  <c:v>14:18:21.562</c:v>
                </c:pt>
                <c:pt idx="668">
                  <c:v>14:18:21.671</c:v>
                </c:pt>
                <c:pt idx="669">
                  <c:v>14:18:21.765</c:v>
                </c:pt>
                <c:pt idx="670">
                  <c:v>14:18:21.875</c:v>
                </c:pt>
                <c:pt idx="671">
                  <c:v>14:18:21.968</c:v>
                </c:pt>
                <c:pt idx="672">
                  <c:v>14:18:22.062</c:v>
                </c:pt>
                <c:pt idx="673">
                  <c:v>14:18:22.171</c:v>
                </c:pt>
                <c:pt idx="674">
                  <c:v>14:18:22.265</c:v>
                </c:pt>
                <c:pt idx="675">
                  <c:v>14:18:22.375</c:v>
                </c:pt>
                <c:pt idx="676">
                  <c:v>14:18:22.468</c:v>
                </c:pt>
                <c:pt idx="677">
                  <c:v>14:18:22.562</c:v>
                </c:pt>
                <c:pt idx="678">
                  <c:v>14:18:22.671</c:v>
                </c:pt>
                <c:pt idx="679">
                  <c:v>14:18:22.765</c:v>
                </c:pt>
                <c:pt idx="680">
                  <c:v>14:18:22.875</c:v>
                </c:pt>
                <c:pt idx="681">
                  <c:v>14:18:22.968</c:v>
                </c:pt>
                <c:pt idx="682">
                  <c:v>14:18:23.062</c:v>
                </c:pt>
                <c:pt idx="683">
                  <c:v>14:18:23.171</c:v>
                </c:pt>
                <c:pt idx="684">
                  <c:v>14:18:23.265</c:v>
                </c:pt>
                <c:pt idx="685">
                  <c:v>14:18:23.375</c:v>
                </c:pt>
                <c:pt idx="686">
                  <c:v>14:18:23.468</c:v>
                </c:pt>
                <c:pt idx="687">
                  <c:v>14:18:23.562</c:v>
                </c:pt>
                <c:pt idx="688">
                  <c:v>14:18:23.671</c:v>
                </c:pt>
                <c:pt idx="689">
                  <c:v>14:18:23.765</c:v>
                </c:pt>
                <c:pt idx="690">
                  <c:v>14:18:23.875</c:v>
                </c:pt>
                <c:pt idx="691">
                  <c:v>14:18:23.968</c:v>
                </c:pt>
                <c:pt idx="692">
                  <c:v>14:18:24.062</c:v>
                </c:pt>
                <c:pt idx="693">
                  <c:v>14:18:24.171</c:v>
                </c:pt>
                <c:pt idx="694">
                  <c:v>14:18:24.265</c:v>
                </c:pt>
                <c:pt idx="695">
                  <c:v>14:18:24.375</c:v>
                </c:pt>
                <c:pt idx="696">
                  <c:v>14:18:24.468</c:v>
                </c:pt>
                <c:pt idx="697">
                  <c:v>14:18:24.562</c:v>
                </c:pt>
                <c:pt idx="698">
                  <c:v>14:18:24.671</c:v>
                </c:pt>
                <c:pt idx="699">
                  <c:v>14:18:24.765</c:v>
                </c:pt>
                <c:pt idx="700">
                  <c:v>14:18:24.875</c:v>
                </c:pt>
                <c:pt idx="701">
                  <c:v>14:18:24.968</c:v>
                </c:pt>
                <c:pt idx="702">
                  <c:v>14:18:25.062</c:v>
                </c:pt>
                <c:pt idx="703">
                  <c:v>14:18:25.171</c:v>
                </c:pt>
                <c:pt idx="704">
                  <c:v>14:18:25.265</c:v>
                </c:pt>
                <c:pt idx="705">
                  <c:v>14:18:25.375</c:v>
                </c:pt>
                <c:pt idx="706">
                  <c:v>14:18:25.468</c:v>
                </c:pt>
                <c:pt idx="707">
                  <c:v>14:18:25.562</c:v>
                </c:pt>
                <c:pt idx="708">
                  <c:v>14:18:25.671</c:v>
                </c:pt>
                <c:pt idx="709">
                  <c:v>14:18:25.765</c:v>
                </c:pt>
                <c:pt idx="710">
                  <c:v>14:18:25.875</c:v>
                </c:pt>
                <c:pt idx="711">
                  <c:v>14:18:25.968</c:v>
                </c:pt>
                <c:pt idx="712">
                  <c:v>14:18:26.062</c:v>
                </c:pt>
                <c:pt idx="713">
                  <c:v>14:18:26.171</c:v>
                </c:pt>
                <c:pt idx="714">
                  <c:v>14:18:26.265</c:v>
                </c:pt>
                <c:pt idx="715">
                  <c:v>14:18:26.375</c:v>
                </c:pt>
                <c:pt idx="716">
                  <c:v>14:18:26.468</c:v>
                </c:pt>
                <c:pt idx="717">
                  <c:v>14:18:26.562</c:v>
                </c:pt>
                <c:pt idx="718">
                  <c:v>14:18:26.671</c:v>
                </c:pt>
                <c:pt idx="719">
                  <c:v>14:18:26.765</c:v>
                </c:pt>
                <c:pt idx="720">
                  <c:v>14:18:26.875</c:v>
                </c:pt>
                <c:pt idx="721">
                  <c:v>14:18:26.968</c:v>
                </c:pt>
                <c:pt idx="722">
                  <c:v>14:18:27.062</c:v>
                </c:pt>
                <c:pt idx="723">
                  <c:v>14:18:27.171</c:v>
                </c:pt>
                <c:pt idx="724">
                  <c:v>14:18:27.265</c:v>
                </c:pt>
                <c:pt idx="725">
                  <c:v>14:18:27.375</c:v>
                </c:pt>
                <c:pt idx="726">
                  <c:v>14:18:27.468</c:v>
                </c:pt>
                <c:pt idx="727">
                  <c:v>14:18:27.562</c:v>
                </c:pt>
                <c:pt idx="728">
                  <c:v>14:18:27.671</c:v>
                </c:pt>
                <c:pt idx="729">
                  <c:v>14:18:27.765</c:v>
                </c:pt>
                <c:pt idx="730">
                  <c:v>14:18:27.875</c:v>
                </c:pt>
                <c:pt idx="731">
                  <c:v>14:18:27.968</c:v>
                </c:pt>
                <c:pt idx="732">
                  <c:v>14:18:28.062</c:v>
                </c:pt>
                <c:pt idx="733">
                  <c:v>14:18:28.171</c:v>
                </c:pt>
                <c:pt idx="734">
                  <c:v>14:18:28.265</c:v>
                </c:pt>
                <c:pt idx="735">
                  <c:v>14:18:28.375</c:v>
                </c:pt>
                <c:pt idx="736">
                  <c:v>14:18:28.468</c:v>
                </c:pt>
                <c:pt idx="737">
                  <c:v>14:18:28.562</c:v>
                </c:pt>
                <c:pt idx="738">
                  <c:v>14:18:28.671</c:v>
                </c:pt>
                <c:pt idx="739">
                  <c:v>14:18:28.765</c:v>
                </c:pt>
                <c:pt idx="740">
                  <c:v>14:18:28.875</c:v>
                </c:pt>
                <c:pt idx="741">
                  <c:v>14:18:28.968</c:v>
                </c:pt>
                <c:pt idx="742">
                  <c:v>14:18:29.062</c:v>
                </c:pt>
                <c:pt idx="743">
                  <c:v>14:18:29.171</c:v>
                </c:pt>
                <c:pt idx="744">
                  <c:v>14:18:29.265</c:v>
                </c:pt>
                <c:pt idx="745">
                  <c:v>14:18:29.375</c:v>
                </c:pt>
                <c:pt idx="746">
                  <c:v>14:18:29.468</c:v>
                </c:pt>
                <c:pt idx="747">
                  <c:v>14:18:29.562</c:v>
                </c:pt>
                <c:pt idx="748">
                  <c:v>14:18:29.671</c:v>
                </c:pt>
                <c:pt idx="749">
                  <c:v>14:18:29.765</c:v>
                </c:pt>
                <c:pt idx="750">
                  <c:v>14:18:29.875</c:v>
                </c:pt>
                <c:pt idx="751">
                  <c:v>14:18:29.968</c:v>
                </c:pt>
                <c:pt idx="752">
                  <c:v>14:18:30.062</c:v>
                </c:pt>
                <c:pt idx="753">
                  <c:v>14:18:30.171</c:v>
                </c:pt>
                <c:pt idx="754">
                  <c:v>14:18:30.265</c:v>
                </c:pt>
                <c:pt idx="755">
                  <c:v>14:18:30.375</c:v>
                </c:pt>
                <c:pt idx="756">
                  <c:v>14:18:30.468</c:v>
                </c:pt>
                <c:pt idx="757">
                  <c:v>14:18:30.562</c:v>
                </c:pt>
                <c:pt idx="758">
                  <c:v>14:18:30.671</c:v>
                </c:pt>
                <c:pt idx="759">
                  <c:v>14:18:30.765</c:v>
                </c:pt>
                <c:pt idx="760">
                  <c:v>14:18:30.875</c:v>
                </c:pt>
                <c:pt idx="761">
                  <c:v>14:18:30.968</c:v>
                </c:pt>
                <c:pt idx="762">
                  <c:v>14:18:31.062</c:v>
                </c:pt>
                <c:pt idx="763">
                  <c:v>14:18:31.171</c:v>
                </c:pt>
                <c:pt idx="764">
                  <c:v>14:18:31.265</c:v>
                </c:pt>
                <c:pt idx="765">
                  <c:v>14:18:31.375</c:v>
                </c:pt>
                <c:pt idx="766">
                  <c:v>14:18:31.468</c:v>
                </c:pt>
                <c:pt idx="767">
                  <c:v>14:18:31.562</c:v>
                </c:pt>
                <c:pt idx="768">
                  <c:v>14:18:31.671</c:v>
                </c:pt>
                <c:pt idx="769">
                  <c:v>14:18:31.765</c:v>
                </c:pt>
                <c:pt idx="770">
                  <c:v>14:18:31.875</c:v>
                </c:pt>
                <c:pt idx="771">
                  <c:v>14:18:31.968</c:v>
                </c:pt>
                <c:pt idx="772">
                  <c:v>14:18:32.062</c:v>
                </c:pt>
                <c:pt idx="773">
                  <c:v>14:18:32.171</c:v>
                </c:pt>
                <c:pt idx="774">
                  <c:v>14:18:32.265</c:v>
                </c:pt>
                <c:pt idx="775">
                  <c:v>14:18:32.375</c:v>
                </c:pt>
                <c:pt idx="776">
                  <c:v>14:18:32.468</c:v>
                </c:pt>
                <c:pt idx="777">
                  <c:v>14:18:32.578</c:v>
                </c:pt>
                <c:pt idx="778">
                  <c:v>14:18:32.671</c:v>
                </c:pt>
                <c:pt idx="779">
                  <c:v>14:18:32.765</c:v>
                </c:pt>
                <c:pt idx="780">
                  <c:v>14:18:32.875</c:v>
                </c:pt>
                <c:pt idx="781">
                  <c:v>14:18:32.968</c:v>
                </c:pt>
                <c:pt idx="782">
                  <c:v>14:18:33.062</c:v>
                </c:pt>
                <c:pt idx="783">
                  <c:v>14:18:33.171</c:v>
                </c:pt>
                <c:pt idx="784">
                  <c:v>14:18:33.265</c:v>
                </c:pt>
                <c:pt idx="785">
                  <c:v>14:18:33.375</c:v>
                </c:pt>
                <c:pt idx="786">
                  <c:v>14:18:33.468</c:v>
                </c:pt>
                <c:pt idx="787">
                  <c:v>14:18:33.562</c:v>
                </c:pt>
                <c:pt idx="788">
                  <c:v>14:18:33.671</c:v>
                </c:pt>
                <c:pt idx="789">
                  <c:v>14:18:33.765</c:v>
                </c:pt>
                <c:pt idx="790">
                  <c:v>14:18:33.875</c:v>
                </c:pt>
                <c:pt idx="791">
                  <c:v>14:18:33.968</c:v>
                </c:pt>
                <c:pt idx="792">
                  <c:v>14:18:34.062</c:v>
                </c:pt>
                <c:pt idx="793">
                  <c:v>14:18:34.171</c:v>
                </c:pt>
                <c:pt idx="794">
                  <c:v>14:18:34.265</c:v>
                </c:pt>
                <c:pt idx="795">
                  <c:v>14:18:34.375</c:v>
                </c:pt>
                <c:pt idx="796">
                  <c:v>14:18:34.468</c:v>
                </c:pt>
                <c:pt idx="797">
                  <c:v>14:18:34.562</c:v>
                </c:pt>
                <c:pt idx="798">
                  <c:v>14:18:34.671</c:v>
                </c:pt>
                <c:pt idx="799">
                  <c:v>14:18:34.765</c:v>
                </c:pt>
                <c:pt idx="800">
                  <c:v>14:18:34.875</c:v>
                </c:pt>
                <c:pt idx="801">
                  <c:v>14:18:34.968</c:v>
                </c:pt>
                <c:pt idx="802">
                  <c:v>14:18:35.078</c:v>
                </c:pt>
                <c:pt idx="803">
                  <c:v>14:18:35.171</c:v>
                </c:pt>
                <c:pt idx="804">
                  <c:v>14:18:35.265</c:v>
                </c:pt>
                <c:pt idx="805">
                  <c:v>14:18:35.375</c:v>
                </c:pt>
                <c:pt idx="806">
                  <c:v>14:18:35.468</c:v>
                </c:pt>
                <c:pt idx="807">
                  <c:v>14:18:35.578</c:v>
                </c:pt>
                <c:pt idx="808">
                  <c:v>14:18:35.671</c:v>
                </c:pt>
                <c:pt idx="809">
                  <c:v>14:18:35.765</c:v>
                </c:pt>
                <c:pt idx="810">
                  <c:v>14:18:35.875</c:v>
                </c:pt>
                <c:pt idx="811">
                  <c:v>14:18:35.968</c:v>
                </c:pt>
                <c:pt idx="812">
                  <c:v>14:18:36.062</c:v>
                </c:pt>
                <c:pt idx="813">
                  <c:v>14:18:36.171</c:v>
                </c:pt>
                <c:pt idx="814">
                  <c:v>14:18:36.265</c:v>
                </c:pt>
                <c:pt idx="815">
                  <c:v>14:18:36.375</c:v>
                </c:pt>
                <c:pt idx="816">
                  <c:v>14:18:36.468</c:v>
                </c:pt>
                <c:pt idx="817">
                  <c:v>14:18:36.562</c:v>
                </c:pt>
                <c:pt idx="818">
                  <c:v>14:18:36.671</c:v>
                </c:pt>
                <c:pt idx="819">
                  <c:v>14:18:36.765</c:v>
                </c:pt>
                <c:pt idx="820">
                  <c:v>14:18:36.875</c:v>
                </c:pt>
                <c:pt idx="821">
                  <c:v>14:18:36.968</c:v>
                </c:pt>
                <c:pt idx="822">
                  <c:v>14:18:37.078</c:v>
                </c:pt>
                <c:pt idx="823">
                  <c:v>14:18:37.171</c:v>
                </c:pt>
                <c:pt idx="824">
                  <c:v>14:18:37.265</c:v>
                </c:pt>
                <c:pt idx="825">
                  <c:v>14:18:37.375</c:v>
                </c:pt>
                <c:pt idx="826">
                  <c:v>14:18:37.468</c:v>
                </c:pt>
                <c:pt idx="827">
                  <c:v>14:18:37.562</c:v>
                </c:pt>
                <c:pt idx="828">
                  <c:v>14:18:37.671</c:v>
                </c:pt>
                <c:pt idx="829">
                  <c:v>14:18:37.765</c:v>
                </c:pt>
                <c:pt idx="830">
                  <c:v>14:18:37.875</c:v>
                </c:pt>
                <c:pt idx="831">
                  <c:v>14:18:37.968</c:v>
                </c:pt>
                <c:pt idx="832">
                  <c:v>14:18:38.062</c:v>
                </c:pt>
                <c:pt idx="833">
                  <c:v>14:18:38.171</c:v>
                </c:pt>
                <c:pt idx="834">
                  <c:v>14:18:38.265</c:v>
                </c:pt>
                <c:pt idx="835">
                  <c:v>14:18:38.375</c:v>
                </c:pt>
                <c:pt idx="836">
                  <c:v>14:18:38.468</c:v>
                </c:pt>
                <c:pt idx="837">
                  <c:v>14:18:38.562</c:v>
                </c:pt>
                <c:pt idx="838">
                  <c:v>14:18:38.671</c:v>
                </c:pt>
                <c:pt idx="839">
                  <c:v>14:18:38.765</c:v>
                </c:pt>
                <c:pt idx="840">
                  <c:v>14:18:38.875</c:v>
                </c:pt>
                <c:pt idx="841">
                  <c:v>14:18:38.968</c:v>
                </c:pt>
                <c:pt idx="842">
                  <c:v>14:18:39.062</c:v>
                </c:pt>
                <c:pt idx="843">
                  <c:v>14:18:39.171</c:v>
                </c:pt>
                <c:pt idx="844">
                  <c:v>14:18:39.265</c:v>
                </c:pt>
                <c:pt idx="845">
                  <c:v>14:18:39.375</c:v>
                </c:pt>
                <c:pt idx="846">
                  <c:v>14:18:39.468</c:v>
                </c:pt>
                <c:pt idx="847">
                  <c:v>14:18:39.578</c:v>
                </c:pt>
                <c:pt idx="848">
                  <c:v>14:18:39.671</c:v>
                </c:pt>
                <c:pt idx="849">
                  <c:v>14:18:39.765</c:v>
                </c:pt>
                <c:pt idx="850">
                  <c:v>14:18:39.875</c:v>
                </c:pt>
                <c:pt idx="851">
                  <c:v>14:18:39.968</c:v>
                </c:pt>
                <c:pt idx="852">
                  <c:v>14:18:40.078</c:v>
                </c:pt>
                <c:pt idx="853">
                  <c:v>14:18:40.171</c:v>
                </c:pt>
                <c:pt idx="854">
                  <c:v>14:18:40.265</c:v>
                </c:pt>
                <c:pt idx="855">
                  <c:v>14:18:40.375</c:v>
                </c:pt>
                <c:pt idx="856">
                  <c:v>14:18:40.468</c:v>
                </c:pt>
                <c:pt idx="857">
                  <c:v>14:18:40.562</c:v>
                </c:pt>
                <c:pt idx="858">
                  <c:v>14:18:40.671</c:v>
                </c:pt>
                <c:pt idx="859">
                  <c:v>14:18:40.765</c:v>
                </c:pt>
                <c:pt idx="860">
                  <c:v>14:18:40.875</c:v>
                </c:pt>
                <c:pt idx="861">
                  <c:v>14:18:40.968</c:v>
                </c:pt>
                <c:pt idx="862">
                  <c:v>14:18:41.062</c:v>
                </c:pt>
                <c:pt idx="863">
                  <c:v>14:18:41.171</c:v>
                </c:pt>
                <c:pt idx="864">
                  <c:v>14:18:41.265</c:v>
                </c:pt>
                <c:pt idx="865">
                  <c:v>14:18:41.375</c:v>
                </c:pt>
                <c:pt idx="866">
                  <c:v>14:18:41.468</c:v>
                </c:pt>
                <c:pt idx="867">
                  <c:v>14:18:41.578</c:v>
                </c:pt>
                <c:pt idx="868">
                  <c:v>14:18:41.671</c:v>
                </c:pt>
                <c:pt idx="869">
                  <c:v>14:18:41.765</c:v>
                </c:pt>
                <c:pt idx="870">
                  <c:v>14:18:41.875</c:v>
                </c:pt>
                <c:pt idx="871">
                  <c:v>14:18:41.968</c:v>
                </c:pt>
                <c:pt idx="872">
                  <c:v>14:18:42.078</c:v>
                </c:pt>
                <c:pt idx="873">
                  <c:v>14:18:42.171</c:v>
                </c:pt>
                <c:pt idx="874">
                  <c:v>14:18:42.265</c:v>
                </c:pt>
                <c:pt idx="875">
                  <c:v>14:18:42.375</c:v>
                </c:pt>
                <c:pt idx="876">
                  <c:v>14:18:42.468</c:v>
                </c:pt>
                <c:pt idx="877">
                  <c:v>14:18:42.578</c:v>
                </c:pt>
                <c:pt idx="878">
                  <c:v>14:18:42.671</c:v>
                </c:pt>
                <c:pt idx="879">
                  <c:v>14:18:42.765</c:v>
                </c:pt>
                <c:pt idx="880">
                  <c:v>14:18:42.875</c:v>
                </c:pt>
                <c:pt idx="881">
                  <c:v>14:18:42.968</c:v>
                </c:pt>
                <c:pt idx="882">
                  <c:v>14:18:43.078</c:v>
                </c:pt>
                <c:pt idx="883">
                  <c:v>14:18:43.171</c:v>
                </c:pt>
                <c:pt idx="884">
                  <c:v>14:18:43.265</c:v>
                </c:pt>
                <c:pt idx="885">
                  <c:v>14:18:43.375</c:v>
                </c:pt>
                <c:pt idx="886">
                  <c:v>14:18:43.468</c:v>
                </c:pt>
                <c:pt idx="887">
                  <c:v>14:18:43.578</c:v>
                </c:pt>
                <c:pt idx="888">
                  <c:v>14:18:43.671</c:v>
                </c:pt>
                <c:pt idx="889">
                  <c:v>14:18:43.765</c:v>
                </c:pt>
                <c:pt idx="890">
                  <c:v>14:18:43.875</c:v>
                </c:pt>
                <c:pt idx="891">
                  <c:v>14:18:43.968</c:v>
                </c:pt>
                <c:pt idx="892">
                  <c:v>14:18:44.078</c:v>
                </c:pt>
                <c:pt idx="893">
                  <c:v>14:18:44.171</c:v>
                </c:pt>
                <c:pt idx="894">
                  <c:v>14:18:44.265</c:v>
                </c:pt>
                <c:pt idx="895">
                  <c:v>14:18:44.375</c:v>
                </c:pt>
                <c:pt idx="896">
                  <c:v>14:18:44.468</c:v>
                </c:pt>
                <c:pt idx="897">
                  <c:v>14:18:44.562</c:v>
                </c:pt>
                <c:pt idx="898">
                  <c:v>14:18:44.671</c:v>
                </c:pt>
                <c:pt idx="899">
                  <c:v>14:18:44.765</c:v>
                </c:pt>
                <c:pt idx="900">
                  <c:v>14:18:44.875</c:v>
                </c:pt>
                <c:pt idx="901">
                  <c:v>14:18:44.968</c:v>
                </c:pt>
                <c:pt idx="902">
                  <c:v>14:18:45.078</c:v>
                </c:pt>
                <c:pt idx="903">
                  <c:v>14:18:45.171</c:v>
                </c:pt>
                <c:pt idx="904">
                  <c:v>14:18:45.265</c:v>
                </c:pt>
                <c:pt idx="905">
                  <c:v>14:18:45.375</c:v>
                </c:pt>
                <c:pt idx="906">
                  <c:v>14:18:45.468</c:v>
                </c:pt>
                <c:pt idx="907">
                  <c:v>14:18:45.562</c:v>
                </c:pt>
                <c:pt idx="908">
                  <c:v>14:18:45.671</c:v>
                </c:pt>
                <c:pt idx="909">
                  <c:v>14:18:45.765</c:v>
                </c:pt>
                <c:pt idx="910">
                  <c:v>14:18:45.875</c:v>
                </c:pt>
                <c:pt idx="911">
                  <c:v>14:18:45.968</c:v>
                </c:pt>
                <c:pt idx="912">
                  <c:v>14:18:46.078</c:v>
                </c:pt>
                <c:pt idx="913">
                  <c:v>14:18:46.171</c:v>
                </c:pt>
                <c:pt idx="914">
                  <c:v>14:18:46.265</c:v>
                </c:pt>
                <c:pt idx="915">
                  <c:v>14:18:46.375</c:v>
                </c:pt>
                <c:pt idx="916">
                  <c:v>14:18:46.468</c:v>
                </c:pt>
                <c:pt idx="917">
                  <c:v>14:18:46.578</c:v>
                </c:pt>
                <c:pt idx="918">
                  <c:v>14:18:46.671</c:v>
                </c:pt>
                <c:pt idx="919">
                  <c:v>14:18:46.765</c:v>
                </c:pt>
                <c:pt idx="920">
                  <c:v>14:18:46.875</c:v>
                </c:pt>
                <c:pt idx="921">
                  <c:v>14:18:46.968</c:v>
                </c:pt>
                <c:pt idx="922">
                  <c:v>14:18:47.062</c:v>
                </c:pt>
                <c:pt idx="923">
                  <c:v>14:18:47.171</c:v>
                </c:pt>
                <c:pt idx="924">
                  <c:v>14:18:47.265</c:v>
                </c:pt>
                <c:pt idx="925">
                  <c:v>14:18:47.375</c:v>
                </c:pt>
                <c:pt idx="926">
                  <c:v>14:18:47.468</c:v>
                </c:pt>
                <c:pt idx="927">
                  <c:v>14:18:47.562</c:v>
                </c:pt>
                <c:pt idx="928">
                  <c:v>14:18:47.671</c:v>
                </c:pt>
                <c:pt idx="929">
                  <c:v>14:18:47.765</c:v>
                </c:pt>
                <c:pt idx="930">
                  <c:v>14:18:47.875</c:v>
                </c:pt>
                <c:pt idx="931">
                  <c:v>14:18:47.968</c:v>
                </c:pt>
                <c:pt idx="932">
                  <c:v>14:18:48.062</c:v>
                </c:pt>
                <c:pt idx="933">
                  <c:v>14:18:48.171</c:v>
                </c:pt>
                <c:pt idx="934">
                  <c:v>14:18:48.265</c:v>
                </c:pt>
                <c:pt idx="935">
                  <c:v>14:18:48.375</c:v>
                </c:pt>
                <c:pt idx="936">
                  <c:v>14:18:48.468</c:v>
                </c:pt>
                <c:pt idx="937">
                  <c:v>14:18:48.578</c:v>
                </c:pt>
                <c:pt idx="938">
                  <c:v>14:18:48.671</c:v>
                </c:pt>
                <c:pt idx="939">
                  <c:v>14:18:48.765</c:v>
                </c:pt>
                <c:pt idx="940">
                  <c:v>14:18:48.875</c:v>
                </c:pt>
                <c:pt idx="941">
                  <c:v>14:18:48.968</c:v>
                </c:pt>
                <c:pt idx="942">
                  <c:v>14:18:49.078</c:v>
                </c:pt>
                <c:pt idx="943">
                  <c:v>14:18:49.171</c:v>
                </c:pt>
                <c:pt idx="944">
                  <c:v>14:18:49.265</c:v>
                </c:pt>
                <c:pt idx="945">
                  <c:v>14:18:49.375</c:v>
                </c:pt>
                <c:pt idx="946">
                  <c:v>14:18:49.468</c:v>
                </c:pt>
                <c:pt idx="947">
                  <c:v>14:18:49.578</c:v>
                </c:pt>
                <c:pt idx="948">
                  <c:v>14:18:49.671</c:v>
                </c:pt>
                <c:pt idx="949">
                  <c:v>14:18:49.765</c:v>
                </c:pt>
                <c:pt idx="950">
                  <c:v>14:18:49.875</c:v>
                </c:pt>
                <c:pt idx="951">
                  <c:v>14:18:49.968</c:v>
                </c:pt>
                <c:pt idx="952">
                  <c:v>14:18:50.062</c:v>
                </c:pt>
                <c:pt idx="953">
                  <c:v>14:18:50.171</c:v>
                </c:pt>
                <c:pt idx="954">
                  <c:v>14:18:50.265</c:v>
                </c:pt>
                <c:pt idx="955">
                  <c:v>14:18:50.375</c:v>
                </c:pt>
                <c:pt idx="956">
                  <c:v>14:18:50.468</c:v>
                </c:pt>
                <c:pt idx="957">
                  <c:v>14:18:50.578</c:v>
                </c:pt>
                <c:pt idx="958">
                  <c:v>14:18:50.671</c:v>
                </c:pt>
                <c:pt idx="959">
                  <c:v>14:18:50.765</c:v>
                </c:pt>
                <c:pt idx="960">
                  <c:v>14:18:50.875</c:v>
                </c:pt>
                <c:pt idx="961">
                  <c:v>14:18:50.968</c:v>
                </c:pt>
                <c:pt idx="962">
                  <c:v>14:18:51.078</c:v>
                </c:pt>
                <c:pt idx="963">
                  <c:v>14:18:51.171</c:v>
                </c:pt>
                <c:pt idx="964">
                  <c:v>14:18:51.265</c:v>
                </c:pt>
                <c:pt idx="965">
                  <c:v>14:18:51.375</c:v>
                </c:pt>
                <c:pt idx="966">
                  <c:v>14:18:51.468</c:v>
                </c:pt>
                <c:pt idx="967">
                  <c:v>14:18:51.562</c:v>
                </c:pt>
                <c:pt idx="968">
                  <c:v>14:18:51.671</c:v>
                </c:pt>
                <c:pt idx="969">
                  <c:v>14:18:51.765</c:v>
                </c:pt>
                <c:pt idx="970">
                  <c:v>14:18:51.875</c:v>
                </c:pt>
                <c:pt idx="971">
                  <c:v>14:18:51.968</c:v>
                </c:pt>
                <c:pt idx="972">
                  <c:v>14:18:52.062</c:v>
                </c:pt>
                <c:pt idx="973">
                  <c:v>14:18:52.171</c:v>
                </c:pt>
                <c:pt idx="974">
                  <c:v>14:18:52.265</c:v>
                </c:pt>
                <c:pt idx="975">
                  <c:v>14:18:52.375</c:v>
                </c:pt>
                <c:pt idx="976">
                  <c:v>14:18:52.468</c:v>
                </c:pt>
                <c:pt idx="977">
                  <c:v>14:18:52.562</c:v>
                </c:pt>
                <c:pt idx="978">
                  <c:v>14:18:52.671</c:v>
                </c:pt>
                <c:pt idx="979">
                  <c:v>14:18:52.765</c:v>
                </c:pt>
                <c:pt idx="980">
                  <c:v>14:18:52.875</c:v>
                </c:pt>
                <c:pt idx="981">
                  <c:v>14:18:52.968</c:v>
                </c:pt>
                <c:pt idx="982">
                  <c:v>14:18:53.078</c:v>
                </c:pt>
                <c:pt idx="983">
                  <c:v>14:18:53.171</c:v>
                </c:pt>
                <c:pt idx="984">
                  <c:v>14:18:53.265</c:v>
                </c:pt>
                <c:pt idx="985">
                  <c:v>14:18:53.375</c:v>
                </c:pt>
                <c:pt idx="986">
                  <c:v>14:18:53.468</c:v>
                </c:pt>
                <c:pt idx="987">
                  <c:v>14:18:53.562</c:v>
                </c:pt>
                <c:pt idx="988">
                  <c:v>14:18:53.671</c:v>
                </c:pt>
                <c:pt idx="989">
                  <c:v>14:18:53.765</c:v>
                </c:pt>
                <c:pt idx="990">
                  <c:v>14:18:53.875</c:v>
                </c:pt>
                <c:pt idx="991">
                  <c:v>14:18:53.968</c:v>
                </c:pt>
                <c:pt idx="992">
                  <c:v>14:18:54.078</c:v>
                </c:pt>
                <c:pt idx="993">
                  <c:v>14:18:54.171</c:v>
                </c:pt>
                <c:pt idx="994">
                  <c:v>14:18:54.265</c:v>
                </c:pt>
                <c:pt idx="995">
                  <c:v>14:18:54.375</c:v>
                </c:pt>
                <c:pt idx="996">
                  <c:v>14:18:54.468</c:v>
                </c:pt>
                <c:pt idx="997">
                  <c:v>14:18:54.578</c:v>
                </c:pt>
                <c:pt idx="998">
                  <c:v>14:18:54.671</c:v>
                </c:pt>
                <c:pt idx="999">
                  <c:v>14:18:54.765</c:v>
                </c:pt>
                <c:pt idx="1000">
                  <c:v>14:18:54.875</c:v>
                </c:pt>
                <c:pt idx="1001">
                  <c:v>14:18:54.968</c:v>
                </c:pt>
                <c:pt idx="1002">
                  <c:v>14:18:55.078</c:v>
                </c:pt>
                <c:pt idx="1003">
                  <c:v>14:18:55.171</c:v>
                </c:pt>
                <c:pt idx="1004">
                  <c:v>14:18:55.265</c:v>
                </c:pt>
                <c:pt idx="1005">
                  <c:v>14:18:55.375</c:v>
                </c:pt>
                <c:pt idx="1006">
                  <c:v>14:18:55.468</c:v>
                </c:pt>
                <c:pt idx="1007">
                  <c:v>14:18:55.562</c:v>
                </c:pt>
                <c:pt idx="1008">
                  <c:v>14:18:55.671</c:v>
                </c:pt>
                <c:pt idx="1009">
                  <c:v>14:18:55.765</c:v>
                </c:pt>
                <c:pt idx="1010">
                  <c:v>14:18:55.875</c:v>
                </c:pt>
                <c:pt idx="1011">
                  <c:v>14:18:55.968</c:v>
                </c:pt>
                <c:pt idx="1012">
                  <c:v>14:18:56.062</c:v>
                </c:pt>
                <c:pt idx="1013">
                  <c:v>14:18:56.171</c:v>
                </c:pt>
                <c:pt idx="1014">
                  <c:v>14:18:56.265</c:v>
                </c:pt>
                <c:pt idx="1015">
                  <c:v>14:18:56.375</c:v>
                </c:pt>
                <c:pt idx="1016">
                  <c:v>14:18:56.468</c:v>
                </c:pt>
                <c:pt idx="1017">
                  <c:v>14:18:56.562</c:v>
                </c:pt>
                <c:pt idx="1018">
                  <c:v>14:18:56.671</c:v>
                </c:pt>
                <c:pt idx="1019">
                  <c:v>14:18:56.765</c:v>
                </c:pt>
                <c:pt idx="1020">
                  <c:v>14:18:56.875</c:v>
                </c:pt>
                <c:pt idx="1021">
                  <c:v>14:18:56.968</c:v>
                </c:pt>
                <c:pt idx="1022">
                  <c:v>14:18:57.078</c:v>
                </c:pt>
                <c:pt idx="1023">
                  <c:v>14:18:57.171</c:v>
                </c:pt>
                <c:pt idx="1024">
                  <c:v>14:18:57.265</c:v>
                </c:pt>
                <c:pt idx="1025">
                  <c:v>14:18:57.375</c:v>
                </c:pt>
                <c:pt idx="1026">
                  <c:v>14:18:57.468</c:v>
                </c:pt>
                <c:pt idx="1027">
                  <c:v>14:18:57.562</c:v>
                </c:pt>
                <c:pt idx="1028">
                  <c:v>14:18:57.671</c:v>
                </c:pt>
                <c:pt idx="1029">
                  <c:v>14:18:57.765</c:v>
                </c:pt>
                <c:pt idx="1030">
                  <c:v>14:18:57.875</c:v>
                </c:pt>
                <c:pt idx="1031">
                  <c:v>14:18:57.968</c:v>
                </c:pt>
                <c:pt idx="1032">
                  <c:v>14:18:58.078</c:v>
                </c:pt>
                <c:pt idx="1033">
                  <c:v>14:18:58.171</c:v>
                </c:pt>
                <c:pt idx="1034">
                  <c:v>14:18:58.265</c:v>
                </c:pt>
                <c:pt idx="1035">
                  <c:v>14:18:58.375</c:v>
                </c:pt>
                <c:pt idx="1036">
                  <c:v>14:18:58.468</c:v>
                </c:pt>
                <c:pt idx="1037">
                  <c:v>14:18:58.562</c:v>
                </c:pt>
                <c:pt idx="1038">
                  <c:v>14:18:58.671</c:v>
                </c:pt>
                <c:pt idx="1039">
                  <c:v>14:18:58.765</c:v>
                </c:pt>
                <c:pt idx="1040">
                  <c:v>14:18:58.875</c:v>
                </c:pt>
                <c:pt idx="1041">
                  <c:v>14:18:58.968</c:v>
                </c:pt>
                <c:pt idx="1042">
                  <c:v>14:18:59.062</c:v>
                </c:pt>
                <c:pt idx="1043">
                  <c:v>14:18:59.171</c:v>
                </c:pt>
                <c:pt idx="1044">
                  <c:v>14:18:59.265</c:v>
                </c:pt>
                <c:pt idx="1045">
                  <c:v>14:18:59.375</c:v>
                </c:pt>
                <c:pt idx="1046">
                  <c:v>14:18:59.468</c:v>
                </c:pt>
                <c:pt idx="1047">
                  <c:v>14:18:59.578</c:v>
                </c:pt>
                <c:pt idx="1048">
                  <c:v>14:18:59.671</c:v>
                </c:pt>
                <c:pt idx="1049">
                  <c:v>14:18:59.765</c:v>
                </c:pt>
                <c:pt idx="1050">
                  <c:v>14:18:59.875</c:v>
                </c:pt>
                <c:pt idx="1051">
                  <c:v>14:18:59.968</c:v>
                </c:pt>
                <c:pt idx="1052">
                  <c:v>14:19:00.078</c:v>
                </c:pt>
                <c:pt idx="1053">
                  <c:v>14:19:00.171</c:v>
                </c:pt>
                <c:pt idx="1054">
                  <c:v>14:19:00.265</c:v>
                </c:pt>
                <c:pt idx="1055">
                  <c:v>14:19:00.375</c:v>
                </c:pt>
                <c:pt idx="1056">
                  <c:v>14:19:00.468</c:v>
                </c:pt>
                <c:pt idx="1057">
                  <c:v>14:19:00.562</c:v>
                </c:pt>
                <c:pt idx="1058">
                  <c:v>14:19:00.671</c:v>
                </c:pt>
                <c:pt idx="1059">
                  <c:v>14:19:00.765</c:v>
                </c:pt>
                <c:pt idx="1060">
                  <c:v>14:19:00.875</c:v>
                </c:pt>
                <c:pt idx="1061">
                  <c:v>14:19:00.968</c:v>
                </c:pt>
                <c:pt idx="1062">
                  <c:v>14:19:01.062</c:v>
                </c:pt>
                <c:pt idx="1063">
                  <c:v>14:19:01.171</c:v>
                </c:pt>
                <c:pt idx="1064">
                  <c:v>14:19:01.265</c:v>
                </c:pt>
                <c:pt idx="1065">
                  <c:v>14:19:01.375</c:v>
                </c:pt>
                <c:pt idx="1066">
                  <c:v>14:19:01.468</c:v>
                </c:pt>
                <c:pt idx="1067">
                  <c:v>14:19:01.578</c:v>
                </c:pt>
                <c:pt idx="1068">
                  <c:v>14:19:01.671</c:v>
                </c:pt>
                <c:pt idx="1069">
                  <c:v>14:19:01.765</c:v>
                </c:pt>
                <c:pt idx="1070">
                  <c:v>14:19:01.875</c:v>
                </c:pt>
                <c:pt idx="1071">
                  <c:v>14:19:01.968</c:v>
                </c:pt>
                <c:pt idx="1072">
                  <c:v>14:19:02.062</c:v>
                </c:pt>
                <c:pt idx="1073">
                  <c:v>14:19:02.171</c:v>
                </c:pt>
                <c:pt idx="1074">
                  <c:v>14:19:02.265</c:v>
                </c:pt>
                <c:pt idx="1075">
                  <c:v>14:19:02.375</c:v>
                </c:pt>
                <c:pt idx="1076">
                  <c:v>14:19:02.468</c:v>
                </c:pt>
                <c:pt idx="1077">
                  <c:v>14:19:02.578</c:v>
                </c:pt>
                <c:pt idx="1078">
                  <c:v>14:19:02.671</c:v>
                </c:pt>
                <c:pt idx="1079">
                  <c:v>14:19:02.765</c:v>
                </c:pt>
                <c:pt idx="1080">
                  <c:v>14:19:02.875</c:v>
                </c:pt>
                <c:pt idx="1081">
                  <c:v>14:19:02.968</c:v>
                </c:pt>
                <c:pt idx="1082">
                  <c:v>14:19:03.078</c:v>
                </c:pt>
                <c:pt idx="1083">
                  <c:v>14:19:03.171</c:v>
                </c:pt>
                <c:pt idx="1084">
                  <c:v>14:19:03.265</c:v>
                </c:pt>
                <c:pt idx="1085">
                  <c:v>14:19:03.375</c:v>
                </c:pt>
                <c:pt idx="1086">
                  <c:v>14:19:03.468</c:v>
                </c:pt>
                <c:pt idx="1087">
                  <c:v>14:19:03.578</c:v>
                </c:pt>
                <c:pt idx="1088">
                  <c:v>14:19:03.671</c:v>
                </c:pt>
                <c:pt idx="1089">
                  <c:v>14:19:03.765</c:v>
                </c:pt>
                <c:pt idx="1090">
                  <c:v>14:19:03.875</c:v>
                </c:pt>
                <c:pt idx="1091">
                  <c:v>14:19:03.968</c:v>
                </c:pt>
                <c:pt idx="1092">
                  <c:v>14:19:04.078</c:v>
                </c:pt>
                <c:pt idx="1093">
                  <c:v>14:19:04.171</c:v>
                </c:pt>
                <c:pt idx="1094">
                  <c:v>14:19:04.265</c:v>
                </c:pt>
                <c:pt idx="1095">
                  <c:v>14:19:04.375</c:v>
                </c:pt>
                <c:pt idx="1096">
                  <c:v>14:19:04.468</c:v>
                </c:pt>
                <c:pt idx="1097">
                  <c:v>14:19:04.578</c:v>
                </c:pt>
                <c:pt idx="1098">
                  <c:v>14:19:04.671</c:v>
                </c:pt>
                <c:pt idx="1099">
                  <c:v>14:19:04.765</c:v>
                </c:pt>
                <c:pt idx="1100">
                  <c:v>14:19:04.875</c:v>
                </c:pt>
                <c:pt idx="1101">
                  <c:v>14:19:04.968</c:v>
                </c:pt>
                <c:pt idx="1102">
                  <c:v>14:19:05.078</c:v>
                </c:pt>
                <c:pt idx="1103">
                  <c:v>14:19:05.171</c:v>
                </c:pt>
                <c:pt idx="1104">
                  <c:v>14:19:05.265</c:v>
                </c:pt>
                <c:pt idx="1105">
                  <c:v>14:19:05.375</c:v>
                </c:pt>
                <c:pt idx="1106">
                  <c:v>14:19:05.468</c:v>
                </c:pt>
                <c:pt idx="1107">
                  <c:v>14:19:05.578</c:v>
                </c:pt>
                <c:pt idx="1108">
                  <c:v>14:19:05.671</c:v>
                </c:pt>
                <c:pt idx="1109">
                  <c:v>14:19:05.765</c:v>
                </c:pt>
                <c:pt idx="1110">
                  <c:v>14:19:05.875</c:v>
                </c:pt>
                <c:pt idx="1111">
                  <c:v>14:19:05.968</c:v>
                </c:pt>
                <c:pt idx="1112">
                  <c:v>14:19:06.062</c:v>
                </c:pt>
                <c:pt idx="1113">
                  <c:v>14:19:06.171</c:v>
                </c:pt>
                <c:pt idx="1114">
                  <c:v>14:19:06.265</c:v>
                </c:pt>
                <c:pt idx="1115">
                  <c:v>14:19:06.375</c:v>
                </c:pt>
                <c:pt idx="1116">
                  <c:v>14:19:06.468</c:v>
                </c:pt>
                <c:pt idx="1117">
                  <c:v>14:19:06.562</c:v>
                </c:pt>
                <c:pt idx="1118">
                  <c:v>14:19:06.671</c:v>
                </c:pt>
                <c:pt idx="1119">
                  <c:v>14:19:06.765</c:v>
                </c:pt>
                <c:pt idx="1120">
                  <c:v>14:19:06.875</c:v>
                </c:pt>
                <c:pt idx="1121">
                  <c:v>14:19:06.968</c:v>
                </c:pt>
                <c:pt idx="1122">
                  <c:v>14:19:07.062</c:v>
                </c:pt>
                <c:pt idx="1123">
                  <c:v>14:19:07.171</c:v>
                </c:pt>
                <c:pt idx="1124">
                  <c:v>14:19:07.265</c:v>
                </c:pt>
                <c:pt idx="1125">
                  <c:v>14:19:07.375</c:v>
                </c:pt>
                <c:pt idx="1126">
                  <c:v>14:19:07.468</c:v>
                </c:pt>
                <c:pt idx="1127">
                  <c:v>14:19:07.578</c:v>
                </c:pt>
                <c:pt idx="1128">
                  <c:v>14:19:07.671</c:v>
                </c:pt>
                <c:pt idx="1129">
                  <c:v>14:19:07.765</c:v>
                </c:pt>
                <c:pt idx="1130">
                  <c:v>14:19:07.875</c:v>
                </c:pt>
                <c:pt idx="1131">
                  <c:v>14:19:07.968</c:v>
                </c:pt>
                <c:pt idx="1132">
                  <c:v>14:19:08.062</c:v>
                </c:pt>
                <c:pt idx="1133">
                  <c:v>14:19:08.171</c:v>
                </c:pt>
                <c:pt idx="1134">
                  <c:v>14:19:08.265</c:v>
                </c:pt>
                <c:pt idx="1135">
                  <c:v>14:19:08.375</c:v>
                </c:pt>
                <c:pt idx="1136">
                  <c:v>14:19:08.468</c:v>
                </c:pt>
                <c:pt idx="1137">
                  <c:v>14:19:08.562</c:v>
                </c:pt>
                <c:pt idx="1138">
                  <c:v>14:19:08.671</c:v>
                </c:pt>
                <c:pt idx="1139">
                  <c:v>14:19:08.765</c:v>
                </c:pt>
                <c:pt idx="1140">
                  <c:v>14:19:08.875</c:v>
                </c:pt>
                <c:pt idx="1141">
                  <c:v>14:19:08.968</c:v>
                </c:pt>
                <c:pt idx="1142">
                  <c:v>14:19:09.078</c:v>
                </c:pt>
                <c:pt idx="1143">
                  <c:v>14:19:09.171</c:v>
                </c:pt>
                <c:pt idx="1144">
                  <c:v>14:19:09.265</c:v>
                </c:pt>
                <c:pt idx="1145">
                  <c:v>14:19:09.375</c:v>
                </c:pt>
                <c:pt idx="1146">
                  <c:v>14:19:09.468</c:v>
                </c:pt>
                <c:pt idx="1147">
                  <c:v>14:19:09.578</c:v>
                </c:pt>
                <c:pt idx="1148">
                  <c:v>14:19:09.671</c:v>
                </c:pt>
                <c:pt idx="1149">
                  <c:v>14:19:09.765</c:v>
                </c:pt>
                <c:pt idx="1150">
                  <c:v>14:19:09.875</c:v>
                </c:pt>
                <c:pt idx="1151">
                  <c:v>14:19:09.968</c:v>
                </c:pt>
                <c:pt idx="1152">
                  <c:v>14:19:10.078</c:v>
                </c:pt>
                <c:pt idx="1153">
                  <c:v>14:19:10.171</c:v>
                </c:pt>
                <c:pt idx="1154">
                  <c:v>14:19:10.265</c:v>
                </c:pt>
                <c:pt idx="1155">
                  <c:v>14:19:10.375</c:v>
                </c:pt>
                <c:pt idx="1156">
                  <c:v>14:19:10.468</c:v>
                </c:pt>
                <c:pt idx="1157">
                  <c:v>14:19:10.578</c:v>
                </c:pt>
                <c:pt idx="1158">
                  <c:v>14:19:10.671</c:v>
                </c:pt>
                <c:pt idx="1159">
                  <c:v>14:19:10.765</c:v>
                </c:pt>
                <c:pt idx="1160">
                  <c:v>14:19:10.875</c:v>
                </c:pt>
                <c:pt idx="1161">
                  <c:v>14:19:10.968</c:v>
                </c:pt>
                <c:pt idx="1162">
                  <c:v>14:19:11.078</c:v>
                </c:pt>
                <c:pt idx="1163">
                  <c:v>14:19:11.171</c:v>
                </c:pt>
                <c:pt idx="1164">
                  <c:v>14:19:11.265</c:v>
                </c:pt>
                <c:pt idx="1165">
                  <c:v>14:19:11.375</c:v>
                </c:pt>
                <c:pt idx="1166">
                  <c:v>14:19:11.468</c:v>
                </c:pt>
                <c:pt idx="1167">
                  <c:v>14:19:11.562</c:v>
                </c:pt>
                <c:pt idx="1168">
                  <c:v>14:19:11.671</c:v>
                </c:pt>
                <c:pt idx="1169">
                  <c:v>14:19:11.765</c:v>
                </c:pt>
                <c:pt idx="1170">
                  <c:v>14:19:11.875</c:v>
                </c:pt>
                <c:pt idx="1171">
                  <c:v>14:19:11.968</c:v>
                </c:pt>
                <c:pt idx="1172">
                  <c:v>14:19:12.062</c:v>
                </c:pt>
                <c:pt idx="1173">
                  <c:v>14:19:12.171</c:v>
                </c:pt>
                <c:pt idx="1174">
                  <c:v>14:19:12.265</c:v>
                </c:pt>
                <c:pt idx="1175">
                  <c:v>14:19:12.375</c:v>
                </c:pt>
                <c:pt idx="1176">
                  <c:v>14:19:12.468</c:v>
                </c:pt>
                <c:pt idx="1177">
                  <c:v>14:19:12.578</c:v>
                </c:pt>
                <c:pt idx="1178">
                  <c:v>14:19:12.671</c:v>
                </c:pt>
                <c:pt idx="1179">
                  <c:v>14:19:12.765</c:v>
                </c:pt>
                <c:pt idx="1180">
                  <c:v>14:19:12.875</c:v>
                </c:pt>
                <c:pt idx="1181">
                  <c:v>14:19:12.968</c:v>
                </c:pt>
                <c:pt idx="1182">
                  <c:v>14:19:13.078</c:v>
                </c:pt>
                <c:pt idx="1183">
                  <c:v>14:19:13.171</c:v>
                </c:pt>
                <c:pt idx="1184">
                  <c:v>14:19:13.265</c:v>
                </c:pt>
                <c:pt idx="1185">
                  <c:v>14:19:13.375</c:v>
                </c:pt>
                <c:pt idx="1186">
                  <c:v>14:19:13.468</c:v>
                </c:pt>
                <c:pt idx="1187">
                  <c:v>14:19:13.578</c:v>
                </c:pt>
                <c:pt idx="1188">
                  <c:v>14:19:13.671</c:v>
                </c:pt>
                <c:pt idx="1189">
                  <c:v>14:19:13.765</c:v>
                </c:pt>
                <c:pt idx="1190">
                  <c:v>14:19:13.875</c:v>
                </c:pt>
                <c:pt idx="1191">
                  <c:v>14:19:13.968</c:v>
                </c:pt>
                <c:pt idx="1192">
                  <c:v>14:19:14.078</c:v>
                </c:pt>
                <c:pt idx="1193">
                  <c:v>14:19:14.171</c:v>
                </c:pt>
                <c:pt idx="1194">
                  <c:v>14:19:14.265</c:v>
                </c:pt>
                <c:pt idx="1195">
                  <c:v>14:19:14.375</c:v>
                </c:pt>
                <c:pt idx="1196">
                  <c:v>14:19:14.468</c:v>
                </c:pt>
                <c:pt idx="1197">
                  <c:v>14:19:14.562</c:v>
                </c:pt>
                <c:pt idx="1198">
                  <c:v>14:19:14.671</c:v>
                </c:pt>
                <c:pt idx="1199">
                  <c:v>14:19:14.765</c:v>
                </c:pt>
                <c:pt idx="1200">
                  <c:v>14:19:14.875</c:v>
                </c:pt>
                <c:pt idx="1201">
                  <c:v>14:19:14.968</c:v>
                </c:pt>
                <c:pt idx="1202">
                  <c:v>14:19:15.062</c:v>
                </c:pt>
                <c:pt idx="1203">
                  <c:v>14:19:15.171</c:v>
                </c:pt>
                <c:pt idx="1204">
                  <c:v>14:19:15.265</c:v>
                </c:pt>
                <c:pt idx="1205">
                  <c:v>14:19:15.375</c:v>
                </c:pt>
                <c:pt idx="1206">
                  <c:v>14:19:15.468</c:v>
                </c:pt>
                <c:pt idx="1207">
                  <c:v>14:19:15.562</c:v>
                </c:pt>
                <c:pt idx="1208">
                  <c:v>14:19:15.671</c:v>
                </c:pt>
                <c:pt idx="1209">
                  <c:v>14:19:15.765</c:v>
                </c:pt>
                <c:pt idx="1210">
                  <c:v>14:19:15.875</c:v>
                </c:pt>
                <c:pt idx="1211">
                  <c:v>14:19:15.968</c:v>
                </c:pt>
                <c:pt idx="1212">
                  <c:v>14:19:16.062</c:v>
                </c:pt>
                <c:pt idx="1213">
                  <c:v>14:19:16.171</c:v>
                </c:pt>
                <c:pt idx="1214">
                  <c:v>14:19:16.265</c:v>
                </c:pt>
                <c:pt idx="1215">
                  <c:v>14:19:16.375</c:v>
                </c:pt>
                <c:pt idx="1216">
                  <c:v>14:19:16.468</c:v>
                </c:pt>
                <c:pt idx="1217">
                  <c:v>14:19:16.562</c:v>
                </c:pt>
                <c:pt idx="1218">
                  <c:v>14:19:16.671</c:v>
                </c:pt>
                <c:pt idx="1219">
                  <c:v>14:19:16.765</c:v>
                </c:pt>
                <c:pt idx="1220">
                  <c:v>14:19:16.875</c:v>
                </c:pt>
                <c:pt idx="1221">
                  <c:v>14:19:16.968</c:v>
                </c:pt>
                <c:pt idx="1222">
                  <c:v>14:19:17.078</c:v>
                </c:pt>
                <c:pt idx="1223">
                  <c:v>14:19:17.171</c:v>
                </c:pt>
                <c:pt idx="1224">
                  <c:v>14:19:17.265</c:v>
                </c:pt>
                <c:pt idx="1225">
                  <c:v>14:19:17.375</c:v>
                </c:pt>
                <c:pt idx="1226">
                  <c:v>14:19:17.468</c:v>
                </c:pt>
                <c:pt idx="1227">
                  <c:v>14:19:17.578</c:v>
                </c:pt>
                <c:pt idx="1228">
                  <c:v>14:19:17.671</c:v>
                </c:pt>
                <c:pt idx="1229">
                  <c:v>14:19:17.765</c:v>
                </c:pt>
                <c:pt idx="1230">
                  <c:v>14:19:17.875</c:v>
                </c:pt>
                <c:pt idx="1231">
                  <c:v>14:19:17.968</c:v>
                </c:pt>
                <c:pt idx="1232">
                  <c:v>14:19:18.062</c:v>
                </c:pt>
                <c:pt idx="1233">
                  <c:v>14:19:18.171</c:v>
                </c:pt>
                <c:pt idx="1234">
                  <c:v>14:19:18.265</c:v>
                </c:pt>
                <c:pt idx="1235">
                  <c:v>14:19:18.375</c:v>
                </c:pt>
                <c:pt idx="1236">
                  <c:v>14:19:18.468</c:v>
                </c:pt>
                <c:pt idx="1237">
                  <c:v>14:19:18.562</c:v>
                </c:pt>
                <c:pt idx="1238">
                  <c:v>14:19:18.671</c:v>
                </c:pt>
                <c:pt idx="1239">
                  <c:v>14:19:18.765</c:v>
                </c:pt>
                <c:pt idx="1240">
                  <c:v>14:19:18.875</c:v>
                </c:pt>
                <c:pt idx="1241">
                  <c:v>14:19:18.968</c:v>
                </c:pt>
                <c:pt idx="1242">
                  <c:v>14:19:19.062</c:v>
                </c:pt>
                <c:pt idx="1243">
                  <c:v>14:19:19.171</c:v>
                </c:pt>
                <c:pt idx="1244">
                  <c:v>14:19:19.265</c:v>
                </c:pt>
                <c:pt idx="1245">
                  <c:v>14:19:19.375</c:v>
                </c:pt>
                <c:pt idx="1246">
                  <c:v>14:19:19.468</c:v>
                </c:pt>
                <c:pt idx="1247">
                  <c:v>14:19:19.578</c:v>
                </c:pt>
                <c:pt idx="1248">
                  <c:v>14:19:19.671</c:v>
                </c:pt>
                <c:pt idx="1249">
                  <c:v>14:19:19.765</c:v>
                </c:pt>
                <c:pt idx="1250">
                  <c:v>14:19:19.875</c:v>
                </c:pt>
                <c:pt idx="1251">
                  <c:v>14:19:19.968</c:v>
                </c:pt>
                <c:pt idx="1252">
                  <c:v>14:19:20.078</c:v>
                </c:pt>
                <c:pt idx="1253">
                  <c:v>14:19:20.171</c:v>
                </c:pt>
                <c:pt idx="1254">
                  <c:v>14:19:20.265</c:v>
                </c:pt>
                <c:pt idx="1255">
                  <c:v>14:19:20.375</c:v>
                </c:pt>
                <c:pt idx="1256">
                  <c:v>14:19:20.468</c:v>
                </c:pt>
                <c:pt idx="1257">
                  <c:v>14:19:20.578</c:v>
                </c:pt>
                <c:pt idx="1258">
                  <c:v>14:19:20.671</c:v>
                </c:pt>
                <c:pt idx="1259">
                  <c:v>14:19:20.765</c:v>
                </c:pt>
                <c:pt idx="1260">
                  <c:v>14:19:20.875</c:v>
                </c:pt>
                <c:pt idx="1261">
                  <c:v>14:19:20.968</c:v>
                </c:pt>
                <c:pt idx="1262">
                  <c:v>14:19:21.078</c:v>
                </c:pt>
                <c:pt idx="1263">
                  <c:v>14:19:21.171</c:v>
                </c:pt>
                <c:pt idx="1264">
                  <c:v>14:19:21.265</c:v>
                </c:pt>
                <c:pt idx="1265">
                  <c:v>14:19:21.375</c:v>
                </c:pt>
                <c:pt idx="1266">
                  <c:v>14:19:21.468</c:v>
                </c:pt>
                <c:pt idx="1267">
                  <c:v>14:19:21.578</c:v>
                </c:pt>
                <c:pt idx="1268">
                  <c:v>14:19:21.671</c:v>
                </c:pt>
                <c:pt idx="1269">
                  <c:v>14:19:21.765</c:v>
                </c:pt>
                <c:pt idx="1270">
                  <c:v>14:19:21.875</c:v>
                </c:pt>
                <c:pt idx="1271">
                  <c:v>14:19:21.968</c:v>
                </c:pt>
                <c:pt idx="1272">
                  <c:v>14:19:22.078</c:v>
                </c:pt>
                <c:pt idx="1273">
                  <c:v>14:19:22.171</c:v>
                </c:pt>
                <c:pt idx="1274">
                  <c:v>14:19:22.265</c:v>
                </c:pt>
                <c:pt idx="1275">
                  <c:v>14:19:22.375</c:v>
                </c:pt>
                <c:pt idx="1276">
                  <c:v>14:19:22.468</c:v>
                </c:pt>
                <c:pt idx="1277">
                  <c:v>14:19:22.562</c:v>
                </c:pt>
                <c:pt idx="1278">
                  <c:v>14:19:22.671</c:v>
                </c:pt>
                <c:pt idx="1279">
                  <c:v>14:19:22.765</c:v>
                </c:pt>
                <c:pt idx="1280">
                  <c:v>14:19:22.875</c:v>
                </c:pt>
                <c:pt idx="1281">
                  <c:v>14:19:22.968</c:v>
                </c:pt>
                <c:pt idx="1282">
                  <c:v>14:19:23.062</c:v>
                </c:pt>
                <c:pt idx="1283">
                  <c:v>14:19:23.171</c:v>
                </c:pt>
                <c:pt idx="1284">
                  <c:v>14:19:23.265</c:v>
                </c:pt>
                <c:pt idx="1285">
                  <c:v>14:19:23.375</c:v>
                </c:pt>
                <c:pt idx="1286">
                  <c:v>14:19:23.468</c:v>
                </c:pt>
                <c:pt idx="1287">
                  <c:v>14:19:23.562</c:v>
                </c:pt>
                <c:pt idx="1288">
                  <c:v>14:19:23.671</c:v>
                </c:pt>
                <c:pt idx="1289">
                  <c:v>14:19:23.765</c:v>
                </c:pt>
                <c:pt idx="1290">
                  <c:v>14:19:23.875</c:v>
                </c:pt>
                <c:pt idx="1291">
                  <c:v>14:19:23.968</c:v>
                </c:pt>
                <c:pt idx="1292">
                  <c:v>14:19:24.078</c:v>
                </c:pt>
                <c:pt idx="1293">
                  <c:v>14:19:24.171</c:v>
                </c:pt>
                <c:pt idx="1294">
                  <c:v>14:19:24.265</c:v>
                </c:pt>
                <c:pt idx="1295">
                  <c:v>14:19:24.375</c:v>
                </c:pt>
                <c:pt idx="1296">
                  <c:v>14:19:24.468</c:v>
                </c:pt>
                <c:pt idx="1297">
                  <c:v>14:19:24.578</c:v>
                </c:pt>
                <c:pt idx="1298">
                  <c:v>14:19:24.671</c:v>
                </c:pt>
                <c:pt idx="1299">
                  <c:v>14:19:24.765</c:v>
                </c:pt>
                <c:pt idx="1300">
                  <c:v>14:19:24.875</c:v>
                </c:pt>
                <c:pt idx="1301">
                  <c:v>14:19:24.968</c:v>
                </c:pt>
                <c:pt idx="1302">
                  <c:v>14:19:25.078</c:v>
                </c:pt>
                <c:pt idx="1303">
                  <c:v>14:19:25.171</c:v>
                </c:pt>
                <c:pt idx="1304">
                  <c:v>14:19:25.265</c:v>
                </c:pt>
                <c:pt idx="1305">
                  <c:v>14:19:25.375</c:v>
                </c:pt>
                <c:pt idx="1306">
                  <c:v>14:19:25.468</c:v>
                </c:pt>
                <c:pt idx="1307">
                  <c:v>14:19:25.578</c:v>
                </c:pt>
                <c:pt idx="1308">
                  <c:v>14:19:25.671</c:v>
                </c:pt>
                <c:pt idx="1309">
                  <c:v>14:19:25.765</c:v>
                </c:pt>
                <c:pt idx="1310">
                  <c:v>14:19:25.875</c:v>
                </c:pt>
                <c:pt idx="1311">
                  <c:v>14:19:25.968</c:v>
                </c:pt>
                <c:pt idx="1312">
                  <c:v>14:19:26.078</c:v>
                </c:pt>
                <c:pt idx="1313">
                  <c:v>14:19:26.171</c:v>
                </c:pt>
                <c:pt idx="1314">
                  <c:v>14:19:26.265</c:v>
                </c:pt>
                <c:pt idx="1315">
                  <c:v>14:19:26.375</c:v>
                </c:pt>
                <c:pt idx="1316">
                  <c:v>14:19:26.468</c:v>
                </c:pt>
                <c:pt idx="1317">
                  <c:v>14:19:26.578</c:v>
                </c:pt>
                <c:pt idx="1318">
                  <c:v>14:19:26.671</c:v>
                </c:pt>
                <c:pt idx="1319">
                  <c:v>14:19:26.765</c:v>
                </c:pt>
                <c:pt idx="1320">
                  <c:v>14:19:26.875</c:v>
                </c:pt>
                <c:pt idx="1321">
                  <c:v>14:19:26.968</c:v>
                </c:pt>
                <c:pt idx="1322">
                  <c:v>14:19:27.078</c:v>
                </c:pt>
                <c:pt idx="1323">
                  <c:v>14:19:27.171</c:v>
                </c:pt>
                <c:pt idx="1324">
                  <c:v>14:19:27.265</c:v>
                </c:pt>
                <c:pt idx="1325">
                  <c:v>14:19:27.375</c:v>
                </c:pt>
                <c:pt idx="1326">
                  <c:v>14:19:27.468</c:v>
                </c:pt>
                <c:pt idx="1327">
                  <c:v>14:19:27.578</c:v>
                </c:pt>
                <c:pt idx="1328">
                  <c:v>14:19:27.671</c:v>
                </c:pt>
                <c:pt idx="1329">
                  <c:v>14:19:27.765</c:v>
                </c:pt>
                <c:pt idx="1330">
                  <c:v>14:19:27.875</c:v>
                </c:pt>
                <c:pt idx="1331">
                  <c:v>14:19:27.968</c:v>
                </c:pt>
                <c:pt idx="1332">
                  <c:v>14:19:28.078</c:v>
                </c:pt>
                <c:pt idx="1333">
                  <c:v>14:19:28.171</c:v>
                </c:pt>
                <c:pt idx="1334">
                  <c:v>14:19:28.265</c:v>
                </c:pt>
                <c:pt idx="1335">
                  <c:v>14:19:28.375</c:v>
                </c:pt>
                <c:pt idx="1336">
                  <c:v>14:19:28.468</c:v>
                </c:pt>
                <c:pt idx="1337">
                  <c:v>14:19:28.578</c:v>
                </c:pt>
                <c:pt idx="1338">
                  <c:v>14:19:28.671</c:v>
                </c:pt>
                <c:pt idx="1339">
                  <c:v>14:19:28.765</c:v>
                </c:pt>
                <c:pt idx="1340">
                  <c:v>14:19:28.875</c:v>
                </c:pt>
                <c:pt idx="1341">
                  <c:v>14:19:28.968</c:v>
                </c:pt>
                <c:pt idx="1342">
                  <c:v>14:19:29.078</c:v>
                </c:pt>
                <c:pt idx="1343">
                  <c:v>14:19:29.171</c:v>
                </c:pt>
                <c:pt idx="1344">
                  <c:v>14:19:29.265</c:v>
                </c:pt>
                <c:pt idx="1345">
                  <c:v>14:19:29.375</c:v>
                </c:pt>
                <c:pt idx="1346">
                  <c:v>14:19:29.468</c:v>
                </c:pt>
                <c:pt idx="1347">
                  <c:v>14:19:29.578</c:v>
                </c:pt>
                <c:pt idx="1348">
                  <c:v>14:19:29.671</c:v>
                </c:pt>
                <c:pt idx="1349">
                  <c:v>14:19:29.765</c:v>
                </c:pt>
                <c:pt idx="1350">
                  <c:v>14:19:29.875</c:v>
                </c:pt>
                <c:pt idx="1351">
                  <c:v>14:19:29.968</c:v>
                </c:pt>
                <c:pt idx="1352">
                  <c:v>14:19:30.078</c:v>
                </c:pt>
                <c:pt idx="1353">
                  <c:v>14:19:30.171</c:v>
                </c:pt>
                <c:pt idx="1354">
                  <c:v>14:19:30.265</c:v>
                </c:pt>
                <c:pt idx="1355">
                  <c:v>14:19:30.375</c:v>
                </c:pt>
                <c:pt idx="1356">
                  <c:v>14:19:30.468</c:v>
                </c:pt>
                <c:pt idx="1357">
                  <c:v>14:19:30.578</c:v>
                </c:pt>
                <c:pt idx="1358">
                  <c:v>14:19:30.671</c:v>
                </c:pt>
                <c:pt idx="1359">
                  <c:v>14:19:30.765</c:v>
                </c:pt>
                <c:pt idx="1360">
                  <c:v>14:19:30.875</c:v>
                </c:pt>
                <c:pt idx="1361">
                  <c:v>14:19:30.968</c:v>
                </c:pt>
                <c:pt idx="1362">
                  <c:v>14:19:31.078</c:v>
                </c:pt>
                <c:pt idx="1363">
                  <c:v>14:19:31.171</c:v>
                </c:pt>
                <c:pt idx="1364">
                  <c:v>14:19:31.265</c:v>
                </c:pt>
                <c:pt idx="1365">
                  <c:v>14:19:31.375</c:v>
                </c:pt>
                <c:pt idx="1366">
                  <c:v>14:19:31.468</c:v>
                </c:pt>
                <c:pt idx="1367">
                  <c:v>14:19:31.578</c:v>
                </c:pt>
                <c:pt idx="1368">
                  <c:v>14:19:31.671</c:v>
                </c:pt>
                <c:pt idx="1369">
                  <c:v>14:19:31.765</c:v>
                </c:pt>
                <c:pt idx="1370">
                  <c:v>14:19:31.875</c:v>
                </c:pt>
                <c:pt idx="1371">
                  <c:v>14:19:31.968</c:v>
                </c:pt>
                <c:pt idx="1372">
                  <c:v>14:19:32.078</c:v>
                </c:pt>
                <c:pt idx="1373">
                  <c:v>14:19:32.171</c:v>
                </c:pt>
                <c:pt idx="1374">
                  <c:v>14:19:32.265</c:v>
                </c:pt>
                <c:pt idx="1375">
                  <c:v>14:19:32.375</c:v>
                </c:pt>
                <c:pt idx="1376">
                  <c:v>14:19:32.468</c:v>
                </c:pt>
                <c:pt idx="1377">
                  <c:v>14:19:32.578</c:v>
                </c:pt>
                <c:pt idx="1378">
                  <c:v>14:19:32.671</c:v>
                </c:pt>
                <c:pt idx="1379">
                  <c:v>14:19:32.765</c:v>
                </c:pt>
                <c:pt idx="1380">
                  <c:v>14:19:32.875</c:v>
                </c:pt>
                <c:pt idx="1381">
                  <c:v>14:19:32.968</c:v>
                </c:pt>
                <c:pt idx="1382">
                  <c:v>14:19:33.078</c:v>
                </c:pt>
                <c:pt idx="1383">
                  <c:v>14:19:33.171</c:v>
                </c:pt>
                <c:pt idx="1384">
                  <c:v>14:19:33.265</c:v>
                </c:pt>
                <c:pt idx="1385">
                  <c:v>14:19:33.375</c:v>
                </c:pt>
                <c:pt idx="1386">
                  <c:v>14:19:33.468</c:v>
                </c:pt>
                <c:pt idx="1387">
                  <c:v>14:19:33.578</c:v>
                </c:pt>
                <c:pt idx="1388">
                  <c:v>14:19:33.671</c:v>
                </c:pt>
                <c:pt idx="1389">
                  <c:v>14:19:33.765</c:v>
                </c:pt>
                <c:pt idx="1390">
                  <c:v>14:19:33.875</c:v>
                </c:pt>
                <c:pt idx="1391">
                  <c:v>14:19:33.968</c:v>
                </c:pt>
                <c:pt idx="1392">
                  <c:v>14:19:34.078</c:v>
                </c:pt>
                <c:pt idx="1393">
                  <c:v>14:19:34.171</c:v>
                </c:pt>
                <c:pt idx="1394">
                  <c:v>14:19:34.265</c:v>
                </c:pt>
                <c:pt idx="1395">
                  <c:v>14:19:34.375</c:v>
                </c:pt>
                <c:pt idx="1396">
                  <c:v>14:19:34.468</c:v>
                </c:pt>
                <c:pt idx="1397">
                  <c:v>14:19:34.578</c:v>
                </c:pt>
                <c:pt idx="1398">
                  <c:v>14:19:34.671</c:v>
                </c:pt>
                <c:pt idx="1399">
                  <c:v>14:19:34.765</c:v>
                </c:pt>
                <c:pt idx="1400">
                  <c:v>14:19:34.875</c:v>
                </c:pt>
                <c:pt idx="1401">
                  <c:v>14:19:34.968</c:v>
                </c:pt>
                <c:pt idx="1402">
                  <c:v>14:19:35.078</c:v>
                </c:pt>
                <c:pt idx="1403">
                  <c:v>14:19:35.171</c:v>
                </c:pt>
                <c:pt idx="1404">
                  <c:v>14:19:35.265</c:v>
                </c:pt>
                <c:pt idx="1405">
                  <c:v>14:19:35.375</c:v>
                </c:pt>
                <c:pt idx="1406">
                  <c:v>14:19:35.468</c:v>
                </c:pt>
                <c:pt idx="1407">
                  <c:v>14:19:35.578</c:v>
                </c:pt>
                <c:pt idx="1408">
                  <c:v>14:19:35.671</c:v>
                </c:pt>
                <c:pt idx="1409">
                  <c:v>14:19:35.765</c:v>
                </c:pt>
                <c:pt idx="1410">
                  <c:v>14:19:35.875</c:v>
                </c:pt>
                <c:pt idx="1411">
                  <c:v>14:19:35.968</c:v>
                </c:pt>
                <c:pt idx="1412">
                  <c:v>14:19:36.078</c:v>
                </c:pt>
                <c:pt idx="1413">
                  <c:v>14:19:36.171</c:v>
                </c:pt>
                <c:pt idx="1414">
                  <c:v>14:19:36.265</c:v>
                </c:pt>
                <c:pt idx="1415">
                  <c:v>14:19:36.375</c:v>
                </c:pt>
                <c:pt idx="1416">
                  <c:v>14:19:36.468</c:v>
                </c:pt>
                <c:pt idx="1417">
                  <c:v>14:19:36.578</c:v>
                </c:pt>
                <c:pt idx="1418">
                  <c:v>14:19:36.671</c:v>
                </c:pt>
                <c:pt idx="1419">
                  <c:v>14:19:36.765</c:v>
                </c:pt>
                <c:pt idx="1420">
                  <c:v>14:19:36.875</c:v>
                </c:pt>
                <c:pt idx="1421">
                  <c:v>14:19:36.968</c:v>
                </c:pt>
                <c:pt idx="1422">
                  <c:v>14:19:37.078</c:v>
                </c:pt>
                <c:pt idx="1423">
                  <c:v>14:19:37.171</c:v>
                </c:pt>
                <c:pt idx="1424">
                  <c:v>14:19:37.265</c:v>
                </c:pt>
                <c:pt idx="1425">
                  <c:v>14:19:37.375</c:v>
                </c:pt>
                <c:pt idx="1426">
                  <c:v>14:19:37.468</c:v>
                </c:pt>
                <c:pt idx="1427">
                  <c:v>14:19:37.578</c:v>
                </c:pt>
                <c:pt idx="1428">
                  <c:v>14:19:37.671</c:v>
                </c:pt>
                <c:pt idx="1429">
                  <c:v>14:19:37.765</c:v>
                </c:pt>
                <c:pt idx="1430">
                  <c:v>14:19:37.875</c:v>
                </c:pt>
                <c:pt idx="1431">
                  <c:v>14:19:37.968</c:v>
                </c:pt>
                <c:pt idx="1432">
                  <c:v>14:19:38.078</c:v>
                </c:pt>
                <c:pt idx="1433">
                  <c:v>14:19:38.171</c:v>
                </c:pt>
                <c:pt idx="1434">
                  <c:v>14:19:38.265</c:v>
                </c:pt>
                <c:pt idx="1435">
                  <c:v>14:19:38.375</c:v>
                </c:pt>
                <c:pt idx="1436">
                  <c:v>14:19:38.468</c:v>
                </c:pt>
                <c:pt idx="1437">
                  <c:v>14:19:38.578</c:v>
                </c:pt>
                <c:pt idx="1438">
                  <c:v>14:19:38.671</c:v>
                </c:pt>
                <c:pt idx="1439">
                  <c:v>14:19:38.765</c:v>
                </c:pt>
                <c:pt idx="1440">
                  <c:v>14:19:38.875</c:v>
                </c:pt>
                <c:pt idx="1441">
                  <c:v>14:19:38.968</c:v>
                </c:pt>
                <c:pt idx="1442">
                  <c:v>14:19:39.078</c:v>
                </c:pt>
                <c:pt idx="1443">
                  <c:v>14:19:39.171</c:v>
                </c:pt>
                <c:pt idx="1444">
                  <c:v>14:19:39.265</c:v>
                </c:pt>
                <c:pt idx="1445">
                  <c:v>14:19:39.375</c:v>
                </c:pt>
                <c:pt idx="1446">
                  <c:v>14:19:39.468</c:v>
                </c:pt>
                <c:pt idx="1447">
                  <c:v>14:19:39.578</c:v>
                </c:pt>
                <c:pt idx="1448">
                  <c:v>14:19:39.671</c:v>
                </c:pt>
                <c:pt idx="1449">
                  <c:v>14:19:39.765</c:v>
                </c:pt>
                <c:pt idx="1450">
                  <c:v>14:19:39.875</c:v>
                </c:pt>
                <c:pt idx="1451">
                  <c:v>14:19:39.968</c:v>
                </c:pt>
                <c:pt idx="1452">
                  <c:v>14:19:40.078</c:v>
                </c:pt>
                <c:pt idx="1453">
                  <c:v>14:19:40.171</c:v>
                </c:pt>
                <c:pt idx="1454">
                  <c:v>14:19:40.265</c:v>
                </c:pt>
                <c:pt idx="1455">
                  <c:v>14:19:40.375</c:v>
                </c:pt>
                <c:pt idx="1456">
                  <c:v>14:19:40.468</c:v>
                </c:pt>
                <c:pt idx="1457">
                  <c:v>14:19:40.578</c:v>
                </c:pt>
                <c:pt idx="1458">
                  <c:v>14:19:40.671</c:v>
                </c:pt>
                <c:pt idx="1459">
                  <c:v>14:19:40.765</c:v>
                </c:pt>
                <c:pt idx="1460">
                  <c:v>14:19:40.875</c:v>
                </c:pt>
                <c:pt idx="1461">
                  <c:v>14:19:40.968</c:v>
                </c:pt>
                <c:pt idx="1462">
                  <c:v>14:19:41.078</c:v>
                </c:pt>
                <c:pt idx="1463">
                  <c:v>14:19:41.171</c:v>
                </c:pt>
                <c:pt idx="1464">
                  <c:v>14:19:41.265</c:v>
                </c:pt>
                <c:pt idx="1465">
                  <c:v>14:19:41.375</c:v>
                </c:pt>
                <c:pt idx="1466">
                  <c:v>14:19:41.468</c:v>
                </c:pt>
                <c:pt idx="1467">
                  <c:v>14:19:41.578</c:v>
                </c:pt>
                <c:pt idx="1468">
                  <c:v>14:19:41.671</c:v>
                </c:pt>
                <c:pt idx="1469">
                  <c:v>14:19:41.765</c:v>
                </c:pt>
                <c:pt idx="1470">
                  <c:v>14:19:41.875</c:v>
                </c:pt>
                <c:pt idx="1471">
                  <c:v>14:19:41.968</c:v>
                </c:pt>
                <c:pt idx="1472">
                  <c:v>14:19:42.078</c:v>
                </c:pt>
                <c:pt idx="1473">
                  <c:v>14:19:42.171</c:v>
                </c:pt>
                <c:pt idx="1474">
                  <c:v>14:19:42.265</c:v>
                </c:pt>
                <c:pt idx="1475">
                  <c:v>14:19:42.375</c:v>
                </c:pt>
                <c:pt idx="1476">
                  <c:v>14:19:42.468</c:v>
                </c:pt>
                <c:pt idx="1477">
                  <c:v>14:19:42.578</c:v>
                </c:pt>
                <c:pt idx="1478">
                  <c:v>14:19:42.671</c:v>
                </c:pt>
                <c:pt idx="1479">
                  <c:v>14:19:42.765</c:v>
                </c:pt>
                <c:pt idx="1480">
                  <c:v>14:19:42.875</c:v>
                </c:pt>
                <c:pt idx="1481">
                  <c:v>14:19:42.968</c:v>
                </c:pt>
                <c:pt idx="1482">
                  <c:v>14:19:43.078</c:v>
                </c:pt>
                <c:pt idx="1483">
                  <c:v>14:19:43.171</c:v>
                </c:pt>
                <c:pt idx="1484">
                  <c:v>14:19:43.265</c:v>
                </c:pt>
                <c:pt idx="1485">
                  <c:v>14:19:43.375</c:v>
                </c:pt>
                <c:pt idx="1486">
                  <c:v>14:19:43.468</c:v>
                </c:pt>
                <c:pt idx="1487">
                  <c:v>14:19:43.578</c:v>
                </c:pt>
                <c:pt idx="1488">
                  <c:v>14:19:43.671</c:v>
                </c:pt>
                <c:pt idx="1489">
                  <c:v>14:19:43.765</c:v>
                </c:pt>
                <c:pt idx="1490">
                  <c:v>14:19:43.875</c:v>
                </c:pt>
                <c:pt idx="1491">
                  <c:v>14:19:43.968</c:v>
                </c:pt>
                <c:pt idx="1492">
                  <c:v>14:19:44.078</c:v>
                </c:pt>
                <c:pt idx="1493">
                  <c:v>14:19:44.171</c:v>
                </c:pt>
                <c:pt idx="1494">
                  <c:v>14:19:44.265</c:v>
                </c:pt>
                <c:pt idx="1495">
                  <c:v>14:19:44.375</c:v>
                </c:pt>
                <c:pt idx="1496">
                  <c:v>14:19:44.468</c:v>
                </c:pt>
                <c:pt idx="1497">
                  <c:v>14:19:44.578</c:v>
                </c:pt>
                <c:pt idx="1498">
                  <c:v>14:19:44.671</c:v>
                </c:pt>
                <c:pt idx="1499">
                  <c:v>14:19:44.765</c:v>
                </c:pt>
                <c:pt idx="1500">
                  <c:v>14:19:44.875</c:v>
                </c:pt>
                <c:pt idx="1501">
                  <c:v>14:19:44.968</c:v>
                </c:pt>
                <c:pt idx="1502">
                  <c:v>14:19:45.078</c:v>
                </c:pt>
                <c:pt idx="1503">
                  <c:v>14:19:45.171</c:v>
                </c:pt>
                <c:pt idx="1504">
                  <c:v>14:19:45.265</c:v>
                </c:pt>
                <c:pt idx="1505">
                  <c:v>14:19:45.375</c:v>
                </c:pt>
                <c:pt idx="1506">
                  <c:v>14:19:45.468</c:v>
                </c:pt>
                <c:pt idx="1507">
                  <c:v>14:19:45.578</c:v>
                </c:pt>
                <c:pt idx="1508">
                  <c:v>14:19:45.671</c:v>
                </c:pt>
                <c:pt idx="1509">
                  <c:v>14:19:45.765</c:v>
                </c:pt>
                <c:pt idx="1510">
                  <c:v>14:19:45.875</c:v>
                </c:pt>
                <c:pt idx="1511">
                  <c:v>14:19:45.968</c:v>
                </c:pt>
                <c:pt idx="1512">
                  <c:v>14:19:46.078</c:v>
                </c:pt>
                <c:pt idx="1513">
                  <c:v>14:19:46.171</c:v>
                </c:pt>
                <c:pt idx="1514">
                  <c:v>14:19:46.265</c:v>
                </c:pt>
                <c:pt idx="1515">
                  <c:v>14:19:46.375</c:v>
                </c:pt>
                <c:pt idx="1516">
                  <c:v>14:19:46.468</c:v>
                </c:pt>
                <c:pt idx="1517">
                  <c:v>14:19:46.578</c:v>
                </c:pt>
                <c:pt idx="1518">
                  <c:v>14:19:46.671</c:v>
                </c:pt>
                <c:pt idx="1519">
                  <c:v>14:19:46.765</c:v>
                </c:pt>
                <c:pt idx="1520">
                  <c:v>14:19:46.875</c:v>
                </c:pt>
                <c:pt idx="1521">
                  <c:v>14:19:46.968</c:v>
                </c:pt>
                <c:pt idx="1522">
                  <c:v>14:19:47.078</c:v>
                </c:pt>
                <c:pt idx="1523">
                  <c:v>14:19:47.171</c:v>
                </c:pt>
                <c:pt idx="1524">
                  <c:v>14:19:47.265</c:v>
                </c:pt>
                <c:pt idx="1525">
                  <c:v>14:19:47.375</c:v>
                </c:pt>
                <c:pt idx="1526">
                  <c:v>14:19:47.468</c:v>
                </c:pt>
                <c:pt idx="1527">
                  <c:v>14:19:47.578</c:v>
                </c:pt>
                <c:pt idx="1528">
                  <c:v>14:19:47.671</c:v>
                </c:pt>
                <c:pt idx="1529">
                  <c:v>14:19:47.765</c:v>
                </c:pt>
                <c:pt idx="1530">
                  <c:v>14:19:47.875</c:v>
                </c:pt>
                <c:pt idx="1531">
                  <c:v>14:19:47.968</c:v>
                </c:pt>
                <c:pt idx="1532">
                  <c:v>14:19:48.078</c:v>
                </c:pt>
                <c:pt idx="1533">
                  <c:v>14:19:48.171</c:v>
                </c:pt>
                <c:pt idx="1534">
                  <c:v>14:19:48.265</c:v>
                </c:pt>
                <c:pt idx="1535">
                  <c:v>14:19:48.375</c:v>
                </c:pt>
                <c:pt idx="1536">
                  <c:v>14:19:48.468</c:v>
                </c:pt>
                <c:pt idx="1537">
                  <c:v>14:19:48.578</c:v>
                </c:pt>
                <c:pt idx="1538">
                  <c:v>14:19:48.671</c:v>
                </c:pt>
                <c:pt idx="1539">
                  <c:v>14:19:48.765</c:v>
                </c:pt>
                <c:pt idx="1540">
                  <c:v>14:19:48.875</c:v>
                </c:pt>
                <c:pt idx="1541">
                  <c:v>14:19:48.968</c:v>
                </c:pt>
                <c:pt idx="1542">
                  <c:v>14:19:49.078</c:v>
                </c:pt>
                <c:pt idx="1543">
                  <c:v>14:19:49.171</c:v>
                </c:pt>
                <c:pt idx="1544">
                  <c:v>14:19:49.265</c:v>
                </c:pt>
                <c:pt idx="1545">
                  <c:v>14:19:49.375</c:v>
                </c:pt>
                <c:pt idx="1546">
                  <c:v>14:19:49.468</c:v>
                </c:pt>
                <c:pt idx="1547">
                  <c:v>14:19:49.578</c:v>
                </c:pt>
                <c:pt idx="1548">
                  <c:v>14:19:49.671</c:v>
                </c:pt>
                <c:pt idx="1549">
                  <c:v>14:19:49.765</c:v>
                </c:pt>
                <c:pt idx="1550">
                  <c:v>14:19:49.875</c:v>
                </c:pt>
                <c:pt idx="1551">
                  <c:v>14:19:49.968</c:v>
                </c:pt>
                <c:pt idx="1552">
                  <c:v>14:19:50.078</c:v>
                </c:pt>
                <c:pt idx="1553">
                  <c:v>14:19:50.171</c:v>
                </c:pt>
                <c:pt idx="1554">
                  <c:v>14:19:50.265</c:v>
                </c:pt>
                <c:pt idx="1555">
                  <c:v>14:19:50.375</c:v>
                </c:pt>
                <c:pt idx="1556">
                  <c:v>14:19:50.468</c:v>
                </c:pt>
                <c:pt idx="1557">
                  <c:v>14:19:50.578</c:v>
                </c:pt>
                <c:pt idx="1558">
                  <c:v>14:19:50.671</c:v>
                </c:pt>
                <c:pt idx="1559">
                  <c:v>14:19:50.765</c:v>
                </c:pt>
                <c:pt idx="1560">
                  <c:v>14:19:50.875</c:v>
                </c:pt>
                <c:pt idx="1561">
                  <c:v>14:19:50.968</c:v>
                </c:pt>
                <c:pt idx="1562">
                  <c:v>14:19:51.078</c:v>
                </c:pt>
                <c:pt idx="1563">
                  <c:v>14:19:51.171</c:v>
                </c:pt>
                <c:pt idx="1564">
                  <c:v>14:19:51.265</c:v>
                </c:pt>
                <c:pt idx="1565">
                  <c:v>14:19:51.375</c:v>
                </c:pt>
                <c:pt idx="1566">
                  <c:v>14:19:51.468</c:v>
                </c:pt>
                <c:pt idx="1567">
                  <c:v>14:19:51.578</c:v>
                </c:pt>
                <c:pt idx="1568">
                  <c:v>14:19:51.671</c:v>
                </c:pt>
                <c:pt idx="1569">
                  <c:v>14:19:51.765</c:v>
                </c:pt>
                <c:pt idx="1570">
                  <c:v>14:19:51.875</c:v>
                </c:pt>
                <c:pt idx="1571">
                  <c:v>14:19:51.968</c:v>
                </c:pt>
                <c:pt idx="1572">
                  <c:v>14:19:52.078</c:v>
                </c:pt>
                <c:pt idx="1573">
                  <c:v>14:19:52.171</c:v>
                </c:pt>
                <c:pt idx="1574">
                  <c:v>14:19:52.265</c:v>
                </c:pt>
                <c:pt idx="1575">
                  <c:v>14:19:52.375</c:v>
                </c:pt>
                <c:pt idx="1576">
                  <c:v>14:19:52.468</c:v>
                </c:pt>
                <c:pt idx="1577">
                  <c:v>14:19:52.578</c:v>
                </c:pt>
                <c:pt idx="1578">
                  <c:v>14:19:52.671</c:v>
                </c:pt>
                <c:pt idx="1579">
                  <c:v>14:19:52.765</c:v>
                </c:pt>
                <c:pt idx="1580">
                  <c:v>14:19:52.875</c:v>
                </c:pt>
                <c:pt idx="1581">
                  <c:v>14:19:52.968</c:v>
                </c:pt>
                <c:pt idx="1582">
                  <c:v>14:19:53.078</c:v>
                </c:pt>
                <c:pt idx="1583">
                  <c:v>14:19:53.171</c:v>
                </c:pt>
                <c:pt idx="1584">
                  <c:v>14:19:53.265</c:v>
                </c:pt>
                <c:pt idx="1585">
                  <c:v>14:19:53.375</c:v>
                </c:pt>
                <c:pt idx="1586">
                  <c:v>14:19:53.468</c:v>
                </c:pt>
                <c:pt idx="1587">
                  <c:v>14:19:53.578</c:v>
                </c:pt>
                <c:pt idx="1588">
                  <c:v>14:19:53.671</c:v>
                </c:pt>
                <c:pt idx="1589">
                  <c:v>14:19:53.765</c:v>
                </c:pt>
                <c:pt idx="1590">
                  <c:v>14:19:53.875</c:v>
                </c:pt>
                <c:pt idx="1591">
                  <c:v>14:19:53.968</c:v>
                </c:pt>
                <c:pt idx="1592">
                  <c:v>14:19:54.078</c:v>
                </c:pt>
                <c:pt idx="1593">
                  <c:v>14:19:54.171</c:v>
                </c:pt>
                <c:pt idx="1594">
                  <c:v>14:19:54.265</c:v>
                </c:pt>
                <c:pt idx="1595">
                  <c:v>14:19:54.375</c:v>
                </c:pt>
                <c:pt idx="1596">
                  <c:v>14:19:54.468</c:v>
                </c:pt>
                <c:pt idx="1597">
                  <c:v>14:19:54.578</c:v>
                </c:pt>
                <c:pt idx="1598">
                  <c:v>14:19:54.671</c:v>
                </c:pt>
                <c:pt idx="1599">
                  <c:v>14:19:54.765</c:v>
                </c:pt>
                <c:pt idx="1600">
                  <c:v>14:19:54.875</c:v>
                </c:pt>
                <c:pt idx="1601">
                  <c:v>14:19:54.968</c:v>
                </c:pt>
                <c:pt idx="1602">
                  <c:v>14:19:55.078</c:v>
                </c:pt>
                <c:pt idx="1603">
                  <c:v>14:19:55.171</c:v>
                </c:pt>
                <c:pt idx="1604">
                  <c:v>14:19:55.265</c:v>
                </c:pt>
                <c:pt idx="1605">
                  <c:v>14:19:55.375</c:v>
                </c:pt>
                <c:pt idx="1606">
                  <c:v>14:19:55.468</c:v>
                </c:pt>
                <c:pt idx="1607">
                  <c:v>14:19:55.578</c:v>
                </c:pt>
                <c:pt idx="1608">
                  <c:v>14:19:55.671</c:v>
                </c:pt>
                <c:pt idx="1609">
                  <c:v>14:19:55.765</c:v>
                </c:pt>
                <c:pt idx="1610">
                  <c:v>14:19:55.875</c:v>
                </c:pt>
                <c:pt idx="1611">
                  <c:v>14:19:55.968</c:v>
                </c:pt>
                <c:pt idx="1612">
                  <c:v>14:19:56.078</c:v>
                </c:pt>
                <c:pt idx="1613">
                  <c:v>14:19:56.171</c:v>
                </c:pt>
                <c:pt idx="1614">
                  <c:v>14:19:56.265</c:v>
                </c:pt>
                <c:pt idx="1615">
                  <c:v>14:19:56.375</c:v>
                </c:pt>
                <c:pt idx="1616">
                  <c:v>14:19:56.468</c:v>
                </c:pt>
                <c:pt idx="1617">
                  <c:v>14:19:56.578</c:v>
                </c:pt>
                <c:pt idx="1618">
                  <c:v>14:19:56.671</c:v>
                </c:pt>
                <c:pt idx="1619">
                  <c:v>14:19:56.765</c:v>
                </c:pt>
                <c:pt idx="1620">
                  <c:v>14:19:56.875</c:v>
                </c:pt>
                <c:pt idx="1621">
                  <c:v>14:19:56.968</c:v>
                </c:pt>
                <c:pt idx="1622">
                  <c:v>14:19:57.078</c:v>
                </c:pt>
                <c:pt idx="1623">
                  <c:v>14:19:57.171</c:v>
                </c:pt>
                <c:pt idx="1624">
                  <c:v>14:19:57.265</c:v>
                </c:pt>
                <c:pt idx="1625">
                  <c:v>14:19:57.375</c:v>
                </c:pt>
                <c:pt idx="1626">
                  <c:v>14:19:57.468</c:v>
                </c:pt>
                <c:pt idx="1627">
                  <c:v>14:19:57.578</c:v>
                </c:pt>
                <c:pt idx="1628">
                  <c:v>14:19:57.671</c:v>
                </c:pt>
                <c:pt idx="1629">
                  <c:v>14:19:57.765</c:v>
                </c:pt>
                <c:pt idx="1630">
                  <c:v>14:19:57.875</c:v>
                </c:pt>
                <c:pt idx="1631">
                  <c:v>14:19:57.968</c:v>
                </c:pt>
                <c:pt idx="1632">
                  <c:v>14:19:58.078</c:v>
                </c:pt>
                <c:pt idx="1633">
                  <c:v>14:19:58.171</c:v>
                </c:pt>
                <c:pt idx="1634">
                  <c:v>14:19:58.265</c:v>
                </c:pt>
                <c:pt idx="1635">
                  <c:v>14:19:58.375</c:v>
                </c:pt>
                <c:pt idx="1636">
                  <c:v>14:19:58.468</c:v>
                </c:pt>
                <c:pt idx="1637">
                  <c:v>14:19:58.578</c:v>
                </c:pt>
                <c:pt idx="1638">
                  <c:v>14:19:58.671</c:v>
                </c:pt>
                <c:pt idx="1639">
                  <c:v>14:19:58.765</c:v>
                </c:pt>
                <c:pt idx="1640">
                  <c:v>14:19:58.875</c:v>
                </c:pt>
                <c:pt idx="1641">
                  <c:v>14:19:58.968</c:v>
                </c:pt>
                <c:pt idx="1642">
                  <c:v>14:19:59.078</c:v>
                </c:pt>
                <c:pt idx="1643">
                  <c:v>14:19:59.171</c:v>
                </c:pt>
                <c:pt idx="1644">
                  <c:v>14:19:59.265</c:v>
                </c:pt>
                <c:pt idx="1645">
                  <c:v>14:19:59.375</c:v>
                </c:pt>
                <c:pt idx="1646">
                  <c:v>14:19:59.468</c:v>
                </c:pt>
                <c:pt idx="1647">
                  <c:v>14:19:59.578</c:v>
                </c:pt>
                <c:pt idx="1648">
                  <c:v>14:19:59.671</c:v>
                </c:pt>
                <c:pt idx="1649">
                  <c:v>14:19:59.765</c:v>
                </c:pt>
                <c:pt idx="1650">
                  <c:v>14:19:59.875</c:v>
                </c:pt>
                <c:pt idx="1651">
                  <c:v>14:19:59.968</c:v>
                </c:pt>
                <c:pt idx="1652">
                  <c:v>14:20:00.078</c:v>
                </c:pt>
                <c:pt idx="1653">
                  <c:v>14:20:00.171</c:v>
                </c:pt>
                <c:pt idx="1654">
                  <c:v>14:20:00.265</c:v>
                </c:pt>
                <c:pt idx="1655">
                  <c:v>14:20:00.375</c:v>
                </c:pt>
                <c:pt idx="1656">
                  <c:v>14:20:00.468</c:v>
                </c:pt>
                <c:pt idx="1657">
                  <c:v>14:20:00.578</c:v>
                </c:pt>
                <c:pt idx="1658">
                  <c:v>14:20:00.671</c:v>
                </c:pt>
                <c:pt idx="1659">
                  <c:v>14:20:00.765</c:v>
                </c:pt>
                <c:pt idx="1660">
                  <c:v>14:20:00.875</c:v>
                </c:pt>
                <c:pt idx="1661">
                  <c:v>14:20:00.968</c:v>
                </c:pt>
                <c:pt idx="1662">
                  <c:v>14:20:01.078</c:v>
                </c:pt>
                <c:pt idx="1663">
                  <c:v>14:20:01.171</c:v>
                </c:pt>
                <c:pt idx="1664">
                  <c:v>14:20:01.265</c:v>
                </c:pt>
                <c:pt idx="1665">
                  <c:v>14:20:01.375</c:v>
                </c:pt>
                <c:pt idx="1666">
                  <c:v>14:20:01.468</c:v>
                </c:pt>
                <c:pt idx="1667">
                  <c:v>14:20:01.578</c:v>
                </c:pt>
                <c:pt idx="1668">
                  <c:v>14:20:01.671</c:v>
                </c:pt>
                <c:pt idx="1669">
                  <c:v>14:20:01.765</c:v>
                </c:pt>
                <c:pt idx="1670">
                  <c:v>14:20:01.875</c:v>
                </c:pt>
                <c:pt idx="1671">
                  <c:v>14:20:01.968</c:v>
                </c:pt>
                <c:pt idx="1672">
                  <c:v>14:20:02.078</c:v>
                </c:pt>
                <c:pt idx="1673">
                  <c:v>14:20:02.171</c:v>
                </c:pt>
                <c:pt idx="1674">
                  <c:v>14:20:02.265</c:v>
                </c:pt>
                <c:pt idx="1675">
                  <c:v>14:20:02.375</c:v>
                </c:pt>
                <c:pt idx="1676">
                  <c:v>14:20:02.468</c:v>
                </c:pt>
                <c:pt idx="1677">
                  <c:v>14:20:02.578</c:v>
                </c:pt>
                <c:pt idx="1678">
                  <c:v>14:20:02.671</c:v>
                </c:pt>
                <c:pt idx="1679">
                  <c:v>14:20:02.765</c:v>
                </c:pt>
                <c:pt idx="1680">
                  <c:v>14:20:02.875</c:v>
                </c:pt>
                <c:pt idx="1681">
                  <c:v>14:20:02.968</c:v>
                </c:pt>
                <c:pt idx="1682">
                  <c:v>14:20:03.078</c:v>
                </c:pt>
                <c:pt idx="1683">
                  <c:v>14:20:03.171</c:v>
                </c:pt>
                <c:pt idx="1684">
                  <c:v>14:20:03.265</c:v>
                </c:pt>
                <c:pt idx="1685">
                  <c:v>14:20:03.375</c:v>
                </c:pt>
                <c:pt idx="1686">
                  <c:v>14:20:03.468</c:v>
                </c:pt>
                <c:pt idx="1687">
                  <c:v>14:20:03.578</c:v>
                </c:pt>
                <c:pt idx="1688">
                  <c:v>14:20:03.671</c:v>
                </c:pt>
                <c:pt idx="1689">
                  <c:v>14:20:03.765</c:v>
                </c:pt>
                <c:pt idx="1690">
                  <c:v>14:20:03.875</c:v>
                </c:pt>
                <c:pt idx="1691">
                  <c:v>14:20:03.968</c:v>
                </c:pt>
                <c:pt idx="1692">
                  <c:v>14:20:04.078</c:v>
                </c:pt>
                <c:pt idx="1693">
                  <c:v>14:20:04.171</c:v>
                </c:pt>
                <c:pt idx="1694">
                  <c:v>14:20:04.265</c:v>
                </c:pt>
                <c:pt idx="1695">
                  <c:v>14:20:04.375</c:v>
                </c:pt>
                <c:pt idx="1696">
                  <c:v>14:20:04.468</c:v>
                </c:pt>
                <c:pt idx="1697">
                  <c:v>14:20:04.578</c:v>
                </c:pt>
                <c:pt idx="1698">
                  <c:v>14:20:04.671</c:v>
                </c:pt>
                <c:pt idx="1699">
                  <c:v>14:20:04.765</c:v>
                </c:pt>
                <c:pt idx="1700">
                  <c:v>14:20:04.875</c:v>
                </c:pt>
                <c:pt idx="1701">
                  <c:v>14:20:04.968</c:v>
                </c:pt>
                <c:pt idx="1702">
                  <c:v>14:20:05.078</c:v>
                </c:pt>
                <c:pt idx="1703">
                  <c:v>14:20:05.171</c:v>
                </c:pt>
                <c:pt idx="1704">
                  <c:v>14:20:05.265</c:v>
                </c:pt>
                <c:pt idx="1705">
                  <c:v>14:20:05.375</c:v>
                </c:pt>
                <c:pt idx="1706">
                  <c:v>14:20:05.468</c:v>
                </c:pt>
                <c:pt idx="1707">
                  <c:v>14:20:05.578</c:v>
                </c:pt>
                <c:pt idx="1708">
                  <c:v>14:20:05.671</c:v>
                </c:pt>
                <c:pt idx="1709">
                  <c:v>14:20:05.765</c:v>
                </c:pt>
                <c:pt idx="1710">
                  <c:v>14:20:05.875</c:v>
                </c:pt>
                <c:pt idx="1711">
                  <c:v>14:20:05.968</c:v>
                </c:pt>
                <c:pt idx="1712">
                  <c:v>14:20:06.078</c:v>
                </c:pt>
                <c:pt idx="1713">
                  <c:v>14:20:06.171</c:v>
                </c:pt>
                <c:pt idx="1714">
                  <c:v>14:20:06.265</c:v>
                </c:pt>
                <c:pt idx="1715">
                  <c:v>14:20:06.375</c:v>
                </c:pt>
                <c:pt idx="1716">
                  <c:v>14:20:06.468</c:v>
                </c:pt>
                <c:pt idx="1717">
                  <c:v>14:20:06.578</c:v>
                </c:pt>
                <c:pt idx="1718">
                  <c:v>14:20:06.671</c:v>
                </c:pt>
                <c:pt idx="1719">
                  <c:v>14:20:06.765</c:v>
                </c:pt>
                <c:pt idx="1720">
                  <c:v>14:20:06.875</c:v>
                </c:pt>
                <c:pt idx="1721">
                  <c:v>14:20:06.968</c:v>
                </c:pt>
                <c:pt idx="1722">
                  <c:v>14:20:07.078</c:v>
                </c:pt>
                <c:pt idx="1723">
                  <c:v>14:20:07.171</c:v>
                </c:pt>
                <c:pt idx="1724">
                  <c:v>14:20:07.265</c:v>
                </c:pt>
                <c:pt idx="1725">
                  <c:v>14:20:07.375</c:v>
                </c:pt>
                <c:pt idx="1726">
                  <c:v>14:20:07.468</c:v>
                </c:pt>
                <c:pt idx="1727">
                  <c:v>14:20:07.578</c:v>
                </c:pt>
                <c:pt idx="1728">
                  <c:v>14:20:07.671</c:v>
                </c:pt>
                <c:pt idx="1729">
                  <c:v>14:20:07.765</c:v>
                </c:pt>
                <c:pt idx="1730">
                  <c:v>14:20:07.875</c:v>
                </c:pt>
                <c:pt idx="1731">
                  <c:v>14:20:07.968</c:v>
                </c:pt>
                <c:pt idx="1732">
                  <c:v>14:20:08.078</c:v>
                </c:pt>
                <c:pt idx="1733">
                  <c:v>14:20:08.171</c:v>
                </c:pt>
                <c:pt idx="1734">
                  <c:v>14:20:08.265</c:v>
                </c:pt>
                <c:pt idx="1735">
                  <c:v>14:20:08.375</c:v>
                </c:pt>
                <c:pt idx="1736">
                  <c:v>14:20:08.468</c:v>
                </c:pt>
                <c:pt idx="1737">
                  <c:v>14:20:08.578</c:v>
                </c:pt>
                <c:pt idx="1738">
                  <c:v>14:20:08.671</c:v>
                </c:pt>
                <c:pt idx="1739">
                  <c:v>14:20:08.765</c:v>
                </c:pt>
                <c:pt idx="1740">
                  <c:v>14:20:08.875</c:v>
                </c:pt>
                <c:pt idx="1741">
                  <c:v>14:20:08.968</c:v>
                </c:pt>
                <c:pt idx="1742">
                  <c:v>14:20:09.078</c:v>
                </c:pt>
                <c:pt idx="1743">
                  <c:v>14:20:09.171</c:v>
                </c:pt>
                <c:pt idx="1744">
                  <c:v>14:20:09.265</c:v>
                </c:pt>
                <c:pt idx="1745">
                  <c:v>14:20:09.375</c:v>
                </c:pt>
                <c:pt idx="1746">
                  <c:v>14:20:09.468</c:v>
                </c:pt>
                <c:pt idx="1747">
                  <c:v>14:20:09.578</c:v>
                </c:pt>
                <c:pt idx="1748">
                  <c:v>14:20:09.671</c:v>
                </c:pt>
                <c:pt idx="1749">
                  <c:v>14:20:09.765</c:v>
                </c:pt>
                <c:pt idx="1750">
                  <c:v>14:20:09.875</c:v>
                </c:pt>
                <c:pt idx="1751">
                  <c:v>14:20:09.968</c:v>
                </c:pt>
                <c:pt idx="1752">
                  <c:v>14:20:10.078</c:v>
                </c:pt>
                <c:pt idx="1753">
                  <c:v>14:20:10.171</c:v>
                </c:pt>
                <c:pt idx="1754">
                  <c:v>14:20:10.265</c:v>
                </c:pt>
                <c:pt idx="1755">
                  <c:v>14:20:10.375</c:v>
                </c:pt>
                <c:pt idx="1756">
                  <c:v>14:20:10.468</c:v>
                </c:pt>
                <c:pt idx="1757">
                  <c:v>14:20:10.578</c:v>
                </c:pt>
                <c:pt idx="1758">
                  <c:v>14:20:10.671</c:v>
                </c:pt>
                <c:pt idx="1759">
                  <c:v>14:20:10.765</c:v>
                </c:pt>
                <c:pt idx="1760">
                  <c:v>14:20:10.875</c:v>
                </c:pt>
                <c:pt idx="1761">
                  <c:v>14:20:10.968</c:v>
                </c:pt>
                <c:pt idx="1762">
                  <c:v>14:20:11.078</c:v>
                </c:pt>
                <c:pt idx="1763">
                  <c:v>14:20:11.171</c:v>
                </c:pt>
                <c:pt idx="1764">
                  <c:v>14:20:11.265</c:v>
                </c:pt>
                <c:pt idx="1765">
                  <c:v>14:20:11.375</c:v>
                </c:pt>
                <c:pt idx="1766">
                  <c:v>14:20:11.468</c:v>
                </c:pt>
                <c:pt idx="1767">
                  <c:v>14:20:11.578</c:v>
                </c:pt>
                <c:pt idx="1768">
                  <c:v>14:20:11.671</c:v>
                </c:pt>
                <c:pt idx="1769">
                  <c:v>14:20:11.765</c:v>
                </c:pt>
                <c:pt idx="1770">
                  <c:v>14:20:11.875</c:v>
                </c:pt>
                <c:pt idx="1771">
                  <c:v>14:20:11.968</c:v>
                </c:pt>
                <c:pt idx="1772">
                  <c:v>14:20:12.078</c:v>
                </c:pt>
                <c:pt idx="1773">
                  <c:v>14:20:12.171</c:v>
                </c:pt>
                <c:pt idx="1774">
                  <c:v>14:20:12.265</c:v>
                </c:pt>
                <c:pt idx="1775">
                  <c:v>14:20:12.375</c:v>
                </c:pt>
                <c:pt idx="1776">
                  <c:v>14:20:12.468</c:v>
                </c:pt>
                <c:pt idx="1777">
                  <c:v>14:20:12.578</c:v>
                </c:pt>
                <c:pt idx="1778">
                  <c:v>14:20:12.671</c:v>
                </c:pt>
                <c:pt idx="1779">
                  <c:v>14:20:12.765</c:v>
                </c:pt>
                <c:pt idx="1780">
                  <c:v>14:20:12.875</c:v>
                </c:pt>
                <c:pt idx="1781">
                  <c:v>14:20:12.968</c:v>
                </c:pt>
                <c:pt idx="1782">
                  <c:v>14:20:13.078</c:v>
                </c:pt>
                <c:pt idx="1783">
                  <c:v>14:20:13.171</c:v>
                </c:pt>
                <c:pt idx="1784">
                  <c:v>14:20:13.265</c:v>
                </c:pt>
                <c:pt idx="1785">
                  <c:v>14:20:13.375</c:v>
                </c:pt>
                <c:pt idx="1786">
                  <c:v>14:20:13.468</c:v>
                </c:pt>
                <c:pt idx="1787">
                  <c:v>14:20:13.578</c:v>
                </c:pt>
                <c:pt idx="1788">
                  <c:v>14:20:13.671</c:v>
                </c:pt>
                <c:pt idx="1789">
                  <c:v>14:20:13.765</c:v>
                </c:pt>
                <c:pt idx="1790">
                  <c:v>14:20:13.875</c:v>
                </c:pt>
                <c:pt idx="1791">
                  <c:v>14:20:13.968</c:v>
                </c:pt>
                <c:pt idx="1792">
                  <c:v>14:20:14.078</c:v>
                </c:pt>
                <c:pt idx="1793">
                  <c:v>14:20:14.171</c:v>
                </c:pt>
                <c:pt idx="1794">
                  <c:v>14:20:14.265</c:v>
                </c:pt>
                <c:pt idx="1795">
                  <c:v>14:20:14.375</c:v>
                </c:pt>
                <c:pt idx="1796">
                  <c:v>14:20:14.468</c:v>
                </c:pt>
                <c:pt idx="1797">
                  <c:v>14:20:14.578</c:v>
                </c:pt>
                <c:pt idx="1798">
                  <c:v>14:20:14.671</c:v>
                </c:pt>
                <c:pt idx="1799">
                  <c:v>14:20:14.765</c:v>
                </c:pt>
                <c:pt idx="1800">
                  <c:v>14:20:14.875</c:v>
                </c:pt>
                <c:pt idx="1801">
                  <c:v>14:20:14.968</c:v>
                </c:pt>
                <c:pt idx="1802">
                  <c:v>14:20:15.078</c:v>
                </c:pt>
                <c:pt idx="1803">
                  <c:v>14:20:15.171</c:v>
                </c:pt>
                <c:pt idx="1804">
                  <c:v>14:20:15.265</c:v>
                </c:pt>
                <c:pt idx="1805">
                  <c:v>14:20:15.375</c:v>
                </c:pt>
                <c:pt idx="1806">
                  <c:v>14:20:15.468</c:v>
                </c:pt>
                <c:pt idx="1807">
                  <c:v>14:20:15.578</c:v>
                </c:pt>
                <c:pt idx="1808">
                  <c:v>14:20:15.671</c:v>
                </c:pt>
                <c:pt idx="1809">
                  <c:v>14:20:15.765</c:v>
                </c:pt>
                <c:pt idx="1810">
                  <c:v>14:20:15.875</c:v>
                </c:pt>
                <c:pt idx="1811">
                  <c:v>14:20:15.968</c:v>
                </c:pt>
                <c:pt idx="1812">
                  <c:v>14:20:16.078</c:v>
                </c:pt>
                <c:pt idx="1813">
                  <c:v>14:20:16.171</c:v>
                </c:pt>
                <c:pt idx="1814">
                  <c:v>14:20:16.265</c:v>
                </c:pt>
                <c:pt idx="1815">
                  <c:v>14:20:16.375</c:v>
                </c:pt>
                <c:pt idx="1816">
                  <c:v>14:20:16.468</c:v>
                </c:pt>
                <c:pt idx="1817">
                  <c:v>14:20:16.578</c:v>
                </c:pt>
                <c:pt idx="1818">
                  <c:v>14:20:16.671</c:v>
                </c:pt>
                <c:pt idx="1819">
                  <c:v>14:20:16.765</c:v>
                </c:pt>
                <c:pt idx="1820">
                  <c:v>14:20:16.875</c:v>
                </c:pt>
                <c:pt idx="1821">
                  <c:v>14:20:16.968</c:v>
                </c:pt>
                <c:pt idx="1822">
                  <c:v>14:20:17.078</c:v>
                </c:pt>
                <c:pt idx="1823">
                  <c:v>14:20:17.171</c:v>
                </c:pt>
                <c:pt idx="1824">
                  <c:v>14:20:17.265</c:v>
                </c:pt>
                <c:pt idx="1825">
                  <c:v>14:20:17.375</c:v>
                </c:pt>
                <c:pt idx="1826">
                  <c:v>14:20:17.468</c:v>
                </c:pt>
                <c:pt idx="1827">
                  <c:v>14:20:17.578</c:v>
                </c:pt>
                <c:pt idx="1828">
                  <c:v>14:20:17.671</c:v>
                </c:pt>
                <c:pt idx="1829">
                  <c:v>14:20:17.765</c:v>
                </c:pt>
                <c:pt idx="1830">
                  <c:v>14:20:17.875</c:v>
                </c:pt>
                <c:pt idx="1831">
                  <c:v>14:20:17.968</c:v>
                </c:pt>
                <c:pt idx="1832">
                  <c:v>14:20:18.078</c:v>
                </c:pt>
                <c:pt idx="1833">
                  <c:v>14:20:18.171</c:v>
                </c:pt>
                <c:pt idx="1834">
                  <c:v>14:20:18.265</c:v>
                </c:pt>
                <c:pt idx="1835">
                  <c:v>14:20:18.375</c:v>
                </c:pt>
                <c:pt idx="1836">
                  <c:v>14:20:18.468</c:v>
                </c:pt>
                <c:pt idx="1837">
                  <c:v>14:20:18.578</c:v>
                </c:pt>
                <c:pt idx="1838">
                  <c:v>14:20:18.671</c:v>
                </c:pt>
                <c:pt idx="1839">
                  <c:v>14:20:18.765</c:v>
                </c:pt>
                <c:pt idx="1840">
                  <c:v>14:20:18.875</c:v>
                </c:pt>
                <c:pt idx="1841">
                  <c:v>14:20:18.968</c:v>
                </c:pt>
                <c:pt idx="1842">
                  <c:v>14:20:19.078</c:v>
                </c:pt>
                <c:pt idx="1843">
                  <c:v>14:20:19.171</c:v>
                </c:pt>
                <c:pt idx="1844">
                  <c:v>14:20:19.265</c:v>
                </c:pt>
                <c:pt idx="1845">
                  <c:v>14:20:19.375</c:v>
                </c:pt>
                <c:pt idx="1846">
                  <c:v>14:20:19.468</c:v>
                </c:pt>
                <c:pt idx="1847">
                  <c:v>14:20:19.578</c:v>
                </c:pt>
                <c:pt idx="1848">
                  <c:v>14:20:19.671</c:v>
                </c:pt>
                <c:pt idx="1849">
                  <c:v>14:20:19.765</c:v>
                </c:pt>
                <c:pt idx="1850">
                  <c:v>14:20:19.875</c:v>
                </c:pt>
                <c:pt idx="1851">
                  <c:v>14:20:19.968</c:v>
                </c:pt>
                <c:pt idx="1852">
                  <c:v>14:20:20.078</c:v>
                </c:pt>
                <c:pt idx="1853">
                  <c:v>14:20:20.171</c:v>
                </c:pt>
                <c:pt idx="1854">
                  <c:v>14:20:20.265</c:v>
                </c:pt>
                <c:pt idx="1855">
                  <c:v>14:20:20.375</c:v>
                </c:pt>
                <c:pt idx="1856">
                  <c:v>14:20:20.468</c:v>
                </c:pt>
                <c:pt idx="1857">
                  <c:v>14:20:20.578</c:v>
                </c:pt>
                <c:pt idx="1858">
                  <c:v>14:20:20.671</c:v>
                </c:pt>
                <c:pt idx="1859">
                  <c:v>14:20:20.765</c:v>
                </c:pt>
                <c:pt idx="1860">
                  <c:v>14:20:20.875</c:v>
                </c:pt>
                <c:pt idx="1861">
                  <c:v>14:20:20.968</c:v>
                </c:pt>
                <c:pt idx="1862">
                  <c:v>14:20:21.078</c:v>
                </c:pt>
                <c:pt idx="1863">
                  <c:v>14:20:21.171</c:v>
                </c:pt>
                <c:pt idx="1864">
                  <c:v>14:20:21.265</c:v>
                </c:pt>
                <c:pt idx="1865">
                  <c:v>14:20:21.375</c:v>
                </c:pt>
                <c:pt idx="1866">
                  <c:v>14:20:21.468</c:v>
                </c:pt>
                <c:pt idx="1867">
                  <c:v>14:20:21.578</c:v>
                </c:pt>
                <c:pt idx="1868">
                  <c:v>14:20:21.671</c:v>
                </c:pt>
                <c:pt idx="1869">
                  <c:v>14:20:21.765</c:v>
                </c:pt>
                <c:pt idx="1870">
                  <c:v>14:20:21.875</c:v>
                </c:pt>
                <c:pt idx="1871">
                  <c:v>14:20:21.968</c:v>
                </c:pt>
                <c:pt idx="1872">
                  <c:v>14:20:22.078</c:v>
                </c:pt>
                <c:pt idx="1873">
                  <c:v>14:20:22.171</c:v>
                </c:pt>
                <c:pt idx="1874">
                  <c:v>14:20:22.265</c:v>
                </c:pt>
                <c:pt idx="1875">
                  <c:v>14:20:22.375</c:v>
                </c:pt>
                <c:pt idx="1876">
                  <c:v>14:20:22.468</c:v>
                </c:pt>
                <c:pt idx="1877">
                  <c:v>14:20:22.578</c:v>
                </c:pt>
                <c:pt idx="1878">
                  <c:v>14:20:22.671</c:v>
                </c:pt>
                <c:pt idx="1879">
                  <c:v>14:20:22.765</c:v>
                </c:pt>
                <c:pt idx="1880">
                  <c:v>14:20:22.875</c:v>
                </c:pt>
                <c:pt idx="1881">
                  <c:v>14:20:22.968</c:v>
                </c:pt>
                <c:pt idx="1882">
                  <c:v>14:20:23.078</c:v>
                </c:pt>
                <c:pt idx="1883">
                  <c:v>14:20:23.171</c:v>
                </c:pt>
                <c:pt idx="1884">
                  <c:v>14:20:23.265</c:v>
                </c:pt>
                <c:pt idx="1885">
                  <c:v>14:20:23.375</c:v>
                </c:pt>
                <c:pt idx="1886">
                  <c:v>14:20:23.468</c:v>
                </c:pt>
                <c:pt idx="1887">
                  <c:v>14:20:23.578</c:v>
                </c:pt>
                <c:pt idx="1888">
                  <c:v>14:20:23.671</c:v>
                </c:pt>
                <c:pt idx="1889">
                  <c:v>14:20:23.765</c:v>
                </c:pt>
                <c:pt idx="1890">
                  <c:v>14:20:23.875</c:v>
                </c:pt>
                <c:pt idx="1891">
                  <c:v>14:20:23.968</c:v>
                </c:pt>
                <c:pt idx="1892">
                  <c:v>14:20:24.078</c:v>
                </c:pt>
                <c:pt idx="1893">
                  <c:v>14:20:24.171</c:v>
                </c:pt>
                <c:pt idx="1894">
                  <c:v>14:20:24.265</c:v>
                </c:pt>
                <c:pt idx="1895">
                  <c:v>14:20:24.375</c:v>
                </c:pt>
                <c:pt idx="1896">
                  <c:v>14:20:24.468</c:v>
                </c:pt>
                <c:pt idx="1897">
                  <c:v>14:20:24.578</c:v>
                </c:pt>
                <c:pt idx="1898">
                  <c:v>14:20:24.671</c:v>
                </c:pt>
                <c:pt idx="1899">
                  <c:v>14:20:24.765</c:v>
                </c:pt>
                <c:pt idx="1900">
                  <c:v>14:20:24.875</c:v>
                </c:pt>
                <c:pt idx="1901">
                  <c:v>14:20:24.968</c:v>
                </c:pt>
                <c:pt idx="1902">
                  <c:v>14:20:25.078</c:v>
                </c:pt>
                <c:pt idx="1903">
                  <c:v>14:20:25.171</c:v>
                </c:pt>
                <c:pt idx="1904">
                  <c:v>14:20:25.265</c:v>
                </c:pt>
                <c:pt idx="1905">
                  <c:v>14:20:25.375</c:v>
                </c:pt>
                <c:pt idx="1906">
                  <c:v>14:20:25.468</c:v>
                </c:pt>
                <c:pt idx="1907">
                  <c:v>14:20:25.578</c:v>
                </c:pt>
                <c:pt idx="1908">
                  <c:v>14:20:25.671</c:v>
                </c:pt>
                <c:pt idx="1909">
                  <c:v>14:20:25.765</c:v>
                </c:pt>
                <c:pt idx="1910">
                  <c:v>14:20:25.875</c:v>
                </c:pt>
                <c:pt idx="1911">
                  <c:v>14:20:25.968</c:v>
                </c:pt>
                <c:pt idx="1912">
                  <c:v>14:20:26.078</c:v>
                </c:pt>
                <c:pt idx="1913">
                  <c:v>14:20:26.171</c:v>
                </c:pt>
                <c:pt idx="1914">
                  <c:v>14:20:26.265</c:v>
                </c:pt>
                <c:pt idx="1915">
                  <c:v>14:20:26.375</c:v>
                </c:pt>
                <c:pt idx="1916">
                  <c:v>14:20:26.468</c:v>
                </c:pt>
                <c:pt idx="1917">
                  <c:v>14:20:26.578</c:v>
                </c:pt>
                <c:pt idx="1918">
                  <c:v>14:20:26.671</c:v>
                </c:pt>
                <c:pt idx="1919">
                  <c:v>14:20:26.765</c:v>
                </c:pt>
                <c:pt idx="1920">
                  <c:v>14:20:26.875</c:v>
                </c:pt>
                <c:pt idx="1921">
                  <c:v>14:20:26.968</c:v>
                </c:pt>
                <c:pt idx="1922">
                  <c:v>14:20:27.078</c:v>
                </c:pt>
                <c:pt idx="1923">
                  <c:v>14:20:27.171</c:v>
                </c:pt>
                <c:pt idx="1924">
                  <c:v>14:20:27.265</c:v>
                </c:pt>
                <c:pt idx="1925">
                  <c:v>14:20:27.375</c:v>
                </c:pt>
                <c:pt idx="1926">
                  <c:v>14:20:27.468</c:v>
                </c:pt>
                <c:pt idx="1927">
                  <c:v>14:20:27.578</c:v>
                </c:pt>
                <c:pt idx="1928">
                  <c:v>14:20:27.671</c:v>
                </c:pt>
                <c:pt idx="1929">
                  <c:v>14:20:27.765</c:v>
                </c:pt>
                <c:pt idx="1930">
                  <c:v>14:20:27.875</c:v>
                </c:pt>
                <c:pt idx="1931">
                  <c:v>14:20:27.968</c:v>
                </c:pt>
                <c:pt idx="1932">
                  <c:v>14:20:28.078</c:v>
                </c:pt>
                <c:pt idx="1933">
                  <c:v>14:20:28.171</c:v>
                </c:pt>
                <c:pt idx="1934">
                  <c:v>14:20:28.265</c:v>
                </c:pt>
                <c:pt idx="1935">
                  <c:v>14:20:28.375</c:v>
                </c:pt>
                <c:pt idx="1936">
                  <c:v>14:20:28.468</c:v>
                </c:pt>
                <c:pt idx="1937">
                  <c:v>14:20:28.578</c:v>
                </c:pt>
                <c:pt idx="1938">
                  <c:v>14:20:28.671</c:v>
                </c:pt>
                <c:pt idx="1939">
                  <c:v>14:20:28.765</c:v>
                </c:pt>
                <c:pt idx="1940">
                  <c:v>14:20:28.875</c:v>
                </c:pt>
                <c:pt idx="1941">
                  <c:v>14:20:28.968</c:v>
                </c:pt>
                <c:pt idx="1942">
                  <c:v>14:20:29.078</c:v>
                </c:pt>
                <c:pt idx="1943">
                  <c:v>14:20:29.171</c:v>
                </c:pt>
                <c:pt idx="1944">
                  <c:v>14:20:29.265</c:v>
                </c:pt>
                <c:pt idx="1945">
                  <c:v>14:20:29.375</c:v>
                </c:pt>
                <c:pt idx="1946">
                  <c:v>14:20:29.468</c:v>
                </c:pt>
                <c:pt idx="1947">
                  <c:v>14:20:29.578</c:v>
                </c:pt>
                <c:pt idx="1948">
                  <c:v>14:20:29.671</c:v>
                </c:pt>
                <c:pt idx="1949">
                  <c:v>14:20:29.765</c:v>
                </c:pt>
                <c:pt idx="1950">
                  <c:v>14:20:29.875</c:v>
                </c:pt>
                <c:pt idx="1951">
                  <c:v>14:20:29.968</c:v>
                </c:pt>
                <c:pt idx="1952">
                  <c:v>14:20:30.078</c:v>
                </c:pt>
                <c:pt idx="1953">
                  <c:v>14:20:30.171</c:v>
                </c:pt>
                <c:pt idx="1954">
                  <c:v>14:20:30.265</c:v>
                </c:pt>
                <c:pt idx="1955">
                  <c:v>14:20:30.375</c:v>
                </c:pt>
                <c:pt idx="1956">
                  <c:v>14:20:30.468</c:v>
                </c:pt>
                <c:pt idx="1957">
                  <c:v>14:20:30.578</c:v>
                </c:pt>
                <c:pt idx="1958">
                  <c:v>14:20:30.671</c:v>
                </c:pt>
                <c:pt idx="1959">
                  <c:v>14:20:30.765</c:v>
                </c:pt>
                <c:pt idx="1960">
                  <c:v>14:20:30.875</c:v>
                </c:pt>
                <c:pt idx="1961">
                  <c:v>14:20:30.968</c:v>
                </c:pt>
                <c:pt idx="1962">
                  <c:v>14:20:31.078</c:v>
                </c:pt>
                <c:pt idx="1963">
                  <c:v>14:20:31.171</c:v>
                </c:pt>
                <c:pt idx="1964">
                  <c:v>14:20:31.265</c:v>
                </c:pt>
                <c:pt idx="1965">
                  <c:v>14:20:31.375</c:v>
                </c:pt>
                <c:pt idx="1966">
                  <c:v>14:20:31.468</c:v>
                </c:pt>
                <c:pt idx="1967">
                  <c:v>14:20:31.578</c:v>
                </c:pt>
                <c:pt idx="1968">
                  <c:v>14:20:31.671</c:v>
                </c:pt>
                <c:pt idx="1969">
                  <c:v>14:20:31.765</c:v>
                </c:pt>
                <c:pt idx="1970">
                  <c:v>14:20:31.875</c:v>
                </c:pt>
                <c:pt idx="1971">
                  <c:v>14:20:31.968</c:v>
                </c:pt>
                <c:pt idx="1972">
                  <c:v>14:20:32.078</c:v>
                </c:pt>
                <c:pt idx="1973">
                  <c:v>14:20:32.171</c:v>
                </c:pt>
                <c:pt idx="1974">
                  <c:v>14:20:32.265</c:v>
                </c:pt>
                <c:pt idx="1975">
                  <c:v>14:20:32.375</c:v>
                </c:pt>
                <c:pt idx="1976">
                  <c:v>14:20:32.468</c:v>
                </c:pt>
                <c:pt idx="1977">
                  <c:v>14:20:32.578</c:v>
                </c:pt>
                <c:pt idx="1978">
                  <c:v>14:20:32.671</c:v>
                </c:pt>
                <c:pt idx="1979">
                  <c:v>14:20:32.765</c:v>
                </c:pt>
                <c:pt idx="1980">
                  <c:v>14:20:32.875</c:v>
                </c:pt>
                <c:pt idx="1981">
                  <c:v>14:20:32.968</c:v>
                </c:pt>
                <c:pt idx="1982">
                  <c:v>14:20:33.078</c:v>
                </c:pt>
                <c:pt idx="1983">
                  <c:v>14:20:33.171</c:v>
                </c:pt>
                <c:pt idx="1984">
                  <c:v>14:20:33.265</c:v>
                </c:pt>
                <c:pt idx="1985">
                  <c:v>14:20:33.375</c:v>
                </c:pt>
                <c:pt idx="1986">
                  <c:v>14:20:33.468</c:v>
                </c:pt>
                <c:pt idx="1987">
                  <c:v>14:20:33.578</c:v>
                </c:pt>
                <c:pt idx="1988">
                  <c:v>14:20:33.671</c:v>
                </c:pt>
                <c:pt idx="1989">
                  <c:v>14:20:33.765</c:v>
                </c:pt>
                <c:pt idx="1990">
                  <c:v>14:20:33.875</c:v>
                </c:pt>
                <c:pt idx="1991">
                  <c:v>14:20:33.968</c:v>
                </c:pt>
                <c:pt idx="1992">
                  <c:v>14:20:34.078</c:v>
                </c:pt>
                <c:pt idx="1993">
                  <c:v>14:20:34.171</c:v>
                </c:pt>
                <c:pt idx="1994">
                  <c:v>14:20:34.265</c:v>
                </c:pt>
                <c:pt idx="1995">
                  <c:v>14:20:34.375</c:v>
                </c:pt>
                <c:pt idx="1996">
                  <c:v>14:20:34.468</c:v>
                </c:pt>
                <c:pt idx="1997">
                  <c:v>14:20:34.578</c:v>
                </c:pt>
                <c:pt idx="1998">
                  <c:v>14:20:34.671</c:v>
                </c:pt>
                <c:pt idx="1999">
                  <c:v>14:20:34.765</c:v>
                </c:pt>
                <c:pt idx="2000">
                  <c:v>14:20:34.875</c:v>
                </c:pt>
                <c:pt idx="2001">
                  <c:v>14:20:34.968</c:v>
                </c:pt>
                <c:pt idx="2002">
                  <c:v>14:20:35.078</c:v>
                </c:pt>
                <c:pt idx="2003">
                  <c:v>14:20:35.171</c:v>
                </c:pt>
                <c:pt idx="2004">
                  <c:v>14:20:35.265</c:v>
                </c:pt>
                <c:pt idx="2005">
                  <c:v>14:20:35.375</c:v>
                </c:pt>
                <c:pt idx="2006">
                  <c:v>14:20:35.468</c:v>
                </c:pt>
                <c:pt idx="2007">
                  <c:v>14:20:35.578</c:v>
                </c:pt>
                <c:pt idx="2008">
                  <c:v>14:20:35.671</c:v>
                </c:pt>
                <c:pt idx="2009">
                  <c:v>14:20:35.765</c:v>
                </c:pt>
                <c:pt idx="2010">
                  <c:v>14:20:35.875</c:v>
                </c:pt>
                <c:pt idx="2011">
                  <c:v>14:20:35.968</c:v>
                </c:pt>
                <c:pt idx="2012">
                  <c:v>14:20:36.078</c:v>
                </c:pt>
                <c:pt idx="2013">
                  <c:v>14:20:36.171</c:v>
                </c:pt>
                <c:pt idx="2014">
                  <c:v>14:20:36.265</c:v>
                </c:pt>
                <c:pt idx="2015">
                  <c:v>14:20:36.375</c:v>
                </c:pt>
                <c:pt idx="2016">
                  <c:v>14:20:36.468</c:v>
                </c:pt>
                <c:pt idx="2017">
                  <c:v>14:20:36.578</c:v>
                </c:pt>
                <c:pt idx="2018">
                  <c:v>14:20:36.671</c:v>
                </c:pt>
                <c:pt idx="2019">
                  <c:v>14:20:36.765</c:v>
                </c:pt>
                <c:pt idx="2020">
                  <c:v>14:20:36.875</c:v>
                </c:pt>
                <c:pt idx="2021">
                  <c:v>14:20:36.968</c:v>
                </c:pt>
                <c:pt idx="2022">
                  <c:v>14:20:37.078</c:v>
                </c:pt>
                <c:pt idx="2023">
                  <c:v>14:20:37.171</c:v>
                </c:pt>
                <c:pt idx="2024">
                  <c:v>14:20:37.265</c:v>
                </c:pt>
                <c:pt idx="2025">
                  <c:v>14:20:37.375</c:v>
                </c:pt>
                <c:pt idx="2026">
                  <c:v>14:20:37.468</c:v>
                </c:pt>
                <c:pt idx="2027">
                  <c:v>14:20:37.578</c:v>
                </c:pt>
                <c:pt idx="2028">
                  <c:v>14:20:37.671</c:v>
                </c:pt>
                <c:pt idx="2029">
                  <c:v>14:20:37.765</c:v>
                </c:pt>
                <c:pt idx="2030">
                  <c:v>14:20:37.875</c:v>
                </c:pt>
                <c:pt idx="2031">
                  <c:v>14:20:37.968</c:v>
                </c:pt>
                <c:pt idx="2032">
                  <c:v>14:20:38.078</c:v>
                </c:pt>
                <c:pt idx="2033">
                  <c:v>14:20:38.171</c:v>
                </c:pt>
                <c:pt idx="2034">
                  <c:v>14:20:38.265</c:v>
                </c:pt>
                <c:pt idx="2035">
                  <c:v>14:20:38.375</c:v>
                </c:pt>
                <c:pt idx="2036">
                  <c:v>14:20:38.468</c:v>
                </c:pt>
                <c:pt idx="2037">
                  <c:v>14:20:38.578</c:v>
                </c:pt>
                <c:pt idx="2038">
                  <c:v>14:20:38.671</c:v>
                </c:pt>
                <c:pt idx="2039">
                  <c:v>14:20:38.765</c:v>
                </c:pt>
                <c:pt idx="2040">
                  <c:v>14:20:38.875</c:v>
                </c:pt>
                <c:pt idx="2041">
                  <c:v>14:20:38.968</c:v>
                </c:pt>
                <c:pt idx="2042">
                  <c:v>14:20:39.078</c:v>
                </c:pt>
                <c:pt idx="2043">
                  <c:v>14:20:39.171</c:v>
                </c:pt>
                <c:pt idx="2044">
                  <c:v>14:20:39.265</c:v>
                </c:pt>
                <c:pt idx="2045">
                  <c:v>14:20:39.375</c:v>
                </c:pt>
                <c:pt idx="2046">
                  <c:v>14:20:39.468</c:v>
                </c:pt>
                <c:pt idx="2047">
                  <c:v>14:20:39.578</c:v>
                </c:pt>
                <c:pt idx="2048">
                  <c:v>14:20:39.671</c:v>
                </c:pt>
                <c:pt idx="2049">
                  <c:v>14:20:39.765</c:v>
                </c:pt>
                <c:pt idx="2050">
                  <c:v>14:20:39.875</c:v>
                </c:pt>
                <c:pt idx="2051">
                  <c:v>14:20:39.968</c:v>
                </c:pt>
                <c:pt idx="2052">
                  <c:v>14:20:40.078</c:v>
                </c:pt>
                <c:pt idx="2053">
                  <c:v>14:20:40.171</c:v>
                </c:pt>
                <c:pt idx="2054">
                  <c:v>14:20:40.265</c:v>
                </c:pt>
                <c:pt idx="2055">
                  <c:v>14:20:40.375</c:v>
                </c:pt>
                <c:pt idx="2056">
                  <c:v>14:20:40.468</c:v>
                </c:pt>
                <c:pt idx="2057">
                  <c:v>14:20:40.578</c:v>
                </c:pt>
                <c:pt idx="2058">
                  <c:v>14:20:40.671</c:v>
                </c:pt>
                <c:pt idx="2059">
                  <c:v>14:20:40.765</c:v>
                </c:pt>
                <c:pt idx="2060">
                  <c:v>14:20:40.875</c:v>
                </c:pt>
                <c:pt idx="2061">
                  <c:v>14:20:40.968</c:v>
                </c:pt>
                <c:pt idx="2062">
                  <c:v>14:20:41.078</c:v>
                </c:pt>
                <c:pt idx="2063">
                  <c:v>14:20:41.171</c:v>
                </c:pt>
                <c:pt idx="2064">
                  <c:v>14:20:41.265</c:v>
                </c:pt>
                <c:pt idx="2065">
                  <c:v>14:20:41.375</c:v>
                </c:pt>
                <c:pt idx="2066">
                  <c:v>14:20:41.468</c:v>
                </c:pt>
                <c:pt idx="2067">
                  <c:v>14:20:41.578</c:v>
                </c:pt>
                <c:pt idx="2068">
                  <c:v>14:20:41.671</c:v>
                </c:pt>
                <c:pt idx="2069">
                  <c:v>14:20:41.765</c:v>
                </c:pt>
                <c:pt idx="2070">
                  <c:v>14:20:41.875</c:v>
                </c:pt>
                <c:pt idx="2071">
                  <c:v>14:20:41.968</c:v>
                </c:pt>
                <c:pt idx="2072">
                  <c:v>14:20:42.078</c:v>
                </c:pt>
                <c:pt idx="2073">
                  <c:v>14:20:42.171</c:v>
                </c:pt>
                <c:pt idx="2074">
                  <c:v>14:20:42.265</c:v>
                </c:pt>
                <c:pt idx="2075">
                  <c:v>14:20:42.375</c:v>
                </c:pt>
                <c:pt idx="2076">
                  <c:v>14:20:42.468</c:v>
                </c:pt>
                <c:pt idx="2077">
                  <c:v>14:20:42.578</c:v>
                </c:pt>
                <c:pt idx="2078">
                  <c:v>14:20:42.671</c:v>
                </c:pt>
                <c:pt idx="2079">
                  <c:v>14:20:42.765</c:v>
                </c:pt>
                <c:pt idx="2080">
                  <c:v>14:20:42.875</c:v>
                </c:pt>
                <c:pt idx="2081">
                  <c:v>14:20:42.968</c:v>
                </c:pt>
                <c:pt idx="2082">
                  <c:v>14:20:43.078</c:v>
                </c:pt>
                <c:pt idx="2083">
                  <c:v>14:20:43.171</c:v>
                </c:pt>
                <c:pt idx="2084">
                  <c:v>14:20:43.265</c:v>
                </c:pt>
                <c:pt idx="2085">
                  <c:v>14:20:43.375</c:v>
                </c:pt>
                <c:pt idx="2086">
                  <c:v>14:20:43.468</c:v>
                </c:pt>
                <c:pt idx="2087">
                  <c:v>14:20:43.578</c:v>
                </c:pt>
                <c:pt idx="2088">
                  <c:v>14:20:43.671</c:v>
                </c:pt>
                <c:pt idx="2089">
                  <c:v>14:20:43.765</c:v>
                </c:pt>
                <c:pt idx="2090">
                  <c:v>14:20:43.875</c:v>
                </c:pt>
                <c:pt idx="2091">
                  <c:v>14:20:43.968</c:v>
                </c:pt>
                <c:pt idx="2092">
                  <c:v>14:20:44.078</c:v>
                </c:pt>
                <c:pt idx="2093">
                  <c:v>14:20:44.171</c:v>
                </c:pt>
                <c:pt idx="2094">
                  <c:v>14:20:44.265</c:v>
                </c:pt>
                <c:pt idx="2095">
                  <c:v>14:20:44.375</c:v>
                </c:pt>
                <c:pt idx="2096">
                  <c:v>14:20:44.468</c:v>
                </c:pt>
                <c:pt idx="2097">
                  <c:v>14:20:44.578</c:v>
                </c:pt>
                <c:pt idx="2098">
                  <c:v>14:20:44.671</c:v>
                </c:pt>
                <c:pt idx="2099">
                  <c:v>14:20:44.765</c:v>
                </c:pt>
                <c:pt idx="2100">
                  <c:v>14:20:44.875</c:v>
                </c:pt>
                <c:pt idx="2101">
                  <c:v>14:20:44.968</c:v>
                </c:pt>
                <c:pt idx="2102">
                  <c:v>14:20:45.078</c:v>
                </c:pt>
                <c:pt idx="2103">
                  <c:v>14:20:45.171</c:v>
                </c:pt>
                <c:pt idx="2104">
                  <c:v>14:20:45.265</c:v>
                </c:pt>
                <c:pt idx="2105">
                  <c:v>14:20:45.375</c:v>
                </c:pt>
                <c:pt idx="2106">
                  <c:v>14:20:45.468</c:v>
                </c:pt>
                <c:pt idx="2107">
                  <c:v>14:20:45.578</c:v>
                </c:pt>
                <c:pt idx="2108">
                  <c:v>14:20:45.671</c:v>
                </c:pt>
                <c:pt idx="2109">
                  <c:v>14:20:45.765</c:v>
                </c:pt>
                <c:pt idx="2110">
                  <c:v>14:20:45.875</c:v>
                </c:pt>
                <c:pt idx="2111">
                  <c:v>14:20:45.968</c:v>
                </c:pt>
                <c:pt idx="2112">
                  <c:v>14:20:46.078</c:v>
                </c:pt>
                <c:pt idx="2113">
                  <c:v>14:20:46.171</c:v>
                </c:pt>
                <c:pt idx="2114">
                  <c:v>14:20:46.265</c:v>
                </c:pt>
                <c:pt idx="2115">
                  <c:v>14:20:46.375</c:v>
                </c:pt>
                <c:pt idx="2116">
                  <c:v>14:20:46.468</c:v>
                </c:pt>
                <c:pt idx="2117">
                  <c:v>14:20:46.578</c:v>
                </c:pt>
                <c:pt idx="2118">
                  <c:v>14:20:46.671</c:v>
                </c:pt>
                <c:pt idx="2119">
                  <c:v>14:20:46.765</c:v>
                </c:pt>
                <c:pt idx="2120">
                  <c:v>14:20:46.875</c:v>
                </c:pt>
                <c:pt idx="2121">
                  <c:v>14:20:46.968</c:v>
                </c:pt>
                <c:pt idx="2122">
                  <c:v>14:20:47.078</c:v>
                </c:pt>
                <c:pt idx="2123">
                  <c:v>14:20:47.171</c:v>
                </c:pt>
                <c:pt idx="2124">
                  <c:v>14:20:47.265</c:v>
                </c:pt>
                <c:pt idx="2125">
                  <c:v>14:20:47.375</c:v>
                </c:pt>
                <c:pt idx="2126">
                  <c:v>14:20:47.468</c:v>
                </c:pt>
                <c:pt idx="2127">
                  <c:v>14:20:47.578</c:v>
                </c:pt>
                <c:pt idx="2128">
                  <c:v>14:20:47.671</c:v>
                </c:pt>
                <c:pt idx="2129">
                  <c:v>14:20:47.765</c:v>
                </c:pt>
                <c:pt idx="2130">
                  <c:v>14:20:47.875</c:v>
                </c:pt>
                <c:pt idx="2131">
                  <c:v>14:20:47.968</c:v>
                </c:pt>
                <c:pt idx="2132">
                  <c:v>14:20:48.078</c:v>
                </c:pt>
                <c:pt idx="2133">
                  <c:v>14:20:48.171</c:v>
                </c:pt>
                <c:pt idx="2134">
                  <c:v>14:20:48.265</c:v>
                </c:pt>
                <c:pt idx="2135">
                  <c:v>14:20:48.375</c:v>
                </c:pt>
                <c:pt idx="2136">
                  <c:v>14:20:48.468</c:v>
                </c:pt>
                <c:pt idx="2137">
                  <c:v>14:20:48.578</c:v>
                </c:pt>
                <c:pt idx="2138">
                  <c:v>14:20:48.671</c:v>
                </c:pt>
                <c:pt idx="2139">
                  <c:v>14:20:48.765</c:v>
                </c:pt>
                <c:pt idx="2140">
                  <c:v>14:20:48.875</c:v>
                </c:pt>
                <c:pt idx="2141">
                  <c:v>14:20:48.968</c:v>
                </c:pt>
                <c:pt idx="2142">
                  <c:v>14:20:49.078</c:v>
                </c:pt>
                <c:pt idx="2143">
                  <c:v>14:20:49.171</c:v>
                </c:pt>
                <c:pt idx="2144">
                  <c:v>14:20:49.265</c:v>
                </c:pt>
                <c:pt idx="2145">
                  <c:v>14:20:49.375</c:v>
                </c:pt>
                <c:pt idx="2146">
                  <c:v>14:20:49.468</c:v>
                </c:pt>
                <c:pt idx="2147">
                  <c:v>14:20:49.578</c:v>
                </c:pt>
                <c:pt idx="2148">
                  <c:v>14:20:49.671</c:v>
                </c:pt>
                <c:pt idx="2149">
                  <c:v>14:20:49.765</c:v>
                </c:pt>
                <c:pt idx="2150">
                  <c:v>14:20:49.875</c:v>
                </c:pt>
                <c:pt idx="2151">
                  <c:v>14:20:49.968</c:v>
                </c:pt>
                <c:pt idx="2152">
                  <c:v>14:20:50.078</c:v>
                </c:pt>
                <c:pt idx="2153">
                  <c:v>14:20:50.171</c:v>
                </c:pt>
                <c:pt idx="2154">
                  <c:v>14:20:50.265</c:v>
                </c:pt>
                <c:pt idx="2155">
                  <c:v>14:20:50.375</c:v>
                </c:pt>
                <c:pt idx="2156">
                  <c:v>14:20:50.468</c:v>
                </c:pt>
                <c:pt idx="2157">
                  <c:v>14:20:50.578</c:v>
                </c:pt>
                <c:pt idx="2158">
                  <c:v>14:20:50.671</c:v>
                </c:pt>
                <c:pt idx="2159">
                  <c:v>14:20:50.765</c:v>
                </c:pt>
                <c:pt idx="2160">
                  <c:v>14:20:50.875</c:v>
                </c:pt>
                <c:pt idx="2161">
                  <c:v>14:20:50.968</c:v>
                </c:pt>
                <c:pt idx="2162">
                  <c:v>14:20:51.078</c:v>
                </c:pt>
                <c:pt idx="2163">
                  <c:v>14:20:51.171</c:v>
                </c:pt>
                <c:pt idx="2164">
                  <c:v>14:20:51.265</c:v>
                </c:pt>
                <c:pt idx="2165">
                  <c:v>14:20:51.375</c:v>
                </c:pt>
                <c:pt idx="2166">
                  <c:v>14:20:51.468</c:v>
                </c:pt>
                <c:pt idx="2167">
                  <c:v>14:20:51.578</c:v>
                </c:pt>
                <c:pt idx="2168">
                  <c:v>14:20:51.671</c:v>
                </c:pt>
                <c:pt idx="2169">
                  <c:v>14:20:51.765</c:v>
                </c:pt>
                <c:pt idx="2170">
                  <c:v>14:20:51.875</c:v>
                </c:pt>
                <c:pt idx="2171">
                  <c:v>14:20:51.968</c:v>
                </c:pt>
                <c:pt idx="2172">
                  <c:v>14:20:52.078</c:v>
                </c:pt>
                <c:pt idx="2173">
                  <c:v>14:20:52.171</c:v>
                </c:pt>
                <c:pt idx="2174">
                  <c:v>14:20:52.265</c:v>
                </c:pt>
                <c:pt idx="2175">
                  <c:v>14:20:52.375</c:v>
                </c:pt>
                <c:pt idx="2176">
                  <c:v>14:20:52.468</c:v>
                </c:pt>
                <c:pt idx="2177">
                  <c:v>14:20:52.578</c:v>
                </c:pt>
                <c:pt idx="2178">
                  <c:v>14:20:52.671</c:v>
                </c:pt>
                <c:pt idx="2179">
                  <c:v>14:20:52.765</c:v>
                </c:pt>
                <c:pt idx="2180">
                  <c:v>14:20:52.875</c:v>
                </c:pt>
                <c:pt idx="2181">
                  <c:v>14:20:52.968</c:v>
                </c:pt>
                <c:pt idx="2182">
                  <c:v>14:20:53.078</c:v>
                </c:pt>
                <c:pt idx="2183">
                  <c:v>14:20:53.171</c:v>
                </c:pt>
                <c:pt idx="2184">
                  <c:v>14:20:53.265</c:v>
                </c:pt>
                <c:pt idx="2185">
                  <c:v>14:20:53.375</c:v>
                </c:pt>
                <c:pt idx="2186">
                  <c:v>14:20:53.468</c:v>
                </c:pt>
                <c:pt idx="2187">
                  <c:v>14:20:53.578</c:v>
                </c:pt>
                <c:pt idx="2188">
                  <c:v>14:20:53.671</c:v>
                </c:pt>
                <c:pt idx="2189">
                  <c:v>14:20:53.765</c:v>
                </c:pt>
                <c:pt idx="2190">
                  <c:v>14:20:53.875</c:v>
                </c:pt>
                <c:pt idx="2191">
                  <c:v>14:20:53.968</c:v>
                </c:pt>
                <c:pt idx="2192">
                  <c:v>14:20:54.078</c:v>
                </c:pt>
                <c:pt idx="2193">
                  <c:v>14:20:54.171</c:v>
                </c:pt>
                <c:pt idx="2194">
                  <c:v>14:20:54.265</c:v>
                </c:pt>
                <c:pt idx="2195">
                  <c:v>14:20:54.375</c:v>
                </c:pt>
                <c:pt idx="2196">
                  <c:v>14:20:54.468</c:v>
                </c:pt>
                <c:pt idx="2197">
                  <c:v>14:20:54.578</c:v>
                </c:pt>
                <c:pt idx="2198">
                  <c:v>14:20:54.671</c:v>
                </c:pt>
                <c:pt idx="2199">
                  <c:v>14:20:54.765</c:v>
                </c:pt>
                <c:pt idx="2200">
                  <c:v>14:20:54.875</c:v>
                </c:pt>
                <c:pt idx="2201">
                  <c:v>14:20:54.968</c:v>
                </c:pt>
                <c:pt idx="2202">
                  <c:v>14:20:55.078</c:v>
                </c:pt>
                <c:pt idx="2203">
                  <c:v>14:20:55.171</c:v>
                </c:pt>
                <c:pt idx="2204">
                  <c:v>14:20:55.265</c:v>
                </c:pt>
                <c:pt idx="2205">
                  <c:v>14:20:55.375</c:v>
                </c:pt>
                <c:pt idx="2206">
                  <c:v>14:20:55.468</c:v>
                </c:pt>
                <c:pt idx="2207">
                  <c:v>14:20:55.578</c:v>
                </c:pt>
                <c:pt idx="2208">
                  <c:v>14:20:55.671</c:v>
                </c:pt>
                <c:pt idx="2209">
                  <c:v>14:20:55.765</c:v>
                </c:pt>
                <c:pt idx="2210">
                  <c:v>14:20:55.875</c:v>
                </c:pt>
                <c:pt idx="2211">
                  <c:v>14:20:55.968</c:v>
                </c:pt>
                <c:pt idx="2212">
                  <c:v>14:20:56.078</c:v>
                </c:pt>
                <c:pt idx="2213">
                  <c:v>14:20:56.171</c:v>
                </c:pt>
                <c:pt idx="2214">
                  <c:v>14:20:56.265</c:v>
                </c:pt>
                <c:pt idx="2215">
                  <c:v>14:20:56.375</c:v>
                </c:pt>
                <c:pt idx="2216">
                  <c:v>14:20:56.468</c:v>
                </c:pt>
                <c:pt idx="2217">
                  <c:v>14:20:56.578</c:v>
                </c:pt>
                <c:pt idx="2218">
                  <c:v>14:20:56.671</c:v>
                </c:pt>
                <c:pt idx="2219">
                  <c:v>14:20:56.765</c:v>
                </c:pt>
                <c:pt idx="2220">
                  <c:v>14:20:56.875</c:v>
                </c:pt>
                <c:pt idx="2221">
                  <c:v>14:20:56.968</c:v>
                </c:pt>
                <c:pt idx="2222">
                  <c:v>14:20:57.078</c:v>
                </c:pt>
                <c:pt idx="2223">
                  <c:v>14:20:57.171</c:v>
                </c:pt>
                <c:pt idx="2224">
                  <c:v>14:20:57.265</c:v>
                </c:pt>
                <c:pt idx="2225">
                  <c:v>14:20:57.375</c:v>
                </c:pt>
                <c:pt idx="2226">
                  <c:v>14:20:57.468</c:v>
                </c:pt>
                <c:pt idx="2227">
                  <c:v>14:20:57.578</c:v>
                </c:pt>
                <c:pt idx="2228">
                  <c:v>14:20:57.671</c:v>
                </c:pt>
                <c:pt idx="2229">
                  <c:v>14:20:57.765</c:v>
                </c:pt>
                <c:pt idx="2230">
                  <c:v>14:20:57.875</c:v>
                </c:pt>
                <c:pt idx="2231">
                  <c:v>14:20:57.968</c:v>
                </c:pt>
                <c:pt idx="2232">
                  <c:v>14:20:58.078</c:v>
                </c:pt>
                <c:pt idx="2233">
                  <c:v>14:20:58.171</c:v>
                </c:pt>
                <c:pt idx="2234">
                  <c:v>14:20:58.265</c:v>
                </c:pt>
                <c:pt idx="2235">
                  <c:v>14:20:58.375</c:v>
                </c:pt>
                <c:pt idx="2236">
                  <c:v>14:20:58.468</c:v>
                </c:pt>
                <c:pt idx="2237">
                  <c:v>14:20:58.578</c:v>
                </c:pt>
                <c:pt idx="2238">
                  <c:v>14:20:58.671</c:v>
                </c:pt>
                <c:pt idx="2239">
                  <c:v>14:20:58.765</c:v>
                </c:pt>
                <c:pt idx="2240">
                  <c:v>14:20:58.875</c:v>
                </c:pt>
                <c:pt idx="2241">
                  <c:v>14:20:58.968</c:v>
                </c:pt>
                <c:pt idx="2242">
                  <c:v>14:20:59.078</c:v>
                </c:pt>
                <c:pt idx="2243">
                  <c:v>14:20:59.171</c:v>
                </c:pt>
                <c:pt idx="2244">
                  <c:v>14:20:59.265</c:v>
                </c:pt>
                <c:pt idx="2245">
                  <c:v>14:20:59.375</c:v>
                </c:pt>
                <c:pt idx="2246">
                  <c:v>14:20:59.468</c:v>
                </c:pt>
                <c:pt idx="2247">
                  <c:v>14:20:59.578</c:v>
                </c:pt>
                <c:pt idx="2248">
                  <c:v>14:20:59.671</c:v>
                </c:pt>
                <c:pt idx="2249">
                  <c:v>14:20:59.765</c:v>
                </c:pt>
                <c:pt idx="2250">
                  <c:v>14:20:59.875</c:v>
                </c:pt>
                <c:pt idx="2251">
                  <c:v>14:20:59.968</c:v>
                </c:pt>
                <c:pt idx="2252">
                  <c:v>14:21:00.078</c:v>
                </c:pt>
                <c:pt idx="2253">
                  <c:v>14:21:00.171</c:v>
                </c:pt>
                <c:pt idx="2254">
                  <c:v>14:21:00.265</c:v>
                </c:pt>
                <c:pt idx="2255">
                  <c:v>14:21:00.375</c:v>
                </c:pt>
                <c:pt idx="2256">
                  <c:v>14:21:00.468</c:v>
                </c:pt>
                <c:pt idx="2257">
                  <c:v>14:21:00.578</c:v>
                </c:pt>
                <c:pt idx="2258">
                  <c:v>14:21:00.671</c:v>
                </c:pt>
                <c:pt idx="2259">
                  <c:v>14:21:00.765</c:v>
                </c:pt>
                <c:pt idx="2260">
                  <c:v>14:21:00.875</c:v>
                </c:pt>
                <c:pt idx="2261">
                  <c:v>14:21:00.968</c:v>
                </c:pt>
                <c:pt idx="2262">
                  <c:v>14:21:01.078</c:v>
                </c:pt>
                <c:pt idx="2263">
                  <c:v>14:21:01.171</c:v>
                </c:pt>
                <c:pt idx="2264">
                  <c:v>14:21:01.265</c:v>
                </c:pt>
                <c:pt idx="2265">
                  <c:v>14:21:01.375</c:v>
                </c:pt>
                <c:pt idx="2266">
                  <c:v>14:21:01.468</c:v>
                </c:pt>
                <c:pt idx="2267">
                  <c:v>14:21:01.578</c:v>
                </c:pt>
                <c:pt idx="2268">
                  <c:v>14:21:01.671</c:v>
                </c:pt>
                <c:pt idx="2269">
                  <c:v>14:21:01.765</c:v>
                </c:pt>
                <c:pt idx="2270">
                  <c:v>14:21:01.875</c:v>
                </c:pt>
                <c:pt idx="2271">
                  <c:v>14:21:01.968</c:v>
                </c:pt>
                <c:pt idx="2272">
                  <c:v>14:21:02.078</c:v>
                </c:pt>
                <c:pt idx="2273">
                  <c:v>14:21:02.171</c:v>
                </c:pt>
                <c:pt idx="2274">
                  <c:v>14:21:02.265</c:v>
                </c:pt>
                <c:pt idx="2275">
                  <c:v>14:21:02.375</c:v>
                </c:pt>
                <c:pt idx="2276">
                  <c:v>14:21:02.468</c:v>
                </c:pt>
                <c:pt idx="2277">
                  <c:v>14:21:02.578</c:v>
                </c:pt>
                <c:pt idx="2278">
                  <c:v>14:21:02.671</c:v>
                </c:pt>
                <c:pt idx="2279">
                  <c:v>14:21:02.765</c:v>
                </c:pt>
                <c:pt idx="2280">
                  <c:v>14:21:02.875</c:v>
                </c:pt>
                <c:pt idx="2281">
                  <c:v>14:21:02.968</c:v>
                </c:pt>
                <c:pt idx="2282">
                  <c:v>14:21:03.078</c:v>
                </c:pt>
                <c:pt idx="2283">
                  <c:v>14:21:03.171</c:v>
                </c:pt>
                <c:pt idx="2284">
                  <c:v>14:21:03.265</c:v>
                </c:pt>
                <c:pt idx="2285">
                  <c:v>14:21:03.375</c:v>
                </c:pt>
                <c:pt idx="2286">
                  <c:v>14:21:03.468</c:v>
                </c:pt>
                <c:pt idx="2287">
                  <c:v>14:21:03.578</c:v>
                </c:pt>
                <c:pt idx="2288">
                  <c:v>14:21:03.671</c:v>
                </c:pt>
                <c:pt idx="2289">
                  <c:v>14:21:03.765</c:v>
                </c:pt>
                <c:pt idx="2290">
                  <c:v>14:21:03.875</c:v>
                </c:pt>
                <c:pt idx="2291">
                  <c:v>14:21:03.968</c:v>
                </c:pt>
                <c:pt idx="2292">
                  <c:v>14:21:04.078</c:v>
                </c:pt>
                <c:pt idx="2293">
                  <c:v>14:21:04.171</c:v>
                </c:pt>
                <c:pt idx="2294">
                  <c:v>14:21:04.265</c:v>
                </c:pt>
                <c:pt idx="2295">
                  <c:v>14:21:04.375</c:v>
                </c:pt>
                <c:pt idx="2296">
                  <c:v>14:21:04.468</c:v>
                </c:pt>
                <c:pt idx="2297">
                  <c:v>14:21:04.578</c:v>
                </c:pt>
                <c:pt idx="2298">
                  <c:v>14:21:04.671</c:v>
                </c:pt>
                <c:pt idx="2299">
                  <c:v>14:21:04.765</c:v>
                </c:pt>
                <c:pt idx="2300">
                  <c:v>14:21:04.875</c:v>
                </c:pt>
                <c:pt idx="2301">
                  <c:v>14:21:04.968</c:v>
                </c:pt>
                <c:pt idx="2302">
                  <c:v>14:21:05.078</c:v>
                </c:pt>
                <c:pt idx="2303">
                  <c:v>14:21:05.171</c:v>
                </c:pt>
                <c:pt idx="2304">
                  <c:v>14:21:05.265</c:v>
                </c:pt>
                <c:pt idx="2305">
                  <c:v>14:21:05.375</c:v>
                </c:pt>
                <c:pt idx="2306">
                  <c:v>14:21:05.468</c:v>
                </c:pt>
                <c:pt idx="2307">
                  <c:v>14:21:05.578</c:v>
                </c:pt>
                <c:pt idx="2308">
                  <c:v>14:21:05.671</c:v>
                </c:pt>
                <c:pt idx="2309">
                  <c:v>14:21:05.765</c:v>
                </c:pt>
                <c:pt idx="2310">
                  <c:v>14:21:05.875</c:v>
                </c:pt>
                <c:pt idx="2311">
                  <c:v>14:21:05.968</c:v>
                </c:pt>
                <c:pt idx="2312">
                  <c:v>14:21:06.078</c:v>
                </c:pt>
                <c:pt idx="2313">
                  <c:v>14:21:06.171</c:v>
                </c:pt>
                <c:pt idx="2314">
                  <c:v>14:21:06.265</c:v>
                </c:pt>
                <c:pt idx="2315">
                  <c:v>14:21:06.375</c:v>
                </c:pt>
                <c:pt idx="2316">
                  <c:v>14:21:06.468</c:v>
                </c:pt>
                <c:pt idx="2317">
                  <c:v>14:21:06.578</c:v>
                </c:pt>
                <c:pt idx="2318">
                  <c:v>14:21:06.671</c:v>
                </c:pt>
                <c:pt idx="2319">
                  <c:v>14:21:06.765</c:v>
                </c:pt>
                <c:pt idx="2320">
                  <c:v>14:21:06.875</c:v>
                </c:pt>
                <c:pt idx="2321">
                  <c:v>14:21:06.968</c:v>
                </c:pt>
                <c:pt idx="2322">
                  <c:v>14:21:07.078</c:v>
                </c:pt>
                <c:pt idx="2323">
                  <c:v>14:21:07.171</c:v>
                </c:pt>
                <c:pt idx="2324">
                  <c:v>14:21:07.265</c:v>
                </c:pt>
                <c:pt idx="2325">
                  <c:v>14:21:07.375</c:v>
                </c:pt>
                <c:pt idx="2326">
                  <c:v>14:21:07.468</c:v>
                </c:pt>
                <c:pt idx="2327">
                  <c:v>14:21:07.578</c:v>
                </c:pt>
                <c:pt idx="2328">
                  <c:v>14:21:07.671</c:v>
                </c:pt>
                <c:pt idx="2329">
                  <c:v>14:21:07.765</c:v>
                </c:pt>
                <c:pt idx="2330">
                  <c:v>14:21:07.875</c:v>
                </c:pt>
                <c:pt idx="2331">
                  <c:v>14:21:07.968</c:v>
                </c:pt>
                <c:pt idx="2332">
                  <c:v>14:21:08.078</c:v>
                </c:pt>
                <c:pt idx="2333">
                  <c:v>14:21:08.171</c:v>
                </c:pt>
                <c:pt idx="2334">
                  <c:v>14:21:08.265</c:v>
                </c:pt>
                <c:pt idx="2335">
                  <c:v>14:21:08.375</c:v>
                </c:pt>
                <c:pt idx="2336">
                  <c:v>14:21:08.468</c:v>
                </c:pt>
                <c:pt idx="2337">
                  <c:v>14:21:08.578</c:v>
                </c:pt>
                <c:pt idx="2338">
                  <c:v>14:21:08.671</c:v>
                </c:pt>
                <c:pt idx="2339">
                  <c:v>14:21:08.765</c:v>
                </c:pt>
                <c:pt idx="2340">
                  <c:v>14:21:08.875</c:v>
                </c:pt>
                <c:pt idx="2341">
                  <c:v>14:21:08.968</c:v>
                </c:pt>
                <c:pt idx="2342">
                  <c:v>14:21:09.078</c:v>
                </c:pt>
                <c:pt idx="2343">
                  <c:v>14:21:09.171</c:v>
                </c:pt>
                <c:pt idx="2344">
                  <c:v>14:21:09.265</c:v>
                </c:pt>
                <c:pt idx="2345">
                  <c:v>14:21:09.375</c:v>
                </c:pt>
                <c:pt idx="2346">
                  <c:v>14:21:09.468</c:v>
                </c:pt>
                <c:pt idx="2347">
                  <c:v>14:21:09.578</c:v>
                </c:pt>
                <c:pt idx="2348">
                  <c:v>14:21:09.671</c:v>
                </c:pt>
                <c:pt idx="2349">
                  <c:v>14:21:09.765</c:v>
                </c:pt>
                <c:pt idx="2350">
                  <c:v>14:21:09.875</c:v>
                </c:pt>
                <c:pt idx="2351">
                  <c:v>14:21:09.968</c:v>
                </c:pt>
                <c:pt idx="2352">
                  <c:v>14:21:10.078</c:v>
                </c:pt>
                <c:pt idx="2353">
                  <c:v>14:21:10.171</c:v>
                </c:pt>
                <c:pt idx="2354">
                  <c:v>14:21:10.265</c:v>
                </c:pt>
                <c:pt idx="2355">
                  <c:v>14:21:10.375</c:v>
                </c:pt>
                <c:pt idx="2356">
                  <c:v>14:21:10.468</c:v>
                </c:pt>
                <c:pt idx="2357">
                  <c:v>14:21:10.578</c:v>
                </c:pt>
                <c:pt idx="2358">
                  <c:v>14:21:10.671</c:v>
                </c:pt>
                <c:pt idx="2359">
                  <c:v>14:21:10.781</c:v>
                </c:pt>
                <c:pt idx="2360">
                  <c:v>14:21:10.875</c:v>
                </c:pt>
                <c:pt idx="2361">
                  <c:v>14:21:10.968</c:v>
                </c:pt>
                <c:pt idx="2362">
                  <c:v>14:21:11.078</c:v>
                </c:pt>
                <c:pt idx="2363">
                  <c:v>14:21:11.171</c:v>
                </c:pt>
                <c:pt idx="2364">
                  <c:v>14:21:11.265</c:v>
                </c:pt>
                <c:pt idx="2365">
                  <c:v>14:21:11.375</c:v>
                </c:pt>
                <c:pt idx="2366">
                  <c:v>14:21:11.468</c:v>
                </c:pt>
                <c:pt idx="2367">
                  <c:v>14:21:11.578</c:v>
                </c:pt>
                <c:pt idx="2368">
                  <c:v>14:21:11.671</c:v>
                </c:pt>
                <c:pt idx="2369">
                  <c:v>14:21:11.765</c:v>
                </c:pt>
                <c:pt idx="2370">
                  <c:v>14:21:11.875</c:v>
                </c:pt>
                <c:pt idx="2371">
                  <c:v>14:21:11.968</c:v>
                </c:pt>
                <c:pt idx="2372">
                  <c:v>14:21:12.078</c:v>
                </c:pt>
                <c:pt idx="2373">
                  <c:v>14:21:12.171</c:v>
                </c:pt>
                <c:pt idx="2374">
                  <c:v>14:21:12.265</c:v>
                </c:pt>
                <c:pt idx="2375">
                  <c:v>14:21:12.375</c:v>
                </c:pt>
                <c:pt idx="2376">
                  <c:v>14:21:12.468</c:v>
                </c:pt>
                <c:pt idx="2377">
                  <c:v>14:21:12.578</c:v>
                </c:pt>
                <c:pt idx="2378">
                  <c:v>14:21:12.671</c:v>
                </c:pt>
                <c:pt idx="2379">
                  <c:v>14:21:12.765</c:v>
                </c:pt>
                <c:pt idx="2380">
                  <c:v>14:21:12.875</c:v>
                </c:pt>
                <c:pt idx="2381">
                  <c:v>14:21:12.968</c:v>
                </c:pt>
                <c:pt idx="2382">
                  <c:v>14:21:13.078</c:v>
                </c:pt>
                <c:pt idx="2383">
                  <c:v>14:21:13.171</c:v>
                </c:pt>
                <c:pt idx="2384">
                  <c:v>14:21:13.281</c:v>
                </c:pt>
                <c:pt idx="2385">
                  <c:v>14:21:13.375</c:v>
                </c:pt>
                <c:pt idx="2386">
                  <c:v>14:21:13.468</c:v>
                </c:pt>
                <c:pt idx="2387">
                  <c:v>14:21:13.578</c:v>
                </c:pt>
                <c:pt idx="2388">
                  <c:v>14:21:13.671</c:v>
                </c:pt>
                <c:pt idx="2389">
                  <c:v>14:21:13.765</c:v>
                </c:pt>
                <c:pt idx="2390">
                  <c:v>14:21:13.875</c:v>
                </c:pt>
                <c:pt idx="2391">
                  <c:v>14:21:13.968</c:v>
                </c:pt>
                <c:pt idx="2392">
                  <c:v>14:21:14.078</c:v>
                </c:pt>
                <c:pt idx="2393">
                  <c:v>14:21:14.171</c:v>
                </c:pt>
                <c:pt idx="2394">
                  <c:v>14:21:14.265</c:v>
                </c:pt>
                <c:pt idx="2395">
                  <c:v>14:21:14.375</c:v>
                </c:pt>
                <c:pt idx="2396">
                  <c:v>14:21:14.468</c:v>
                </c:pt>
                <c:pt idx="2397">
                  <c:v>14:21:14.578</c:v>
                </c:pt>
                <c:pt idx="2398">
                  <c:v>14:21:14.671</c:v>
                </c:pt>
                <c:pt idx="2399">
                  <c:v>14:21:14.765</c:v>
                </c:pt>
                <c:pt idx="2400">
                  <c:v>14:21:14.875</c:v>
                </c:pt>
                <c:pt idx="2401">
                  <c:v>14:21:14.968</c:v>
                </c:pt>
                <c:pt idx="2402">
                  <c:v>14:21:15.078</c:v>
                </c:pt>
                <c:pt idx="2403">
                  <c:v>14:21:15.171</c:v>
                </c:pt>
                <c:pt idx="2404">
                  <c:v>14:21:15.281</c:v>
                </c:pt>
                <c:pt idx="2405">
                  <c:v>14:21:15.375</c:v>
                </c:pt>
                <c:pt idx="2406">
                  <c:v>14:21:15.468</c:v>
                </c:pt>
                <c:pt idx="2407">
                  <c:v>14:21:15.578</c:v>
                </c:pt>
                <c:pt idx="2408">
                  <c:v>14:21:15.671</c:v>
                </c:pt>
                <c:pt idx="2409">
                  <c:v>14:21:15.765</c:v>
                </c:pt>
                <c:pt idx="2410">
                  <c:v>14:21:15.875</c:v>
                </c:pt>
                <c:pt idx="2411">
                  <c:v>14:21:15.968</c:v>
                </c:pt>
                <c:pt idx="2412">
                  <c:v>14:21:16.078</c:v>
                </c:pt>
                <c:pt idx="2413">
                  <c:v>14:21:16.171</c:v>
                </c:pt>
                <c:pt idx="2414">
                  <c:v>14:21:16.265</c:v>
                </c:pt>
                <c:pt idx="2415">
                  <c:v>14:21:16.375</c:v>
                </c:pt>
                <c:pt idx="2416">
                  <c:v>14:21:16.468</c:v>
                </c:pt>
                <c:pt idx="2417">
                  <c:v>14:21:16.578</c:v>
                </c:pt>
                <c:pt idx="2418">
                  <c:v>14:21:16.671</c:v>
                </c:pt>
                <c:pt idx="2419">
                  <c:v>14:21:16.765</c:v>
                </c:pt>
                <c:pt idx="2420">
                  <c:v>14:21:16.875</c:v>
                </c:pt>
                <c:pt idx="2421">
                  <c:v>14:21:16.968</c:v>
                </c:pt>
                <c:pt idx="2422">
                  <c:v>14:21:17.078</c:v>
                </c:pt>
                <c:pt idx="2423">
                  <c:v>14:21:17.171</c:v>
                </c:pt>
                <c:pt idx="2424">
                  <c:v>14:21:17.265</c:v>
                </c:pt>
                <c:pt idx="2425">
                  <c:v>14:21:17.375</c:v>
                </c:pt>
                <c:pt idx="2426">
                  <c:v>14:21:17.468</c:v>
                </c:pt>
                <c:pt idx="2427">
                  <c:v>14:21:17.578</c:v>
                </c:pt>
                <c:pt idx="2428">
                  <c:v>14:21:17.671</c:v>
                </c:pt>
                <c:pt idx="2429">
                  <c:v>14:21:17.765</c:v>
                </c:pt>
                <c:pt idx="2430">
                  <c:v>14:21:17.875</c:v>
                </c:pt>
                <c:pt idx="2431">
                  <c:v>14:21:17.968</c:v>
                </c:pt>
                <c:pt idx="2432">
                  <c:v>14:21:18.078</c:v>
                </c:pt>
                <c:pt idx="2433">
                  <c:v>14:21:18.171</c:v>
                </c:pt>
                <c:pt idx="2434">
                  <c:v>14:21:18.265</c:v>
                </c:pt>
                <c:pt idx="2435">
                  <c:v>14:21:18.375</c:v>
                </c:pt>
                <c:pt idx="2436">
                  <c:v>14:21:18.468</c:v>
                </c:pt>
                <c:pt idx="2437">
                  <c:v>14:21:18.578</c:v>
                </c:pt>
                <c:pt idx="2438">
                  <c:v>14:21:18.671</c:v>
                </c:pt>
                <c:pt idx="2439">
                  <c:v>14:21:18.781</c:v>
                </c:pt>
                <c:pt idx="2440">
                  <c:v>14:21:18.875</c:v>
                </c:pt>
                <c:pt idx="2441">
                  <c:v>14:21:18.968</c:v>
                </c:pt>
                <c:pt idx="2442">
                  <c:v>14:21:19.078</c:v>
                </c:pt>
                <c:pt idx="2443">
                  <c:v>14:21:19.171</c:v>
                </c:pt>
                <c:pt idx="2444">
                  <c:v>14:21:19.281</c:v>
                </c:pt>
                <c:pt idx="2445">
                  <c:v>14:21:19.375</c:v>
                </c:pt>
                <c:pt idx="2446">
                  <c:v>14:21:19.468</c:v>
                </c:pt>
                <c:pt idx="2447">
                  <c:v>14:21:19.578</c:v>
                </c:pt>
                <c:pt idx="2448">
                  <c:v>14:21:19.671</c:v>
                </c:pt>
                <c:pt idx="2449">
                  <c:v>14:21:19.781</c:v>
                </c:pt>
                <c:pt idx="2450">
                  <c:v>14:21:19.875</c:v>
                </c:pt>
                <c:pt idx="2451">
                  <c:v>14:21:19.968</c:v>
                </c:pt>
                <c:pt idx="2452">
                  <c:v>14:21:20.078</c:v>
                </c:pt>
                <c:pt idx="2453">
                  <c:v>14:21:20.171</c:v>
                </c:pt>
                <c:pt idx="2454">
                  <c:v>14:21:20.265</c:v>
                </c:pt>
                <c:pt idx="2455">
                  <c:v>14:21:20.375</c:v>
                </c:pt>
                <c:pt idx="2456">
                  <c:v>14:21:20.468</c:v>
                </c:pt>
                <c:pt idx="2457">
                  <c:v>14:21:20.578</c:v>
                </c:pt>
                <c:pt idx="2458">
                  <c:v>14:21:20.671</c:v>
                </c:pt>
                <c:pt idx="2459">
                  <c:v>14:21:20.765</c:v>
                </c:pt>
                <c:pt idx="2460">
                  <c:v>14:21:20.875</c:v>
                </c:pt>
                <c:pt idx="2461">
                  <c:v>14:21:20.968</c:v>
                </c:pt>
                <c:pt idx="2462">
                  <c:v>14:21:21.078</c:v>
                </c:pt>
                <c:pt idx="2463">
                  <c:v>14:21:21.171</c:v>
                </c:pt>
                <c:pt idx="2464">
                  <c:v>14:21:21.265</c:v>
                </c:pt>
                <c:pt idx="2465">
                  <c:v>14:21:21.375</c:v>
                </c:pt>
                <c:pt idx="2466">
                  <c:v>14:21:21.468</c:v>
                </c:pt>
                <c:pt idx="2467">
                  <c:v>14:21:21.578</c:v>
                </c:pt>
                <c:pt idx="2468">
                  <c:v>14:21:21.671</c:v>
                </c:pt>
                <c:pt idx="2469">
                  <c:v>14:21:21.765</c:v>
                </c:pt>
                <c:pt idx="2470">
                  <c:v>14:21:21.875</c:v>
                </c:pt>
                <c:pt idx="2471">
                  <c:v>14:21:21.968</c:v>
                </c:pt>
                <c:pt idx="2472">
                  <c:v>14:21:22.078</c:v>
                </c:pt>
                <c:pt idx="2473">
                  <c:v>14:21:22.171</c:v>
                </c:pt>
                <c:pt idx="2474">
                  <c:v>14:21:22.281</c:v>
                </c:pt>
                <c:pt idx="2475">
                  <c:v>14:21:22.375</c:v>
                </c:pt>
                <c:pt idx="2476">
                  <c:v>14:21:22.468</c:v>
                </c:pt>
                <c:pt idx="2477">
                  <c:v>14:21:22.578</c:v>
                </c:pt>
                <c:pt idx="2478">
                  <c:v>14:21:22.671</c:v>
                </c:pt>
                <c:pt idx="2479">
                  <c:v>14:21:22.765</c:v>
                </c:pt>
                <c:pt idx="2480">
                  <c:v>14:21:22.875</c:v>
                </c:pt>
                <c:pt idx="2481">
                  <c:v>14:21:22.968</c:v>
                </c:pt>
                <c:pt idx="2482">
                  <c:v>14:21:23.078</c:v>
                </c:pt>
                <c:pt idx="2483">
                  <c:v>14:21:23.171</c:v>
                </c:pt>
                <c:pt idx="2484">
                  <c:v>14:21:23.281</c:v>
                </c:pt>
                <c:pt idx="2485">
                  <c:v>14:21:23.375</c:v>
                </c:pt>
                <c:pt idx="2486">
                  <c:v>14:21:23.468</c:v>
                </c:pt>
                <c:pt idx="2487">
                  <c:v>14:21:23.578</c:v>
                </c:pt>
                <c:pt idx="2488">
                  <c:v>14:21:23.671</c:v>
                </c:pt>
                <c:pt idx="2489">
                  <c:v>14:21:23.781</c:v>
                </c:pt>
                <c:pt idx="2490">
                  <c:v>14:21:23.875</c:v>
                </c:pt>
                <c:pt idx="2491">
                  <c:v>14:21:23.968</c:v>
                </c:pt>
                <c:pt idx="2492">
                  <c:v>14:21:24.078</c:v>
                </c:pt>
                <c:pt idx="2493">
                  <c:v>14:21:24.171</c:v>
                </c:pt>
                <c:pt idx="2494">
                  <c:v>14:21:24.281</c:v>
                </c:pt>
                <c:pt idx="2495">
                  <c:v>14:21:24.375</c:v>
                </c:pt>
                <c:pt idx="2496">
                  <c:v>14:21:24.468</c:v>
                </c:pt>
                <c:pt idx="2497">
                  <c:v>14:21:24.578</c:v>
                </c:pt>
                <c:pt idx="2498">
                  <c:v>14:21:24.671</c:v>
                </c:pt>
                <c:pt idx="2499">
                  <c:v>14:21:24.781</c:v>
                </c:pt>
                <c:pt idx="2500">
                  <c:v>14:21:24.875</c:v>
                </c:pt>
                <c:pt idx="2501">
                  <c:v>14:21:24.968</c:v>
                </c:pt>
                <c:pt idx="2502">
                  <c:v>14:21:25.078</c:v>
                </c:pt>
                <c:pt idx="2503">
                  <c:v>14:21:25.171</c:v>
                </c:pt>
                <c:pt idx="2504">
                  <c:v>14:21:25.265</c:v>
                </c:pt>
                <c:pt idx="2505">
                  <c:v>14:21:25.375</c:v>
                </c:pt>
                <c:pt idx="2506">
                  <c:v>14:21:25.468</c:v>
                </c:pt>
                <c:pt idx="2507">
                  <c:v>14:21:25.578</c:v>
                </c:pt>
                <c:pt idx="2508">
                  <c:v>14:21:25.671</c:v>
                </c:pt>
                <c:pt idx="2509">
                  <c:v>14:21:25.765</c:v>
                </c:pt>
                <c:pt idx="2510">
                  <c:v>14:21:25.875</c:v>
                </c:pt>
                <c:pt idx="2511">
                  <c:v>14:21:25.968</c:v>
                </c:pt>
                <c:pt idx="2512">
                  <c:v>14:21:26.078</c:v>
                </c:pt>
                <c:pt idx="2513">
                  <c:v>14:21:26.171</c:v>
                </c:pt>
                <c:pt idx="2514">
                  <c:v>14:21:26.265</c:v>
                </c:pt>
                <c:pt idx="2515">
                  <c:v>14:21:26.375</c:v>
                </c:pt>
                <c:pt idx="2516">
                  <c:v>14:21:26.468</c:v>
                </c:pt>
                <c:pt idx="2517">
                  <c:v>14:21:26.578</c:v>
                </c:pt>
                <c:pt idx="2518">
                  <c:v>14:21:26.671</c:v>
                </c:pt>
                <c:pt idx="2519">
                  <c:v>14:21:26.765</c:v>
                </c:pt>
                <c:pt idx="2520">
                  <c:v>14:21:26.875</c:v>
                </c:pt>
                <c:pt idx="2521">
                  <c:v>14:21:26.968</c:v>
                </c:pt>
                <c:pt idx="2522">
                  <c:v>14:21:27.078</c:v>
                </c:pt>
                <c:pt idx="2523">
                  <c:v>14:21:27.171</c:v>
                </c:pt>
                <c:pt idx="2524">
                  <c:v>14:21:27.265</c:v>
                </c:pt>
                <c:pt idx="2525">
                  <c:v>14:21:27.375</c:v>
                </c:pt>
                <c:pt idx="2526">
                  <c:v>14:21:27.468</c:v>
                </c:pt>
                <c:pt idx="2527">
                  <c:v>14:21:27.578</c:v>
                </c:pt>
                <c:pt idx="2528">
                  <c:v>14:21:27.671</c:v>
                </c:pt>
                <c:pt idx="2529">
                  <c:v>14:21:27.765</c:v>
                </c:pt>
                <c:pt idx="2530">
                  <c:v>14:21:27.875</c:v>
                </c:pt>
                <c:pt idx="2531">
                  <c:v>14:21:27.968</c:v>
                </c:pt>
                <c:pt idx="2532">
                  <c:v>14:21:28.078</c:v>
                </c:pt>
                <c:pt idx="2533">
                  <c:v>14:21:28.171</c:v>
                </c:pt>
                <c:pt idx="2534">
                  <c:v>14:21:28.265</c:v>
                </c:pt>
                <c:pt idx="2535">
                  <c:v>14:21:28.375</c:v>
                </c:pt>
                <c:pt idx="2536">
                  <c:v>14:21:28.468</c:v>
                </c:pt>
                <c:pt idx="2537">
                  <c:v>14:21:28.578</c:v>
                </c:pt>
                <c:pt idx="2538">
                  <c:v>14:21:28.671</c:v>
                </c:pt>
                <c:pt idx="2539">
                  <c:v>14:21:28.765</c:v>
                </c:pt>
                <c:pt idx="2540">
                  <c:v>14:21:28.875</c:v>
                </c:pt>
                <c:pt idx="2541">
                  <c:v>14:21:28.968</c:v>
                </c:pt>
                <c:pt idx="2542">
                  <c:v>14:21:29.078</c:v>
                </c:pt>
                <c:pt idx="2543">
                  <c:v>14:21:29.171</c:v>
                </c:pt>
                <c:pt idx="2544">
                  <c:v>14:21:29.265</c:v>
                </c:pt>
                <c:pt idx="2545">
                  <c:v>14:21:29.375</c:v>
                </c:pt>
                <c:pt idx="2546">
                  <c:v>14:21:29.468</c:v>
                </c:pt>
                <c:pt idx="2547">
                  <c:v>14:21:29.578</c:v>
                </c:pt>
                <c:pt idx="2548">
                  <c:v>14:21:29.671</c:v>
                </c:pt>
                <c:pt idx="2549">
                  <c:v>14:21:29.781</c:v>
                </c:pt>
                <c:pt idx="2550">
                  <c:v>14:21:29.875</c:v>
                </c:pt>
                <c:pt idx="2551">
                  <c:v>14:21:29.968</c:v>
                </c:pt>
                <c:pt idx="2552">
                  <c:v>14:21:30.078</c:v>
                </c:pt>
                <c:pt idx="2553">
                  <c:v>14:21:30.171</c:v>
                </c:pt>
                <c:pt idx="2554">
                  <c:v>14:21:30.281</c:v>
                </c:pt>
                <c:pt idx="2555">
                  <c:v>14:21:30.375</c:v>
                </c:pt>
                <c:pt idx="2556">
                  <c:v>14:21:30.468</c:v>
                </c:pt>
                <c:pt idx="2557">
                  <c:v>14:21:30.578</c:v>
                </c:pt>
                <c:pt idx="2558">
                  <c:v>14:21:30.671</c:v>
                </c:pt>
                <c:pt idx="2559">
                  <c:v>14:21:30.765</c:v>
                </c:pt>
                <c:pt idx="2560">
                  <c:v>14:21:30.875</c:v>
                </c:pt>
                <c:pt idx="2561">
                  <c:v>14:21:30.968</c:v>
                </c:pt>
                <c:pt idx="2562">
                  <c:v>14:21:31.078</c:v>
                </c:pt>
                <c:pt idx="2563">
                  <c:v>14:21:31.171</c:v>
                </c:pt>
                <c:pt idx="2564">
                  <c:v>14:21:31.265</c:v>
                </c:pt>
                <c:pt idx="2565">
                  <c:v>14:21:31.375</c:v>
                </c:pt>
                <c:pt idx="2566">
                  <c:v>14:21:31.468</c:v>
                </c:pt>
                <c:pt idx="2567">
                  <c:v>14:21:31.578</c:v>
                </c:pt>
                <c:pt idx="2568">
                  <c:v>14:21:31.671</c:v>
                </c:pt>
                <c:pt idx="2569">
                  <c:v>14:21:31.765</c:v>
                </c:pt>
                <c:pt idx="2570">
                  <c:v>14:21:31.875</c:v>
                </c:pt>
                <c:pt idx="2571">
                  <c:v>14:21:31.968</c:v>
                </c:pt>
                <c:pt idx="2572">
                  <c:v>14:21:32.078</c:v>
                </c:pt>
                <c:pt idx="2573">
                  <c:v>14:21:32.171</c:v>
                </c:pt>
                <c:pt idx="2574">
                  <c:v>14:21:32.265</c:v>
                </c:pt>
                <c:pt idx="2575">
                  <c:v>14:21:32.375</c:v>
                </c:pt>
                <c:pt idx="2576">
                  <c:v>14:21:32.468</c:v>
                </c:pt>
                <c:pt idx="2577">
                  <c:v>14:21:32.578</c:v>
                </c:pt>
                <c:pt idx="2578">
                  <c:v>14:21:32.671</c:v>
                </c:pt>
                <c:pt idx="2579">
                  <c:v>14:21:32.765</c:v>
                </c:pt>
                <c:pt idx="2580">
                  <c:v>14:21:32.875</c:v>
                </c:pt>
                <c:pt idx="2581">
                  <c:v>14:21:32.968</c:v>
                </c:pt>
                <c:pt idx="2582">
                  <c:v>14:21:33.078</c:v>
                </c:pt>
                <c:pt idx="2583">
                  <c:v>14:21:33.171</c:v>
                </c:pt>
                <c:pt idx="2584">
                  <c:v>14:21:33.281</c:v>
                </c:pt>
                <c:pt idx="2585">
                  <c:v>14:21:33.375</c:v>
                </c:pt>
                <c:pt idx="2586">
                  <c:v>14:21:33.468</c:v>
                </c:pt>
                <c:pt idx="2587">
                  <c:v>14:21:33.578</c:v>
                </c:pt>
                <c:pt idx="2588">
                  <c:v>14:21:33.671</c:v>
                </c:pt>
                <c:pt idx="2589">
                  <c:v>14:21:33.765</c:v>
                </c:pt>
                <c:pt idx="2590">
                  <c:v>14:21:33.875</c:v>
                </c:pt>
                <c:pt idx="2591">
                  <c:v>14:21:33.968</c:v>
                </c:pt>
                <c:pt idx="2592">
                  <c:v>14:21:34.078</c:v>
                </c:pt>
                <c:pt idx="2593">
                  <c:v>14:21:34.171</c:v>
                </c:pt>
                <c:pt idx="2594">
                  <c:v>14:21:34.265</c:v>
                </c:pt>
                <c:pt idx="2595">
                  <c:v>14:21:34.375</c:v>
                </c:pt>
                <c:pt idx="2596">
                  <c:v>14:21:34.468</c:v>
                </c:pt>
                <c:pt idx="2597">
                  <c:v>14:21:34.578</c:v>
                </c:pt>
                <c:pt idx="2598">
                  <c:v>14:21:34.671</c:v>
                </c:pt>
                <c:pt idx="2599">
                  <c:v>14:21:34.765</c:v>
                </c:pt>
                <c:pt idx="2600">
                  <c:v>14:21:34.875</c:v>
                </c:pt>
                <c:pt idx="2601">
                  <c:v>14:21:34.968</c:v>
                </c:pt>
                <c:pt idx="2602">
                  <c:v>14:21:35.078</c:v>
                </c:pt>
                <c:pt idx="2603">
                  <c:v>14:21:35.171</c:v>
                </c:pt>
                <c:pt idx="2604">
                  <c:v>14:21:35.265</c:v>
                </c:pt>
                <c:pt idx="2605">
                  <c:v>14:21:35.375</c:v>
                </c:pt>
                <c:pt idx="2606">
                  <c:v>14:21:35.468</c:v>
                </c:pt>
                <c:pt idx="2607">
                  <c:v>14:21:35.578</c:v>
                </c:pt>
                <c:pt idx="2608">
                  <c:v>14:21:35.671</c:v>
                </c:pt>
                <c:pt idx="2609">
                  <c:v>14:21:35.765</c:v>
                </c:pt>
                <c:pt idx="2610">
                  <c:v>14:21:35.875</c:v>
                </c:pt>
                <c:pt idx="2611">
                  <c:v>14:21:35.968</c:v>
                </c:pt>
                <c:pt idx="2612">
                  <c:v>14:21:36.078</c:v>
                </c:pt>
                <c:pt idx="2613">
                  <c:v>14:21:36.171</c:v>
                </c:pt>
                <c:pt idx="2614">
                  <c:v>14:21:36.281</c:v>
                </c:pt>
                <c:pt idx="2615">
                  <c:v>14:21:36.375</c:v>
                </c:pt>
                <c:pt idx="2616">
                  <c:v>14:21:36.468</c:v>
                </c:pt>
                <c:pt idx="2617">
                  <c:v>14:21:36.578</c:v>
                </c:pt>
                <c:pt idx="2618">
                  <c:v>14:21:36.671</c:v>
                </c:pt>
                <c:pt idx="2619">
                  <c:v>14:21:36.765</c:v>
                </c:pt>
                <c:pt idx="2620">
                  <c:v>14:21:36.875</c:v>
                </c:pt>
                <c:pt idx="2621">
                  <c:v>14:21:36.968</c:v>
                </c:pt>
                <c:pt idx="2622">
                  <c:v>14:21:37.078</c:v>
                </c:pt>
                <c:pt idx="2623">
                  <c:v>14:21:37.171</c:v>
                </c:pt>
                <c:pt idx="2624">
                  <c:v>14:21:37.281</c:v>
                </c:pt>
                <c:pt idx="2625">
                  <c:v>14:21:37.375</c:v>
                </c:pt>
                <c:pt idx="2626">
                  <c:v>14:21:37.468</c:v>
                </c:pt>
                <c:pt idx="2627">
                  <c:v>14:21:37.578</c:v>
                </c:pt>
                <c:pt idx="2628">
                  <c:v>14:21:37.671</c:v>
                </c:pt>
                <c:pt idx="2629">
                  <c:v>14:21:37.781</c:v>
                </c:pt>
                <c:pt idx="2630">
                  <c:v>14:21:37.875</c:v>
                </c:pt>
                <c:pt idx="2631">
                  <c:v>14:21:37.968</c:v>
                </c:pt>
                <c:pt idx="2632">
                  <c:v>14:21:38.078</c:v>
                </c:pt>
                <c:pt idx="2633">
                  <c:v>14:21:38.171</c:v>
                </c:pt>
                <c:pt idx="2634">
                  <c:v>14:21:38.281</c:v>
                </c:pt>
                <c:pt idx="2635">
                  <c:v>14:21:38.375</c:v>
                </c:pt>
                <c:pt idx="2636">
                  <c:v>14:21:38.468</c:v>
                </c:pt>
                <c:pt idx="2637">
                  <c:v>14:21:38.578</c:v>
                </c:pt>
                <c:pt idx="2638">
                  <c:v>14:21:38.671</c:v>
                </c:pt>
                <c:pt idx="2639">
                  <c:v>14:21:38.781</c:v>
                </c:pt>
                <c:pt idx="2640">
                  <c:v>14:21:38.875</c:v>
                </c:pt>
                <c:pt idx="2641">
                  <c:v>14:21:38.968</c:v>
                </c:pt>
                <c:pt idx="2642">
                  <c:v>14:21:39.078</c:v>
                </c:pt>
                <c:pt idx="2643">
                  <c:v>14:21:39.171</c:v>
                </c:pt>
                <c:pt idx="2644">
                  <c:v>14:21:39.281</c:v>
                </c:pt>
                <c:pt idx="2645">
                  <c:v>14:21:39.375</c:v>
                </c:pt>
                <c:pt idx="2646">
                  <c:v>14:21:39.468</c:v>
                </c:pt>
                <c:pt idx="2647">
                  <c:v>14:21:39.578</c:v>
                </c:pt>
                <c:pt idx="2648">
                  <c:v>14:21:39.671</c:v>
                </c:pt>
                <c:pt idx="2649">
                  <c:v>14:21:39.781</c:v>
                </c:pt>
                <c:pt idx="2650">
                  <c:v>14:21:39.875</c:v>
                </c:pt>
                <c:pt idx="2651">
                  <c:v>14:21:39.968</c:v>
                </c:pt>
                <c:pt idx="2652">
                  <c:v>14:21:40.078</c:v>
                </c:pt>
                <c:pt idx="2653">
                  <c:v>14:21:40.171</c:v>
                </c:pt>
                <c:pt idx="2654">
                  <c:v>14:21:40.281</c:v>
                </c:pt>
                <c:pt idx="2655">
                  <c:v>14:21:40.375</c:v>
                </c:pt>
                <c:pt idx="2656">
                  <c:v>14:21:40.468</c:v>
                </c:pt>
                <c:pt idx="2657">
                  <c:v>14:21:40.578</c:v>
                </c:pt>
                <c:pt idx="2658">
                  <c:v>14:21:40.671</c:v>
                </c:pt>
                <c:pt idx="2659">
                  <c:v>14:21:40.781</c:v>
                </c:pt>
                <c:pt idx="2660">
                  <c:v>14:21:40.875</c:v>
                </c:pt>
                <c:pt idx="2661">
                  <c:v>14:21:40.968</c:v>
                </c:pt>
                <c:pt idx="2662">
                  <c:v>14:21:41.078</c:v>
                </c:pt>
                <c:pt idx="2663">
                  <c:v>14:21:41.171</c:v>
                </c:pt>
                <c:pt idx="2664">
                  <c:v>14:21:41.281</c:v>
                </c:pt>
                <c:pt idx="2665">
                  <c:v>14:21:41.375</c:v>
                </c:pt>
                <c:pt idx="2666">
                  <c:v>14:21:41.468</c:v>
                </c:pt>
                <c:pt idx="2667">
                  <c:v>14:21:41.578</c:v>
                </c:pt>
                <c:pt idx="2668">
                  <c:v>14:21:41.671</c:v>
                </c:pt>
                <c:pt idx="2669">
                  <c:v>14:21:41.781</c:v>
                </c:pt>
                <c:pt idx="2670">
                  <c:v>14:21:41.875</c:v>
                </c:pt>
                <c:pt idx="2671">
                  <c:v>14:21:41.968</c:v>
                </c:pt>
                <c:pt idx="2672">
                  <c:v>14:21:42.078</c:v>
                </c:pt>
                <c:pt idx="2673">
                  <c:v>14:21:42.171</c:v>
                </c:pt>
                <c:pt idx="2674">
                  <c:v>14:21:42.265</c:v>
                </c:pt>
                <c:pt idx="2675">
                  <c:v>14:21:42.375</c:v>
                </c:pt>
                <c:pt idx="2676">
                  <c:v>14:21:42.468</c:v>
                </c:pt>
                <c:pt idx="2677">
                  <c:v>14:21:42.578</c:v>
                </c:pt>
                <c:pt idx="2678">
                  <c:v>14:21:42.671</c:v>
                </c:pt>
                <c:pt idx="2679">
                  <c:v>14:21:42.765</c:v>
                </c:pt>
                <c:pt idx="2680">
                  <c:v>14:21:42.875</c:v>
                </c:pt>
                <c:pt idx="2681">
                  <c:v>14:21:42.968</c:v>
                </c:pt>
                <c:pt idx="2682">
                  <c:v>14:21:43.078</c:v>
                </c:pt>
                <c:pt idx="2683">
                  <c:v>14:21:43.171</c:v>
                </c:pt>
                <c:pt idx="2684">
                  <c:v>14:21:43.281</c:v>
                </c:pt>
                <c:pt idx="2685">
                  <c:v>14:21:43.375</c:v>
                </c:pt>
                <c:pt idx="2686">
                  <c:v>14:21:43.468</c:v>
                </c:pt>
                <c:pt idx="2687">
                  <c:v>14:21:43.578</c:v>
                </c:pt>
                <c:pt idx="2688">
                  <c:v>14:21:43.671</c:v>
                </c:pt>
                <c:pt idx="2689">
                  <c:v>14:21:43.765</c:v>
                </c:pt>
                <c:pt idx="2690">
                  <c:v>14:21:43.875</c:v>
                </c:pt>
                <c:pt idx="2691">
                  <c:v>14:21:43.968</c:v>
                </c:pt>
                <c:pt idx="2692">
                  <c:v>14:21:44.078</c:v>
                </c:pt>
                <c:pt idx="2693">
                  <c:v>14:21:44.171</c:v>
                </c:pt>
                <c:pt idx="2694">
                  <c:v>14:21:44.265</c:v>
                </c:pt>
                <c:pt idx="2695">
                  <c:v>14:21:44.375</c:v>
                </c:pt>
                <c:pt idx="2696">
                  <c:v>14:21:44.468</c:v>
                </c:pt>
                <c:pt idx="2697">
                  <c:v>14:21:44.578</c:v>
                </c:pt>
                <c:pt idx="2698">
                  <c:v>14:21:44.671</c:v>
                </c:pt>
                <c:pt idx="2699">
                  <c:v>14:21:44.781</c:v>
                </c:pt>
                <c:pt idx="2700">
                  <c:v>14:21:44.875</c:v>
                </c:pt>
                <c:pt idx="2701">
                  <c:v>14:21:44.968</c:v>
                </c:pt>
                <c:pt idx="2702">
                  <c:v>14:21:45.078</c:v>
                </c:pt>
                <c:pt idx="2703">
                  <c:v>14:21:45.171</c:v>
                </c:pt>
                <c:pt idx="2704">
                  <c:v>14:21:45.281</c:v>
                </c:pt>
                <c:pt idx="2705">
                  <c:v>14:21:45.375</c:v>
                </c:pt>
                <c:pt idx="2706">
                  <c:v>14:21:45.468</c:v>
                </c:pt>
                <c:pt idx="2707">
                  <c:v>14:21:45.578</c:v>
                </c:pt>
                <c:pt idx="2708">
                  <c:v>14:21:45.671</c:v>
                </c:pt>
                <c:pt idx="2709">
                  <c:v>14:21:45.781</c:v>
                </c:pt>
                <c:pt idx="2710">
                  <c:v>14:21:45.875</c:v>
                </c:pt>
                <c:pt idx="2711">
                  <c:v>14:21:45.968</c:v>
                </c:pt>
                <c:pt idx="2712">
                  <c:v>14:21:46.078</c:v>
                </c:pt>
                <c:pt idx="2713">
                  <c:v>14:21:46.171</c:v>
                </c:pt>
                <c:pt idx="2714">
                  <c:v>14:21:46.281</c:v>
                </c:pt>
                <c:pt idx="2715">
                  <c:v>14:21:46.375</c:v>
                </c:pt>
                <c:pt idx="2716">
                  <c:v>14:21:46.468</c:v>
                </c:pt>
                <c:pt idx="2717">
                  <c:v>14:21:46.578</c:v>
                </c:pt>
                <c:pt idx="2718">
                  <c:v>14:21:46.671</c:v>
                </c:pt>
                <c:pt idx="2719">
                  <c:v>14:21:46.781</c:v>
                </c:pt>
                <c:pt idx="2720">
                  <c:v>14:21:46.875</c:v>
                </c:pt>
                <c:pt idx="2721">
                  <c:v>14:21:46.968</c:v>
                </c:pt>
                <c:pt idx="2722">
                  <c:v>14:21:47.078</c:v>
                </c:pt>
                <c:pt idx="2723">
                  <c:v>14:21:47.171</c:v>
                </c:pt>
                <c:pt idx="2724">
                  <c:v>14:21:47.281</c:v>
                </c:pt>
                <c:pt idx="2725">
                  <c:v>14:21:47.375</c:v>
                </c:pt>
                <c:pt idx="2726">
                  <c:v>14:21:47.468</c:v>
                </c:pt>
                <c:pt idx="2727">
                  <c:v>14:21:47.578</c:v>
                </c:pt>
                <c:pt idx="2728">
                  <c:v>14:21:47.671</c:v>
                </c:pt>
                <c:pt idx="2729">
                  <c:v>14:21:47.765</c:v>
                </c:pt>
                <c:pt idx="2730">
                  <c:v>14:21:47.875</c:v>
                </c:pt>
                <c:pt idx="2731">
                  <c:v>14:21:47.968</c:v>
                </c:pt>
                <c:pt idx="2732">
                  <c:v>14:21:48.078</c:v>
                </c:pt>
                <c:pt idx="2733">
                  <c:v>14:21:48.171</c:v>
                </c:pt>
                <c:pt idx="2734">
                  <c:v>14:21:48.281</c:v>
                </c:pt>
                <c:pt idx="2735">
                  <c:v>14:21:48.375</c:v>
                </c:pt>
                <c:pt idx="2736">
                  <c:v>14:21:48.468</c:v>
                </c:pt>
                <c:pt idx="2737">
                  <c:v>14:21:48.578</c:v>
                </c:pt>
                <c:pt idx="2738">
                  <c:v>14:21:48.671</c:v>
                </c:pt>
                <c:pt idx="2739">
                  <c:v>14:21:48.781</c:v>
                </c:pt>
                <c:pt idx="2740">
                  <c:v>14:21:48.875</c:v>
                </c:pt>
                <c:pt idx="2741">
                  <c:v>14:21:48.968</c:v>
                </c:pt>
                <c:pt idx="2742">
                  <c:v>14:21:49.078</c:v>
                </c:pt>
                <c:pt idx="2743">
                  <c:v>14:21:49.171</c:v>
                </c:pt>
                <c:pt idx="2744">
                  <c:v>14:21:49.281</c:v>
                </c:pt>
                <c:pt idx="2745">
                  <c:v>14:21:49.375</c:v>
                </c:pt>
                <c:pt idx="2746">
                  <c:v>14:21:49.468</c:v>
                </c:pt>
                <c:pt idx="2747">
                  <c:v>14:21:49.578</c:v>
                </c:pt>
                <c:pt idx="2748">
                  <c:v>14:21:49.671</c:v>
                </c:pt>
                <c:pt idx="2749">
                  <c:v>14:21:49.781</c:v>
                </c:pt>
                <c:pt idx="2750">
                  <c:v>14:21:49.875</c:v>
                </c:pt>
                <c:pt idx="2751">
                  <c:v>14:21:49.968</c:v>
                </c:pt>
                <c:pt idx="2752">
                  <c:v>14:21:50.078</c:v>
                </c:pt>
                <c:pt idx="2753">
                  <c:v>14:21:50.171</c:v>
                </c:pt>
                <c:pt idx="2754">
                  <c:v>14:21:50.281</c:v>
                </c:pt>
                <c:pt idx="2755">
                  <c:v>14:21:50.375</c:v>
                </c:pt>
                <c:pt idx="2756">
                  <c:v>14:21:50.468</c:v>
                </c:pt>
                <c:pt idx="2757">
                  <c:v>14:21:50.578</c:v>
                </c:pt>
                <c:pt idx="2758">
                  <c:v>14:21:50.671</c:v>
                </c:pt>
                <c:pt idx="2759">
                  <c:v>14:21:50.765</c:v>
                </c:pt>
                <c:pt idx="2760">
                  <c:v>14:21:50.875</c:v>
                </c:pt>
                <c:pt idx="2761">
                  <c:v>14:21:50.968</c:v>
                </c:pt>
                <c:pt idx="2762">
                  <c:v>14:21:51.078</c:v>
                </c:pt>
                <c:pt idx="2763">
                  <c:v>14:21:51.171</c:v>
                </c:pt>
                <c:pt idx="2764">
                  <c:v>14:21:51.281</c:v>
                </c:pt>
                <c:pt idx="2765">
                  <c:v>14:21:51.375</c:v>
                </c:pt>
                <c:pt idx="2766">
                  <c:v>14:21:51.468</c:v>
                </c:pt>
                <c:pt idx="2767">
                  <c:v>14:21:51.578</c:v>
                </c:pt>
                <c:pt idx="2768">
                  <c:v>14:21:51.671</c:v>
                </c:pt>
                <c:pt idx="2769">
                  <c:v>14:21:51.781</c:v>
                </c:pt>
                <c:pt idx="2770">
                  <c:v>14:21:51.875</c:v>
                </c:pt>
                <c:pt idx="2771">
                  <c:v>14:21:51.968</c:v>
                </c:pt>
                <c:pt idx="2772">
                  <c:v>14:21:52.078</c:v>
                </c:pt>
                <c:pt idx="2773">
                  <c:v>14:21:52.171</c:v>
                </c:pt>
                <c:pt idx="2774">
                  <c:v>14:21:52.265</c:v>
                </c:pt>
                <c:pt idx="2775">
                  <c:v>14:21:52.375</c:v>
                </c:pt>
                <c:pt idx="2776">
                  <c:v>14:21:52.468</c:v>
                </c:pt>
                <c:pt idx="2777">
                  <c:v>14:21:52.578</c:v>
                </c:pt>
                <c:pt idx="2778">
                  <c:v>14:21:52.671</c:v>
                </c:pt>
                <c:pt idx="2779">
                  <c:v>14:21:52.781</c:v>
                </c:pt>
                <c:pt idx="2780">
                  <c:v>14:21:52.875</c:v>
                </c:pt>
                <c:pt idx="2781">
                  <c:v>14:21:52.968</c:v>
                </c:pt>
                <c:pt idx="2782">
                  <c:v>14:21:53.078</c:v>
                </c:pt>
                <c:pt idx="2783">
                  <c:v>14:21:53.171</c:v>
                </c:pt>
                <c:pt idx="2784">
                  <c:v>14:21:53.281</c:v>
                </c:pt>
                <c:pt idx="2785">
                  <c:v>14:21:53.375</c:v>
                </c:pt>
                <c:pt idx="2786">
                  <c:v>14:21:53.468</c:v>
                </c:pt>
                <c:pt idx="2787">
                  <c:v>14:21:53.578</c:v>
                </c:pt>
                <c:pt idx="2788">
                  <c:v>14:21:53.671</c:v>
                </c:pt>
                <c:pt idx="2789">
                  <c:v>14:21:53.781</c:v>
                </c:pt>
                <c:pt idx="2790">
                  <c:v>14:21:53.875</c:v>
                </c:pt>
                <c:pt idx="2791">
                  <c:v>14:21:53.968</c:v>
                </c:pt>
                <c:pt idx="2792">
                  <c:v>14:21:54.078</c:v>
                </c:pt>
                <c:pt idx="2793">
                  <c:v>14:21:54.171</c:v>
                </c:pt>
                <c:pt idx="2794">
                  <c:v>14:21:54.281</c:v>
                </c:pt>
                <c:pt idx="2795">
                  <c:v>14:21:54.375</c:v>
                </c:pt>
                <c:pt idx="2796">
                  <c:v>14:21:54.468</c:v>
                </c:pt>
                <c:pt idx="2797">
                  <c:v>14:21:54.578</c:v>
                </c:pt>
                <c:pt idx="2798">
                  <c:v>14:21:54.671</c:v>
                </c:pt>
                <c:pt idx="2799">
                  <c:v>14:21:54.781</c:v>
                </c:pt>
                <c:pt idx="2800">
                  <c:v>14:21:54.875</c:v>
                </c:pt>
                <c:pt idx="2801">
                  <c:v>14:21:54.968</c:v>
                </c:pt>
                <c:pt idx="2802">
                  <c:v>14:21:55.078</c:v>
                </c:pt>
                <c:pt idx="2803">
                  <c:v>14:21:55.171</c:v>
                </c:pt>
                <c:pt idx="2804">
                  <c:v>14:21:55.281</c:v>
                </c:pt>
                <c:pt idx="2805">
                  <c:v>14:21:55.375</c:v>
                </c:pt>
                <c:pt idx="2806">
                  <c:v>14:21:55.468</c:v>
                </c:pt>
                <c:pt idx="2807">
                  <c:v>14:21:55.578</c:v>
                </c:pt>
                <c:pt idx="2808">
                  <c:v>14:21:55.671</c:v>
                </c:pt>
                <c:pt idx="2809">
                  <c:v>14:21:55.765</c:v>
                </c:pt>
                <c:pt idx="2810">
                  <c:v>14:21:55.875</c:v>
                </c:pt>
                <c:pt idx="2811">
                  <c:v>14:21:55.968</c:v>
                </c:pt>
                <c:pt idx="2812">
                  <c:v>14:21:56.078</c:v>
                </c:pt>
                <c:pt idx="2813">
                  <c:v>14:21:56.171</c:v>
                </c:pt>
                <c:pt idx="2814">
                  <c:v>14:21:56.265</c:v>
                </c:pt>
                <c:pt idx="2815">
                  <c:v>14:21:56.375</c:v>
                </c:pt>
                <c:pt idx="2816">
                  <c:v>14:21:56.468</c:v>
                </c:pt>
                <c:pt idx="2817">
                  <c:v>14:21:56.578</c:v>
                </c:pt>
                <c:pt idx="2818">
                  <c:v>14:21:56.671</c:v>
                </c:pt>
                <c:pt idx="2819">
                  <c:v>14:21:56.781</c:v>
                </c:pt>
                <c:pt idx="2820">
                  <c:v>14:21:56.875</c:v>
                </c:pt>
                <c:pt idx="2821">
                  <c:v>14:21:56.968</c:v>
                </c:pt>
                <c:pt idx="2822">
                  <c:v>14:21:57.078</c:v>
                </c:pt>
                <c:pt idx="2823">
                  <c:v>14:21:57.171</c:v>
                </c:pt>
                <c:pt idx="2824">
                  <c:v>14:21:57.265</c:v>
                </c:pt>
                <c:pt idx="2825">
                  <c:v>14:21:57.375</c:v>
                </c:pt>
                <c:pt idx="2826">
                  <c:v>14:21:57.468</c:v>
                </c:pt>
                <c:pt idx="2827">
                  <c:v>14:21:57.578</c:v>
                </c:pt>
                <c:pt idx="2828">
                  <c:v>14:21:57.671</c:v>
                </c:pt>
                <c:pt idx="2829">
                  <c:v>14:21:57.781</c:v>
                </c:pt>
                <c:pt idx="2830">
                  <c:v>14:21:57.875</c:v>
                </c:pt>
                <c:pt idx="2831">
                  <c:v>14:21:57.968</c:v>
                </c:pt>
                <c:pt idx="2832">
                  <c:v>14:21:58.078</c:v>
                </c:pt>
                <c:pt idx="2833">
                  <c:v>14:21:58.171</c:v>
                </c:pt>
                <c:pt idx="2834">
                  <c:v>14:21:58.281</c:v>
                </c:pt>
                <c:pt idx="2835">
                  <c:v>14:21:58.375</c:v>
                </c:pt>
                <c:pt idx="2836">
                  <c:v>14:21:58.468</c:v>
                </c:pt>
                <c:pt idx="2837">
                  <c:v>14:21:58.578</c:v>
                </c:pt>
                <c:pt idx="2838">
                  <c:v>14:21:58.671</c:v>
                </c:pt>
                <c:pt idx="2839">
                  <c:v>14:21:58.781</c:v>
                </c:pt>
                <c:pt idx="2840">
                  <c:v>14:21:58.875</c:v>
                </c:pt>
                <c:pt idx="2841">
                  <c:v>14:21:58.968</c:v>
                </c:pt>
                <c:pt idx="2842">
                  <c:v>14:21:59.078</c:v>
                </c:pt>
                <c:pt idx="2843">
                  <c:v>14:21:59.171</c:v>
                </c:pt>
                <c:pt idx="2844">
                  <c:v>14:21:59.265</c:v>
                </c:pt>
                <c:pt idx="2845">
                  <c:v>14:21:59.375</c:v>
                </c:pt>
                <c:pt idx="2846">
                  <c:v>14:21:59.468</c:v>
                </c:pt>
                <c:pt idx="2847">
                  <c:v>14:21:59.578</c:v>
                </c:pt>
                <c:pt idx="2848">
                  <c:v>14:21:59.671</c:v>
                </c:pt>
                <c:pt idx="2849">
                  <c:v>14:21:59.765</c:v>
                </c:pt>
                <c:pt idx="2850">
                  <c:v>14:21:59.875</c:v>
                </c:pt>
                <c:pt idx="2851">
                  <c:v>14:21:59.968</c:v>
                </c:pt>
                <c:pt idx="2852">
                  <c:v>14:22:00.078</c:v>
                </c:pt>
                <c:pt idx="2853">
                  <c:v>14:22:00.171</c:v>
                </c:pt>
                <c:pt idx="2854">
                  <c:v>14:22:00.281</c:v>
                </c:pt>
                <c:pt idx="2855">
                  <c:v>14:22:00.375</c:v>
                </c:pt>
                <c:pt idx="2856">
                  <c:v>14:22:00.468</c:v>
                </c:pt>
                <c:pt idx="2857">
                  <c:v>14:22:00.578</c:v>
                </c:pt>
                <c:pt idx="2858">
                  <c:v>14:22:00.671</c:v>
                </c:pt>
                <c:pt idx="2859">
                  <c:v>14:22:00.781</c:v>
                </c:pt>
                <c:pt idx="2860">
                  <c:v>14:22:00.875</c:v>
                </c:pt>
                <c:pt idx="2861">
                  <c:v>14:22:00.968</c:v>
                </c:pt>
                <c:pt idx="2862">
                  <c:v>14:22:01.078</c:v>
                </c:pt>
                <c:pt idx="2863">
                  <c:v>14:22:01.171</c:v>
                </c:pt>
                <c:pt idx="2864">
                  <c:v>14:22:01.281</c:v>
                </c:pt>
                <c:pt idx="2865">
                  <c:v>14:22:01.375</c:v>
                </c:pt>
                <c:pt idx="2866">
                  <c:v>14:22:01.468</c:v>
                </c:pt>
                <c:pt idx="2867">
                  <c:v>14:22:01.578</c:v>
                </c:pt>
                <c:pt idx="2868">
                  <c:v>14:22:01.671</c:v>
                </c:pt>
                <c:pt idx="2869">
                  <c:v>14:22:01.781</c:v>
                </c:pt>
                <c:pt idx="2870">
                  <c:v>14:22:01.875</c:v>
                </c:pt>
                <c:pt idx="2871">
                  <c:v>14:22:01.968</c:v>
                </c:pt>
                <c:pt idx="2872">
                  <c:v>14:22:02.078</c:v>
                </c:pt>
                <c:pt idx="2873">
                  <c:v>14:22:02.171</c:v>
                </c:pt>
                <c:pt idx="2874">
                  <c:v>14:22:02.281</c:v>
                </c:pt>
                <c:pt idx="2875">
                  <c:v>14:22:02.375</c:v>
                </c:pt>
                <c:pt idx="2876">
                  <c:v>14:22:02.468</c:v>
                </c:pt>
                <c:pt idx="2877">
                  <c:v>14:22:02.578</c:v>
                </c:pt>
                <c:pt idx="2878">
                  <c:v>14:22:02.671</c:v>
                </c:pt>
                <c:pt idx="2879">
                  <c:v>14:22:02.781</c:v>
                </c:pt>
                <c:pt idx="2880">
                  <c:v>14:22:02.875</c:v>
                </c:pt>
                <c:pt idx="2881">
                  <c:v>14:22:02.968</c:v>
                </c:pt>
                <c:pt idx="2882">
                  <c:v>14:22:03.078</c:v>
                </c:pt>
                <c:pt idx="2883">
                  <c:v>14:22:03.171</c:v>
                </c:pt>
                <c:pt idx="2884">
                  <c:v>14:22:03.281</c:v>
                </c:pt>
                <c:pt idx="2885">
                  <c:v>14:22:03.375</c:v>
                </c:pt>
                <c:pt idx="2886">
                  <c:v>14:22:03.468</c:v>
                </c:pt>
                <c:pt idx="2887">
                  <c:v>14:22:03.578</c:v>
                </c:pt>
                <c:pt idx="2888">
                  <c:v>14:22:03.671</c:v>
                </c:pt>
                <c:pt idx="2889">
                  <c:v>14:22:03.781</c:v>
                </c:pt>
                <c:pt idx="2890">
                  <c:v>14:22:03.875</c:v>
                </c:pt>
                <c:pt idx="2891">
                  <c:v>14:22:03.968</c:v>
                </c:pt>
                <c:pt idx="2892">
                  <c:v>14:22:04.078</c:v>
                </c:pt>
                <c:pt idx="2893">
                  <c:v>14:22:04.171</c:v>
                </c:pt>
                <c:pt idx="2894">
                  <c:v>14:22:04.281</c:v>
                </c:pt>
                <c:pt idx="2895">
                  <c:v>14:22:04.375</c:v>
                </c:pt>
                <c:pt idx="2896">
                  <c:v>14:22:04.468</c:v>
                </c:pt>
                <c:pt idx="2897">
                  <c:v>14:22:04.578</c:v>
                </c:pt>
                <c:pt idx="2898">
                  <c:v>14:22:04.671</c:v>
                </c:pt>
                <c:pt idx="2899">
                  <c:v>14:22:04.781</c:v>
                </c:pt>
                <c:pt idx="2900">
                  <c:v>14:22:04.875</c:v>
                </c:pt>
                <c:pt idx="2901">
                  <c:v>14:22:04.968</c:v>
                </c:pt>
                <c:pt idx="2902">
                  <c:v>14:22:05.078</c:v>
                </c:pt>
                <c:pt idx="2903">
                  <c:v>14:22:05.171</c:v>
                </c:pt>
                <c:pt idx="2904">
                  <c:v>14:22:05.281</c:v>
                </c:pt>
                <c:pt idx="2905">
                  <c:v>14:22:05.375</c:v>
                </c:pt>
                <c:pt idx="2906">
                  <c:v>14:22:05.468</c:v>
                </c:pt>
                <c:pt idx="2907">
                  <c:v>14:22:05.578</c:v>
                </c:pt>
                <c:pt idx="2908">
                  <c:v>14:22:05.671</c:v>
                </c:pt>
                <c:pt idx="2909">
                  <c:v>14:22:05.781</c:v>
                </c:pt>
                <c:pt idx="2910">
                  <c:v>14:22:05.875</c:v>
                </c:pt>
                <c:pt idx="2911">
                  <c:v>14:22:05.968</c:v>
                </c:pt>
                <c:pt idx="2912">
                  <c:v>14:22:06.078</c:v>
                </c:pt>
                <c:pt idx="2913">
                  <c:v>14:22:06.171</c:v>
                </c:pt>
                <c:pt idx="2914">
                  <c:v>14:22:06.281</c:v>
                </c:pt>
                <c:pt idx="2915">
                  <c:v>14:22:06.375</c:v>
                </c:pt>
                <c:pt idx="2916">
                  <c:v>14:22:06.468</c:v>
                </c:pt>
                <c:pt idx="2917">
                  <c:v>14:22:06.578</c:v>
                </c:pt>
                <c:pt idx="2918">
                  <c:v>14:22:06.671</c:v>
                </c:pt>
                <c:pt idx="2919">
                  <c:v>14:22:06.781</c:v>
                </c:pt>
                <c:pt idx="2920">
                  <c:v>14:22:06.875</c:v>
                </c:pt>
                <c:pt idx="2921">
                  <c:v>14:22:06.968</c:v>
                </c:pt>
                <c:pt idx="2922">
                  <c:v>14:22:07.078</c:v>
                </c:pt>
                <c:pt idx="2923">
                  <c:v>14:22:07.171</c:v>
                </c:pt>
                <c:pt idx="2924">
                  <c:v>14:22:07.281</c:v>
                </c:pt>
                <c:pt idx="2925">
                  <c:v>14:22:07.375</c:v>
                </c:pt>
                <c:pt idx="2926">
                  <c:v>14:22:07.468</c:v>
                </c:pt>
                <c:pt idx="2927">
                  <c:v>14:22:07.578</c:v>
                </c:pt>
                <c:pt idx="2928">
                  <c:v>14:22:07.671</c:v>
                </c:pt>
                <c:pt idx="2929">
                  <c:v>14:22:07.781</c:v>
                </c:pt>
                <c:pt idx="2930">
                  <c:v>14:22:07.875</c:v>
                </c:pt>
                <c:pt idx="2931">
                  <c:v>14:22:07.968</c:v>
                </c:pt>
                <c:pt idx="2932">
                  <c:v>14:22:08.078</c:v>
                </c:pt>
                <c:pt idx="2933">
                  <c:v>14:22:08.171</c:v>
                </c:pt>
                <c:pt idx="2934">
                  <c:v>14:22:08.281</c:v>
                </c:pt>
                <c:pt idx="2935">
                  <c:v>14:22:08.375</c:v>
                </c:pt>
                <c:pt idx="2936">
                  <c:v>14:22:08.468</c:v>
                </c:pt>
                <c:pt idx="2937">
                  <c:v>14:22:08.578</c:v>
                </c:pt>
                <c:pt idx="2938">
                  <c:v>14:22:08.671</c:v>
                </c:pt>
                <c:pt idx="2939">
                  <c:v>14:22:08.781</c:v>
                </c:pt>
                <c:pt idx="2940">
                  <c:v>14:22:08.875</c:v>
                </c:pt>
                <c:pt idx="2941">
                  <c:v>14:22:08.968</c:v>
                </c:pt>
                <c:pt idx="2942">
                  <c:v>14:22:09.078</c:v>
                </c:pt>
                <c:pt idx="2943">
                  <c:v>14:22:09.171</c:v>
                </c:pt>
                <c:pt idx="2944">
                  <c:v>14:22:09.281</c:v>
                </c:pt>
                <c:pt idx="2945">
                  <c:v>14:22:09.375</c:v>
                </c:pt>
                <c:pt idx="2946">
                  <c:v>14:22:09.468</c:v>
                </c:pt>
                <c:pt idx="2947">
                  <c:v>14:22:09.578</c:v>
                </c:pt>
                <c:pt idx="2948">
                  <c:v>14:22:09.671</c:v>
                </c:pt>
                <c:pt idx="2949">
                  <c:v>14:22:09.781</c:v>
                </c:pt>
                <c:pt idx="2950">
                  <c:v>14:22:09.875</c:v>
                </c:pt>
                <c:pt idx="2951">
                  <c:v>14:22:09.968</c:v>
                </c:pt>
                <c:pt idx="2952">
                  <c:v>14:22:10.078</c:v>
                </c:pt>
                <c:pt idx="2953">
                  <c:v>14:22:10.171</c:v>
                </c:pt>
                <c:pt idx="2954">
                  <c:v>14:22:10.281</c:v>
                </c:pt>
                <c:pt idx="2955">
                  <c:v>14:22:10.375</c:v>
                </c:pt>
                <c:pt idx="2956">
                  <c:v>14:22:10.468</c:v>
                </c:pt>
                <c:pt idx="2957">
                  <c:v>14:22:10.578</c:v>
                </c:pt>
                <c:pt idx="2958">
                  <c:v>14:22:10.671</c:v>
                </c:pt>
                <c:pt idx="2959">
                  <c:v>14:22:10.781</c:v>
                </c:pt>
                <c:pt idx="2960">
                  <c:v>14:22:10.875</c:v>
                </c:pt>
                <c:pt idx="2961">
                  <c:v>14:22:10.968</c:v>
                </c:pt>
                <c:pt idx="2962">
                  <c:v>14:22:11.078</c:v>
                </c:pt>
                <c:pt idx="2963">
                  <c:v>14:22:11.171</c:v>
                </c:pt>
                <c:pt idx="2964">
                  <c:v>14:22:11.281</c:v>
                </c:pt>
                <c:pt idx="2965">
                  <c:v>14:22:11.375</c:v>
                </c:pt>
                <c:pt idx="2966">
                  <c:v>14:22:11.468</c:v>
                </c:pt>
                <c:pt idx="2967">
                  <c:v>14:22:11.578</c:v>
                </c:pt>
                <c:pt idx="2968">
                  <c:v>14:22:11.671</c:v>
                </c:pt>
                <c:pt idx="2969">
                  <c:v>14:22:11.781</c:v>
                </c:pt>
                <c:pt idx="2970">
                  <c:v>14:22:11.875</c:v>
                </c:pt>
                <c:pt idx="2971">
                  <c:v>14:22:11.968</c:v>
                </c:pt>
                <c:pt idx="2972">
                  <c:v>14:22:12.078</c:v>
                </c:pt>
                <c:pt idx="2973">
                  <c:v>14:22:12.171</c:v>
                </c:pt>
                <c:pt idx="2974">
                  <c:v>14:22:12.281</c:v>
                </c:pt>
                <c:pt idx="2975">
                  <c:v>14:22:12.375</c:v>
                </c:pt>
                <c:pt idx="2976">
                  <c:v>14:22:12.468</c:v>
                </c:pt>
                <c:pt idx="2977">
                  <c:v>14:22:12.578</c:v>
                </c:pt>
                <c:pt idx="2978">
                  <c:v>14:22:12.671</c:v>
                </c:pt>
                <c:pt idx="2979">
                  <c:v>14:22:12.781</c:v>
                </c:pt>
                <c:pt idx="2980">
                  <c:v>14:22:12.875</c:v>
                </c:pt>
                <c:pt idx="2981">
                  <c:v>14:22:12.968</c:v>
                </c:pt>
                <c:pt idx="2982">
                  <c:v>14:22:13.078</c:v>
                </c:pt>
                <c:pt idx="2983">
                  <c:v>14:22:13.171</c:v>
                </c:pt>
                <c:pt idx="2984">
                  <c:v>14:22:13.281</c:v>
                </c:pt>
                <c:pt idx="2985">
                  <c:v>14:22:13.375</c:v>
                </c:pt>
                <c:pt idx="2986">
                  <c:v>14:22:13.468</c:v>
                </c:pt>
                <c:pt idx="2987">
                  <c:v>14:22:13.578</c:v>
                </c:pt>
                <c:pt idx="2988">
                  <c:v>14:22:13.671</c:v>
                </c:pt>
                <c:pt idx="2989">
                  <c:v>14:22:13.781</c:v>
                </c:pt>
                <c:pt idx="2990">
                  <c:v>14:22:13.875</c:v>
                </c:pt>
                <c:pt idx="2991">
                  <c:v>14:22:13.968</c:v>
                </c:pt>
                <c:pt idx="2992">
                  <c:v>14:22:14.078</c:v>
                </c:pt>
                <c:pt idx="2993">
                  <c:v>14:22:14.171</c:v>
                </c:pt>
                <c:pt idx="2994">
                  <c:v>14:22:14.281</c:v>
                </c:pt>
                <c:pt idx="2995">
                  <c:v>14:22:14.375</c:v>
                </c:pt>
                <c:pt idx="2996">
                  <c:v>14:22:14.468</c:v>
                </c:pt>
                <c:pt idx="2997">
                  <c:v>14:22:14.578</c:v>
                </c:pt>
                <c:pt idx="2998">
                  <c:v>14:22:14.671</c:v>
                </c:pt>
                <c:pt idx="2999">
                  <c:v>14:22:14.781</c:v>
                </c:pt>
                <c:pt idx="3000">
                  <c:v>14:22:14.875</c:v>
                </c:pt>
                <c:pt idx="3001">
                  <c:v>14:22:14.968</c:v>
                </c:pt>
                <c:pt idx="3002">
                  <c:v>14:22:15.078</c:v>
                </c:pt>
                <c:pt idx="3003">
                  <c:v>14:22:15.171</c:v>
                </c:pt>
                <c:pt idx="3004">
                  <c:v>14:22:15.281</c:v>
                </c:pt>
                <c:pt idx="3005">
                  <c:v>14:22:15.375</c:v>
                </c:pt>
                <c:pt idx="3006">
                  <c:v>14:22:15.468</c:v>
                </c:pt>
                <c:pt idx="3007">
                  <c:v>14:22:15.578</c:v>
                </c:pt>
                <c:pt idx="3008">
                  <c:v>14:22:15.671</c:v>
                </c:pt>
                <c:pt idx="3009">
                  <c:v>14:22:15.781</c:v>
                </c:pt>
                <c:pt idx="3010">
                  <c:v>14:22:15.875</c:v>
                </c:pt>
                <c:pt idx="3011">
                  <c:v>14:22:15.968</c:v>
                </c:pt>
                <c:pt idx="3012">
                  <c:v>14:22:16.078</c:v>
                </c:pt>
                <c:pt idx="3013">
                  <c:v>14:22:16.171</c:v>
                </c:pt>
                <c:pt idx="3014">
                  <c:v>14:22:16.281</c:v>
                </c:pt>
                <c:pt idx="3015">
                  <c:v>14:22:16.375</c:v>
                </c:pt>
                <c:pt idx="3016">
                  <c:v>14:22:16.468</c:v>
                </c:pt>
                <c:pt idx="3017">
                  <c:v>14:22:16.578</c:v>
                </c:pt>
                <c:pt idx="3018">
                  <c:v>14:22:16.671</c:v>
                </c:pt>
                <c:pt idx="3019">
                  <c:v>14:22:16.781</c:v>
                </c:pt>
                <c:pt idx="3020">
                  <c:v>14:22:16.875</c:v>
                </c:pt>
                <c:pt idx="3021">
                  <c:v>14:22:16.968</c:v>
                </c:pt>
                <c:pt idx="3022">
                  <c:v>14:22:17.078</c:v>
                </c:pt>
                <c:pt idx="3023">
                  <c:v>14:22:17.171</c:v>
                </c:pt>
                <c:pt idx="3024">
                  <c:v>14:22:17.281</c:v>
                </c:pt>
                <c:pt idx="3025">
                  <c:v>14:22:17.375</c:v>
                </c:pt>
                <c:pt idx="3026">
                  <c:v>14:22:17.468</c:v>
                </c:pt>
                <c:pt idx="3027">
                  <c:v>14:22:17.578</c:v>
                </c:pt>
                <c:pt idx="3028">
                  <c:v>14:22:17.671</c:v>
                </c:pt>
                <c:pt idx="3029">
                  <c:v>14:22:17.781</c:v>
                </c:pt>
                <c:pt idx="3030">
                  <c:v>14:22:17.875</c:v>
                </c:pt>
                <c:pt idx="3031">
                  <c:v>14:22:17.968</c:v>
                </c:pt>
                <c:pt idx="3032">
                  <c:v>14:22:18.078</c:v>
                </c:pt>
                <c:pt idx="3033">
                  <c:v>14:22:18.171</c:v>
                </c:pt>
                <c:pt idx="3034">
                  <c:v>14:22:18.281</c:v>
                </c:pt>
                <c:pt idx="3035">
                  <c:v>14:22:18.375</c:v>
                </c:pt>
                <c:pt idx="3036">
                  <c:v>14:22:18.468</c:v>
                </c:pt>
                <c:pt idx="3037">
                  <c:v>14:22:18.578</c:v>
                </c:pt>
                <c:pt idx="3038">
                  <c:v>14:22:18.671</c:v>
                </c:pt>
                <c:pt idx="3039">
                  <c:v>14:22:18.781</c:v>
                </c:pt>
                <c:pt idx="3040">
                  <c:v>14:22:18.875</c:v>
                </c:pt>
                <c:pt idx="3041">
                  <c:v>14:22:18.968</c:v>
                </c:pt>
                <c:pt idx="3042">
                  <c:v>14:22:19.078</c:v>
                </c:pt>
                <c:pt idx="3043">
                  <c:v>14:22:19.171</c:v>
                </c:pt>
                <c:pt idx="3044">
                  <c:v>14:22:19.281</c:v>
                </c:pt>
                <c:pt idx="3045">
                  <c:v>14:22:19.375</c:v>
                </c:pt>
                <c:pt idx="3046">
                  <c:v>14:22:19.468</c:v>
                </c:pt>
                <c:pt idx="3047">
                  <c:v>14:22:19.578</c:v>
                </c:pt>
                <c:pt idx="3048">
                  <c:v>14:22:19.671</c:v>
                </c:pt>
                <c:pt idx="3049">
                  <c:v>14:22:19.781</c:v>
                </c:pt>
                <c:pt idx="3050">
                  <c:v>14:22:19.875</c:v>
                </c:pt>
                <c:pt idx="3051">
                  <c:v>14:22:19.968</c:v>
                </c:pt>
                <c:pt idx="3052">
                  <c:v>14:22:20.078</c:v>
                </c:pt>
                <c:pt idx="3053">
                  <c:v>14:22:20.171</c:v>
                </c:pt>
                <c:pt idx="3054">
                  <c:v>14:22:20.281</c:v>
                </c:pt>
                <c:pt idx="3055">
                  <c:v>14:22:20.375</c:v>
                </c:pt>
                <c:pt idx="3056">
                  <c:v>14:22:20.468</c:v>
                </c:pt>
                <c:pt idx="3057">
                  <c:v>14:22:20.578</c:v>
                </c:pt>
                <c:pt idx="3058">
                  <c:v>14:22:20.671</c:v>
                </c:pt>
                <c:pt idx="3059">
                  <c:v>14:22:20.781</c:v>
                </c:pt>
                <c:pt idx="3060">
                  <c:v>14:22:20.875</c:v>
                </c:pt>
                <c:pt idx="3061">
                  <c:v>14:22:20.968</c:v>
                </c:pt>
                <c:pt idx="3062">
                  <c:v>14:22:21.078</c:v>
                </c:pt>
                <c:pt idx="3063">
                  <c:v>14:22:21.171</c:v>
                </c:pt>
                <c:pt idx="3064">
                  <c:v>14:22:21.281</c:v>
                </c:pt>
                <c:pt idx="3065">
                  <c:v>14:22:21.375</c:v>
                </c:pt>
                <c:pt idx="3066">
                  <c:v>14:22:21.468</c:v>
                </c:pt>
                <c:pt idx="3067">
                  <c:v>14:22:21.578</c:v>
                </c:pt>
                <c:pt idx="3068">
                  <c:v>14:22:21.671</c:v>
                </c:pt>
                <c:pt idx="3069">
                  <c:v>14:22:21.781</c:v>
                </c:pt>
                <c:pt idx="3070">
                  <c:v>14:22:21.875</c:v>
                </c:pt>
                <c:pt idx="3071">
                  <c:v>14:22:21.968</c:v>
                </c:pt>
                <c:pt idx="3072">
                  <c:v>14:22:22.078</c:v>
                </c:pt>
                <c:pt idx="3073">
                  <c:v>14:22:22.171</c:v>
                </c:pt>
                <c:pt idx="3074">
                  <c:v>14:22:22.281</c:v>
                </c:pt>
                <c:pt idx="3075">
                  <c:v>14:22:22.375</c:v>
                </c:pt>
                <c:pt idx="3076">
                  <c:v>14:22:22.468</c:v>
                </c:pt>
                <c:pt idx="3077">
                  <c:v>14:22:22.578</c:v>
                </c:pt>
                <c:pt idx="3078">
                  <c:v>14:22:22.671</c:v>
                </c:pt>
                <c:pt idx="3079">
                  <c:v>14:22:22.781</c:v>
                </c:pt>
                <c:pt idx="3080">
                  <c:v>14:22:22.875</c:v>
                </c:pt>
                <c:pt idx="3081">
                  <c:v>14:22:22.968</c:v>
                </c:pt>
                <c:pt idx="3082">
                  <c:v>14:22:23.078</c:v>
                </c:pt>
                <c:pt idx="3083">
                  <c:v>14:22:23.171</c:v>
                </c:pt>
                <c:pt idx="3084">
                  <c:v>14:22:23.281</c:v>
                </c:pt>
                <c:pt idx="3085">
                  <c:v>14:22:23.375</c:v>
                </c:pt>
                <c:pt idx="3086">
                  <c:v>14:22:23.468</c:v>
                </c:pt>
                <c:pt idx="3087">
                  <c:v>14:22:23.578</c:v>
                </c:pt>
                <c:pt idx="3088">
                  <c:v>14:22:23.671</c:v>
                </c:pt>
                <c:pt idx="3089">
                  <c:v>14:22:23.781</c:v>
                </c:pt>
                <c:pt idx="3090">
                  <c:v>14:22:23.875</c:v>
                </c:pt>
                <c:pt idx="3091">
                  <c:v>14:22:23.968</c:v>
                </c:pt>
                <c:pt idx="3092">
                  <c:v>14:22:24.078</c:v>
                </c:pt>
                <c:pt idx="3093">
                  <c:v>14:22:24.171</c:v>
                </c:pt>
                <c:pt idx="3094">
                  <c:v>14:22:24.281</c:v>
                </c:pt>
                <c:pt idx="3095">
                  <c:v>14:22:24.375</c:v>
                </c:pt>
                <c:pt idx="3096">
                  <c:v>14:22:24.468</c:v>
                </c:pt>
                <c:pt idx="3097">
                  <c:v>14:22:24.578</c:v>
                </c:pt>
                <c:pt idx="3098">
                  <c:v>14:22:24.671</c:v>
                </c:pt>
                <c:pt idx="3099">
                  <c:v>14:22:24.781</c:v>
                </c:pt>
                <c:pt idx="3100">
                  <c:v>14:22:24.875</c:v>
                </c:pt>
                <c:pt idx="3101">
                  <c:v>14:22:24.968</c:v>
                </c:pt>
                <c:pt idx="3102">
                  <c:v>14:22:25.078</c:v>
                </c:pt>
                <c:pt idx="3103">
                  <c:v>14:22:25.171</c:v>
                </c:pt>
                <c:pt idx="3104">
                  <c:v>14:22:25.281</c:v>
                </c:pt>
                <c:pt idx="3105">
                  <c:v>14:22:25.375</c:v>
                </c:pt>
                <c:pt idx="3106">
                  <c:v>14:22:25.468</c:v>
                </c:pt>
                <c:pt idx="3107">
                  <c:v>14:22:25.578</c:v>
                </c:pt>
                <c:pt idx="3108">
                  <c:v>14:22:25.671</c:v>
                </c:pt>
                <c:pt idx="3109">
                  <c:v>14:22:25.781</c:v>
                </c:pt>
                <c:pt idx="3110">
                  <c:v>14:22:25.875</c:v>
                </c:pt>
                <c:pt idx="3111">
                  <c:v>14:22:25.968</c:v>
                </c:pt>
                <c:pt idx="3112">
                  <c:v>14:22:26.078</c:v>
                </c:pt>
                <c:pt idx="3113">
                  <c:v>14:22:26.171</c:v>
                </c:pt>
                <c:pt idx="3114">
                  <c:v>14:22:26.281</c:v>
                </c:pt>
                <c:pt idx="3115">
                  <c:v>14:22:26.375</c:v>
                </c:pt>
                <c:pt idx="3116">
                  <c:v>14:22:26.468</c:v>
                </c:pt>
                <c:pt idx="3117">
                  <c:v>14:22:26.578</c:v>
                </c:pt>
                <c:pt idx="3118">
                  <c:v>14:22:26.671</c:v>
                </c:pt>
                <c:pt idx="3119">
                  <c:v>14:22:26.781</c:v>
                </c:pt>
                <c:pt idx="3120">
                  <c:v>14:22:26.875</c:v>
                </c:pt>
                <c:pt idx="3121">
                  <c:v>14:22:26.968</c:v>
                </c:pt>
                <c:pt idx="3122">
                  <c:v>14:22:27.078</c:v>
                </c:pt>
                <c:pt idx="3123">
                  <c:v>14:22:27.171</c:v>
                </c:pt>
                <c:pt idx="3124">
                  <c:v>14:22:27.281</c:v>
                </c:pt>
                <c:pt idx="3125">
                  <c:v>14:22:27.375</c:v>
                </c:pt>
                <c:pt idx="3126">
                  <c:v>14:22:27.468</c:v>
                </c:pt>
                <c:pt idx="3127">
                  <c:v>14:22:27.578</c:v>
                </c:pt>
                <c:pt idx="3128">
                  <c:v>14:22:27.671</c:v>
                </c:pt>
                <c:pt idx="3129">
                  <c:v>14:22:27.781</c:v>
                </c:pt>
                <c:pt idx="3130">
                  <c:v>14:22:27.875</c:v>
                </c:pt>
                <c:pt idx="3131">
                  <c:v>14:22:27.968</c:v>
                </c:pt>
                <c:pt idx="3132">
                  <c:v>14:22:28.078</c:v>
                </c:pt>
                <c:pt idx="3133">
                  <c:v>14:22:28.171</c:v>
                </c:pt>
                <c:pt idx="3134">
                  <c:v>14:22:28.281</c:v>
                </c:pt>
                <c:pt idx="3135">
                  <c:v>14:22:28.375</c:v>
                </c:pt>
                <c:pt idx="3136">
                  <c:v>14:22:28.468</c:v>
                </c:pt>
                <c:pt idx="3137">
                  <c:v>14:22:28.578</c:v>
                </c:pt>
                <c:pt idx="3138">
                  <c:v>14:22:28.671</c:v>
                </c:pt>
                <c:pt idx="3139">
                  <c:v>14:22:28.781</c:v>
                </c:pt>
                <c:pt idx="3140">
                  <c:v>14:22:28.875</c:v>
                </c:pt>
                <c:pt idx="3141">
                  <c:v>14:22:28.968</c:v>
                </c:pt>
                <c:pt idx="3142">
                  <c:v>14:22:29.078</c:v>
                </c:pt>
                <c:pt idx="3143">
                  <c:v>14:22:29.171</c:v>
                </c:pt>
                <c:pt idx="3144">
                  <c:v>14:22:29.281</c:v>
                </c:pt>
                <c:pt idx="3145">
                  <c:v>14:22:29.375</c:v>
                </c:pt>
                <c:pt idx="3146">
                  <c:v>14:22:29.468</c:v>
                </c:pt>
                <c:pt idx="3147">
                  <c:v>14:22:29.578</c:v>
                </c:pt>
                <c:pt idx="3148">
                  <c:v>14:22:29.671</c:v>
                </c:pt>
                <c:pt idx="3149">
                  <c:v>14:22:29.781</c:v>
                </c:pt>
                <c:pt idx="3150">
                  <c:v>14:22:29.875</c:v>
                </c:pt>
                <c:pt idx="3151">
                  <c:v>14:22:29.968</c:v>
                </c:pt>
                <c:pt idx="3152">
                  <c:v>14:22:30.078</c:v>
                </c:pt>
                <c:pt idx="3153">
                  <c:v>14:22:30.171</c:v>
                </c:pt>
                <c:pt idx="3154">
                  <c:v>14:22:30.281</c:v>
                </c:pt>
                <c:pt idx="3155">
                  <c:v>14:22:30.375</c:v>
                </c:pt>
                <c:pt idx="3156">
                  <c:v>14:22:30.468</c:v>
                </c:pt>
                <c:pt idx="3157">
                  <c:v>14:22:30.578</c:v>
                </c:pt>
                <c:pt idx="3158">
                  <c:v>14:22:30.671</c:v>
                </c:pt>
                <c:pt idx="3159">
                  <c:v>14:22:30.781</c:v>
                </c:pt>
                <c:pt idx="3160">
                  <c:v>14:22:30.875</c:v>
                </c:pt>
                <c:pt idx="3161">
                  <c:v>14:22:30.968</c:v>
                </c:pt>
                <c:pt idx="3162">
                  <c:v>14:22:31.078</c:v>
                </c:pt>
                <c:pt idx="3163">
                  <c:v>14:22:31.171</c:v>
                </c:pt>
                <c:pt idx="3164">
                  <c:v>14:22:31.281</c:v>
                </c:pt>
                <c:pt idx="3165">
                  <c:v>14:22:31.375</c:v>
                </c:pt>
                <c:pt idx="3166">
                  <c:v>14:22:31.468</c:v>
                </c:pt>
                <c:pt idx="3167">
                  <c:v>14:22:31.578</c:v>
                </c:pt>
                <c:pt idx="3168">
                  <c:v>14:22:31.671</c:v>
                </c:pt>
                <c:pt idx="3169">
                  <c:v>14:22:31.781</c:v>
                </c:pt>
                <c:pt idx="3170">
                  <c:v>14:22:31.875</c:v>
                </c:pt>
                <c:pt idx="3171">
                  <c:v>14:22:31.968</c:v>
                </c:pt>
                <c:pt idx="3172">
                  <c:v>14:22:32.078</c:v>
                </c:pt>
                <c:pt idx="3173">
                  <c:v>14:22:32.171</c:v>
                </c:pt>
                <c:pt idx="3174">
                  <c:v>14:22:32.281</c:v>
                </c:pt>
                <c:pt idx="3175">
                  <c:v>14:22:32.375</c:v>
                </c:pt>
                <c:pt idx="3176">
                  <c:v>14:22:32.468</c:v>
                </c:pt>
                <c:pt idx="3177">
                  <c:v>14:22:32.578</c:v>
                </c:pt>
                <c:pt idx="3178">
                  <c:v>14:22:32.671</c:v>
                </c:pt>
                <c:pt idx="3179">
                  <c:v>14:22:32.781</c:v>
                </c:pt>
                <c:pt idx="3180">
                  <c:v>14:22:32.875</c:v>
                </c:pt>
                <c:pt idx="3181">
                  <c:v>14:22:32.968</c:v>
                </c:pt>
                <c:pt idx="3182">
                  <c:v>14:22:33.078</c:v>
                </c:pt>
                <c:pt idx="3183">
                  <c:v>14:22:33.171</c:v>
                </c:pt>
                <c:pt idx="3184">
                  <c:v>14:22:33.281</c:v>
                </c:pt>
                <c:pt idx="3185">
                  <c:v>14:22:33.375</c:v>
                </c:pt>
                <c:pt idx="3186">
                  <c:v>14:22:33.468</c:v>
                </c:pt>
                <c:pt idx="3187">
                  <c:v>14:22:33.578</c:v>
                </c:pt>
                <c:pt idx="3188">
                  <c:v>14:22:33.671</c:v>
                </c:pt>
                <c:pt idx="3189">
                  <c:v>14:22:33.781</c:v>
                </c:pt>
                <c:pt idx="3190">
                  <c:v>14:22:33.875</c:v>
                </c:pt>
                <c:pt idx="3191">
                  <c:v>14:22:33.968</c:v>
                </c:pt>
                <c:pt idx="3192">
                  <c:v>14:22:34.078</c:v>
                </c:pt>
                <c:pt idx="3193">
                  <c:v>14:22:34.171</c:v>
                </c:pt>
                <c:pt idx="3194">
                  <c:v>14:22:34.281</c:v>
                </c:pt>
                <c:pt idx="3195">
                  <c:v>14:22:34.375</c:v>
                </c:pt>
                <c:pt idx="3196">
                  <c:v>14:22:34.468</c:v>
                </c:pt>
                <c:pt idx="3197">
                  <c:v>14:22:34.578</c:v>
                </c:pt>
                <c:pt idx="3198">
                  <c:v>14:22:34.671</c:v>
                </c:pt>
                <c:pt idx="3199">
                  <c:v>14:22:34.781</c:v>
                </c:pt>
                <c:pt idx="3200">
                  <c:v>14:22:34.875</c:v>
                </c:pt>
                <c:pt idx="3201">
                  <c:v>14:22:34.968</c:v>
                </c:pt>
                <c:pt idx="3202">
                  <c:v>14:22:35.078</c:v>
                </c:pt>
                <c:pt idx="3203">
                  <c:v>14:22:35.171</c:v>
                </c:pt>
                <c:pt idx="3204">
                  <c:v>14:22:35.281</c:v>
                </c:pt>
                <c:pt idx="3205">
                  <c:v>14:22:35.375</c:v>
                </c:pt>
                <c:pt idx="3206">
                  <c:v>14:22:35.468</c:v>
                </c:pt>
                <c:pt idx="3207">
                  <c:v>14:22:35.578</c:v>
                </c:pt>
                <c:pt idx="3208">
                  <c:v>14:22:35.671</c:v>
                </c:pt>
                <c:pt idx="3209">
                  <c:v>14:22:35.781</c:v>
                </c:pt>
                <c:pt idx="3210">
                  <c:v>14:22:35.875</c:v>
                </c:pt>
                <c:pt idx="3211">
                  <c:v>14:22:35.968</c:v>
                </c:pt>
                <c:pt idx="3212">
                  <c:v>14:22:36.078</c:v>
                </c:pt>
                <c:pt idx="3213">
                  <c:v>14:22:36.171</c:v>
                </c:pt>
                <c:pt idx="3214">
                  <c:v>14:22:36.281</c:v>
                </c:pt>
                <c:pt idx="3215">
                  <c:v>14:22:36.375</c:v>
                </c:pt>
                <c:pt idx="3216">
                  <c:v>14:22:36.468</c:v>
                </c:pt>
                <c:pt idx="3217">
                  <c:v>14:22:36.578</c:v>
                </c:pt>
                <c:pt idx="3218">
                  <c:v>14:22:36.671</c:v>
                </c:pt>
                <c:pt idx="3219">
                  <c:v>14:22:36.781</c:v>
                </c:pt>
                <c:pt idx="3220">
                  <c:v>14:22:36.875</c:v>
                </c:pt>
                <c:pt idx="3221">
                  <c:v>14:22:36.968</c:v>
                </c:pt>
                <c:pt idx="3222">
                  <c:v>14:22:37.078</c:v>
                </c:pt>
                <c:pt idx="3223">
                  <c:v>14:22:37.171</c:v>
                </c:pt>
                <c:pt idx="3224">
                  <c:v>14:22:37.281</c:v>
                </c:pt>
                <c:pt idx="3225">
                  <c:v>14:22:37.375</c:v>
                </c:pt>
                <c:pt idx="3226">
                  <c:v>14:22:37.468</c:v>
                </c:pt>
                <c:pt idx="3227">
                  <c:v>14:22:37.578</c:v>
                </c:pt>
                <c:pt idx="3228">
                  <c:v>14:22:37.671</c:v>
                </c:pt>
                <c:pt idx="3229">
                  <c:v>14:22:37.781</c:v>
                </c:pt>
                <c:pt idx="3230">
                  <c:v>14:22:37.875</c:v>
                </c:pt>
                <c:pt idx="3231">
                  <c:v>14:22:37.968</c:v>
                </c:pt>
                <c:pt idx="3232">
                  <c:v>14:22:38.078</c:v>
                </c:pt>
                <c:pt idx="3233">
                  <c:v>14:22:38.171</c:v>
                </c:pt>
                <c:pt idx="3234">
                  <c:v>14:22:38.281</c:v>
                </c:pt>
                <c:pt idx="3235">
                  <c:v>14:22:38.375</c:v>
                </c:pt>
                <c:pt idx="3236">
                  <c:v>14:22:38.468</c:v>
                </c:pt>
                <c:pt idx="3237">
                  <c:v>14:22:38.578</c:v>
                </c:pt>
                <c:pt idx="3238">
                  <c:v>14:22:38.671</c:v>
                </c:pt>
                <c:pt idx="3239">
                  <c:v>14:22:38.781</c:v>
                </c:pt>
                <c:pt idx="3240">
                  <c:v>14:22:38.875</c:v>
                </c:pt>
                <c:pt idx="3241">
                  <c:v>14:22:38.968</c:v>
                </c:pt>
                <c:pt idx="3242">
                  <c:v>14:22:39.078</c:v>
                </c:pt>
                <c:pt idx="3243">
                  <c:v>14:22:39.171</c:v>
                </c:pt>
                <c:pt idx="3244">
                  <c:v>14:22:39.281</c:v>
                </c:pt>
                <c:pt idx="3245">
                  <c:v>14:22:39.375</c:v>
                </c:pt>
                <c:pt idx="3246">
                  <c:v>14:22:39.468</c:v>
                </c:pt>
                <c:pt idx="3247">
                  <c:v>14:22:39.578</c:v>
                </c:pt>
                <c:pt idx="3248">
                  <c:v>14:22:39.671</c:v>
                </c:pt>
                <c:pt idx="3249">
                  <c:v>14:22:39.781</c:v>
                </c:pt>
                <c:pt idx="3250">
                  <c:v>14:22:39.875</c:v>
                </c:pt>
                <c:pt idx="3251">
                  <c:v>14:22:39.968</c:v>
                </c:pt>
                <c:pt idx="3252">
                  <c:v>14:22:40.078</c:v>
                </c:pt>
                <c:pt idx="3253">
                  <c:v>14:22:40.171</c:v>
                </c:pt>
                <c:pt idx="3254">
                  <c:v>14:22:40.281</c:v>
                </c:pt>
                <c:pt idx="3255">
                  <c:v>14:22:40.375</c:v>
                </c:pt>
                <c:pt idx="3256">
                  <c:v>14:22:40.468</c:v>
                </c:pt>
                <c:pt idx="3257">
                  <c:v>14:22:40.578</c:v>
                </c:pt>
                <c:pt idx="3258">
                  <c:v>14:22:40.671</c:v>
                </c:pt>
                <c:pt idx="3259">
                  <c:v>14:22:40.781</c:v>
                </c:pt>
                <c:pt idx="3260">
                  <c:v>14:22:40.875</c:v>
                </c:pt>
                <c:pt idx="3261">
                  <c:v>14:22:40.968</c:v>
                </c:pt>
                <c:pt idx="3262">
                  <c:v>14:22:41.078</c:v>
                </c:pt>
                <c:pt idx="3263">
                  <c:v>14:22:41.171</c:v>
                </c:pt>
                <c:pt idx="3264">
                  <c:v>14:22:41.281</c:v>
                </c:pt>
                <c:pt idx="3265">
                  <c:v>14:22:41.375</c:v>
                </c:pt>
                <c:pt idx="3266">
                  <c:v>14:22:41.468</c:v>
                </c:pt>
                <c:pt idx="3267">
                  <c:v>14:22:41.578</c:v>
                </c:pt>
                <c:pt idx="3268">
                  <c:v>14:22:41.671</c:v>
                </c:pt>
                <c:pt idx="3269">
                  <c:v>14:22:41.781</c:v>
                </c:pt>
                <c:pt idx="3270">
                  <c:v>14:22:41.875</c:v>
                </c:pt>
                <c:pt idx="3271">
                  <c:v>14:22:41.968</c:v>
                </c:pt>
                <c:pt idx="3272">
                  <c:v>14:22:42.078</c:v>
                </c:pt>
                <c:pt idx="3273">
                  <c:v>14:22:42.171</c:v>
                </c:pt>
                <c:pt idx="3274">
                  <c:v>14:22:42.281</c:v>
                </c:pt>
                <c:pt idx="3275">
                  <c:v>14:22:42.375</c:v>
                </c:pt>
                <c:pt idx="3276">
                  <c:v>14:22:42.468</c:v>
                </c:pt>
                <c:pt idx="3277">
                  <c:v>14:22:42.578</c:v>
                </c:pt>
                <c:pt idx="3278">
                  <c:v>14:22:42.671</c:v>
                </c:pt>
                <c:pt idx="3279">
                  <c:v>14:22:42.781</c:v>
                </c:pt>
                <c:pt idx="3280">
                  <c:v>14:22:42.875</c:v>
                </c:pt>
                <c:pt idx="3281">
                  <c:v>14:22:42.968</c:v>
                </c:pt>
                <c:pt idx="3282">
                  <c:v>14:22:43.078</c:v>
                </c:pt>
                <c:pt idx="3283">
                  <c:v>14:22:43.171</c:v>
                </c:pt>
                <c:pt idx="3284">
                  <c:v>14:22:43.281</c:v>
                </c:pt>
                <c:pt idx="3285">
                  <c:v>14:22:43.375</c:v>
                </c:pt>
                <c:pt idx="3286">
                  <c:v>14:22:43.468</c:v>
                </c:pt>
                <c:pt idx="3287">
                  <c:v>14:22:43.578</c:v>
                </c:pt>
                <c:pt idx="3288">
                  <c:v>14:22:43.671</c:v>
                </c:pt>
                <c:pt idx="3289">
                  <c:v>14:22:43.781</c:v>
                </c:pt>
                <c:pt idx="3290">
                  <c:v>14:22:43.875</c:v>
                </c:pt>
                <c:pt idx="3291">
                  <c:v>14:22:43.968</c:v>
                </c:pt>
                <c:pt idx="3292">
                  <c:v>14:22:44.078</c:v>
                </c:pt>
                <c:pt idx="3293">
                  <c:v>14:22:44.171</c:v>
                </c:pt>
                <c:pt idx="3294">
                  <c:v>14:22:44.281</c:v>
                </c:pt>
                <c:pt idx="3295">
                  <c:v>14:22:44.375</c:v>
                </c:pt>
                <c:pt idx="3296">
                  <c:v>14:22:44.468</c:v>
                </c:pt>
                <c:pt idx="3297">
                  <c:v>14:22:44.578</c:v>
                </c:pt>
                <c:pt idx="3298">
                  <c:v>14:22:44.671</c:v>
                </c:pt>
                <c:pt idx="3299">
                  <c:v>14:22:44.781</c:v>
                </c:pt>
                <c:pt idx="3300">
                  <c:v>14:22:44.875</c:v>
                </c:pt>
                <c:pt idx="3301">
                  <c:v>14:22:44.968</c:v>
                </c:pt>
                <c:pt idx="3302">
                  <c:v>14:22:45.078</c:v>
                </c:pt>
                <c:pt idx="3303">
                  <c:v>14:22:45.171</c:v>
                </c:pt>
                <c:pt idx="3304">
                  <c:v>14:22:45.281</c:v>
                </c:pt>
                <c:pt idx="3305">
                  <c:v>14:22:45.375</c:v>
                </c:pt>
                <c:pt idx="3306">
                  <c:v>14:22:45.468</c:v>
                </c:pt>
                <c:pt idx="3307">
                  <c:v>14:22:45.578</c:v>
                </c:pt>
                <c:pt idx="3308">
                  <c:v>14:22:45.671</c:v>
                </c:pt>
                <c:pt idx="3309">
                  <c:v>14:22:45.781</c:v>
                </c:pt>
                <c:pt idx="3310">
                  <c:v>14:22:45.875</c:v>
                </c:pt>
                <c:pt idx="3311">
                  <c:v>14:22:45.968</c:v>
                </c:pt>
                <c:pt idx="3312">
                  <c:v>14:22:46.078</c:v>
                </c:pt>
                <c:pt idx="3313">
                  <c:v>14:22:46.171</c:v>
                </c:pt>
                <c:pt idx="3314">
                  <c:v>14:22:46.281</c:v>
                </c:pt>
                <c:pt idx="3315">
                  <c:v>14:22:46.375</c:v>
                </c:pt>
                <c:pt idx="3316">
                  <c:v>14:22:46.468</c:v>
                </c:pt>
                <c:pt idx="3317">
                  <c:v>14:22:46.578</c:v>
                </c:pt>
                <c:pt idx="3318">
                  <c:v>14:22:46.671</c:v>
                </c:pt>
                <c:pt idx="3319">
                  <c:v>14:22:46.781</c:v>
                </c:pt>
                <c:pt idx="3320">
                  <c:v>14:22:46.875</c:v>
                </c:pt>
                <c:pt idx="3321">
                  <c:v>14:22:46.968</c:v>
                </c:pt>
                <c:pt idx="3322">
                  <c:v>14:22:47.078</c:v>
                </c:pt>
                <c:pt idx="3323">
                  <c:v>14:22:47.171</c:v>
                </c:pt>
                <c:pt idx="3324">
                  <c:v>14:22:47.281</c:v>
                </c:pt>
                <c:pt idx="3325">
                  <c:v>14:22:47.375</c:v>
                </c:pt>
                <c:pt idx="3326">
                  <c:v>14:22:47.468</c:v>
                </c:pt>
                <c:pt idx="3327">
                  <c:v>14:22:47.578</c:v>
                </c:pt>
                <c:pt idx="3328">
                  <c:v>14:22:47.671</c:v>
                </c:pt>
                <c:pt idx="3329">
                  <c:v>14:22:47.781</c:v>
                </c:pt>
                <c:pt idx="3330">
                  <c:v>14:22:47.875</c:v>
                </c:pt>
                <c:pt idx="3331">
                  <c:v>14:22:47.968</c:v>
                </c:pt>
                <c:pt idx="3332">
                  <c:v>14:22:48.078</c:v>
                </c:pt>
                <c:pt idx="3333">
                  <c:v>14:22:48.171</c:v>
                </c:pt>
                <c:pt idx="3334">
                  <c:v>14:22:48.281</c:v>
                </c:pt>
                <c:pt idx="3335">
                  <c:v>14:22:48.375</c:v>
                </c:pt>
                <c:pt idx="3336">
                  <c:v>14:22:48.468</c:v>
                </c:pt>
                <c:pt idx="3337">
                  <c:v>14:22:48.578</c:v>
                </c:pt>
                <c:pt idx="3338">
                  <c:v>14:22:48.671</c:v>
                </c:pt>
                <c:pt idx="3339">
                  <c:v>14:22:48.781</c:v>
                </c:pt>
                <c:pt idx="3340">
                  <c:v>14:22:48.875</c:v>
                </c:pt>
                <c:pt idx="3341">
                  <c:v>14:22:48.968</c:v>
                </c:pt>
                <c:pt idx="3342">
                  <c:v>14:22:49.078</c:v>
                </c:pt>
                <c:pt idx="3343">
                  <c:v>14:22:49.171</c:v>
                </c:pt>
                <c:pt idx="3344">
                  <c:v>14:22:49.281</c:v>
                </c:pt>
                <c:pt idx="3345">
                  <c:v>14:22:49.375</c:v>
                </c:pt>
                <c:pt idx="3346">
                  <c:v>14:22:49.468</c:v>
                </c:pt>
                <c:pt idx="3347">
                  <c:v>14:22:49.578</c:v>
                </c:pt>
                <c:pt idx="3348">
                  <c:v>14:22:49.671</c:v>
                </c:pt>
                <c:pt idx="3349">
                  <c:v>14:22:49.781</c:v>
                </c:pt>
                <c:pt idx="3350">
                  <c:v>14:22:49.875</c:v>
                </c:pt>
                <c:pt idx="3351">
                  <c:v>14:22:49.968</c:v>
                </c:pt>
                <c:pt idx="3352">
                  <c:v>14:22:50.078</c:v>
                </c:pt>
                <c:pt idx="3353">
                  <c:v>14:22:50.171</c:v>
                </c:pt>
                <c:pt idx="3354">
                  <c:v>14:22:50.281</c:v>
                </c:pt>
                <c:pt idx="3355">
                  <c:v>14:22:50.375</c:v>
                </c:pt>
                <c:pt idx="3356">
                  <c:v>14:22:50.468</c:v>
                </c:pt>
                <c:pt idx="3357">
                  <c:v>14:22:50.578</c:v>
                </c:pt>
                <c:pt idx="3358">
                  <c:v>14:22:50.671</c:v>
                </c:pt>
                <c:pt idx="3359">
                  <c:v>14:22:50.781</c:v>
                </c:pt>
                <c:pt idx="3360">
                  <c:v>14:22:50.875</c:v>
                </c:pt>
                <c:pt idx="3361">
                  <c:v>14:22:50.968</c:v>
                </c:pt>
                <c:pt idx="3362">
                  <c:v>14:22:51.078</c:v>
                </c:pt>
                <c:pt idx="3363">
                  <c:v>14:22:51.171</c:v>
                </c:pt>
                <c:pt idx="3364">
                  <c:v>14:22:51.281</c:v>
                </c:pt>
                <c:pt idx="3365">
                  <c:v>14:22:51.375</c:v>
                </c:pt>
                <c:pt idx="3366">
                  <c:v>14:22:51.468</c:v>
                </c:pt>
                <c:pt idx="3367">
                  <c:v>14:22:51.578</c:v>
                </c:pt>
                <c:pt idx="3368">
                  <c:v>14:22:51.671</c:v>
                </c:pt>
                <c:pt idx="3369">
                  <c:v>14:22:51.781</c:v>
                </c:pt>
                <c:pt idx="3370">
                  <c:v>14:22:51.875</c:v>
                </c:pt>
                <c:pt idx="3371">
                  <c:v>14:22:51.968</c:v>
                </c:pt>
                <c:pt idx="3372">
                  <c:v>14:22:52.078</c:v>
                </c:pt>
                <c:pt idx="3373">
                  <c:v>14:22:52.171</c:v>
                </c:pt>
                <c:pt idx="3374">
                  <c:v>14:22:52.281</c:v>
                </c:pt>
                <c:pt idx="3375">
                  <c:v>14:22:52.375</c:v>
                </c:pt>
                <c:pt idx="3376">
                  <c:v>14:22:52.468</c:v>
                </c:pt>
                <c:pt idx="3377">
                  <c:v>14:22:52.578</c:v>
                </c:pt>
                <c:pt idx="3378">
                  <c:v>14:22:52.671</c:v>
                </c:pt>
                <c:pt idx="3379">
                  <c:v>14:22:52.781</c:v>
                </c:pt>
                <c:pt idx="3380">
                  <c:v>14:22:52.875</c:v>
                </c:pt>
                <c:pt idx="3381">
                  <c:v>14:22:52.968</c:v>
                </c:pt>
                <c:pt idx="3382">
                  <c:v>14:22:53.078</c:v>
                </c:pt>
                <c:pt idx="3383">
                  <c:v>14:22:53.171</c:v>
                </c:pt>
                <c:pt idx="3384">
                  <c:v>14:22:53.281</c:v>
                </c:pt>
                <c:pt idx="3385">
                  <c:v>14:22:53.375</c:v>
                </c:pt>
                <c:pt idx="3386">
                  <c:v>14:22:53.468</c:v>
                </c:pt>
                <c:pt idx="3387">
                  <c:v>14:22:53.578</c:v>
                </c:pt>
                <c:pt idx="3388">
                  <c:v>14:22:53.671</c:v>
                </c:pt>
                <c:pt idx="3389">
                  <c:v>14:22:53.781</c:v>
                </c:pt>
                <c:pt idx="3390">
                  <c:v>14:22:53.875</c:v>
                </c:pt>
                <c:pt idx="3391">
                  <c:v>14:22:53.968</c:v>
                </c:pt>
                <c:pt idx="3392">
                  <c:v>14:22:54.078</c:v>
                </c:pt>
                <c:pt idx="3393">
                  <c:v>14:22:54.171</c:v>
                </c:pt>
                <c:pt idx="3394">
                  <c:v>14:22:54.281</c:v>
                </c:pt>
                <c:pt idx="3395">
                  <c:v>14:22:54.375</c:v>
                </c:pt>
                <c:pt idx="3396">
                  <c:v>14:22:54.468</c:v>
                </c:pt>
                <c:pt idx="3397">
                  <c:v>14:22:54.578</c:v>
                </c:pt>
                <c:pt idx="3398">
                  <c:v>14:22:54.671</c:v>
                </c:pt>
                <c:pt idx="3399">
                  <c:v>14:22:54.781</c:v>
                </c:pt>
                <c:pt idx="3400">
                  <c:v>14:22:54.875</c:v>
                </c:pt>
                <c:pt idx="3401">
                  <c:v>14:22:54.968</c:v>
                </c:pt>
                <c:pt idx="3402">
                  <c:v>14:22:55.078</c:v>
                </c:pt>
                <c:pt idx="3403">
                  <c:v>14:22:55.171</c:v>
                </c:pt>
                <c:pt idx="3404">
                  <c:v>14:22:55.281</c:v>
                </c:pt>
                <c:pt idx="3405">
                  <c:v>14:22:55.375</c:v>
                </c:pt>
                <c:pt idx="3406">
                  <c:v>14:22:55.468</c:v>
                </c:pt>
                <c:pt idx="3407">
                  <c:v>14:22:55.578</c:v>
                </c:pt>
                <c:pt idx="3408">
                  <c:v>14:22:55.671</c:v>
                </c:pt>
                <c:pt idx="3409">
                  <c:v>14:22:55.781</c:v>
                </c:pt>
                <c:pt idx="3410">
                  <c:v>14:22:55.875</c:v>
                </c:pt>
                <c:pt idx="3411">
                  <c:v>14:22:55.968</c:v>
                </c:pt>
                <c:pt idx="3412">
                  <c:v>14:22:56.078</c:v>
                </c:pt>
                <c:pt idx="3413">
                  <c:v>14:22:56.171</c:v>
                </c:pt>
                <c:pt idx="3414">
                  <c:v>14:22:56.281</c:v>
                </c:pt>
                <c:pt idx="3415">
                  <c:v>14:22:56.375</c:v>
                </c:pt>
                <c:pt idx="3416">
                  <c:v>14:22:56.468</c:v>
                </c:pt>
                <c:pt idx="3417">
                  <c:v>14:22:56.578</c:v>
                </c:pt>
                <c:pt idx="3418">
                  <c:v>14:22:56.671</c:v>
                </c:pt>
                <c:pt idx="3419">
                  <c:v>14:22:56.781</c:v>
                </c:pt>
                <c:pt idx="3420">
                  <c:v>14:22:56.875</c:v>
                </c:pt>
                <c:pt idx="3421">
                  <c:v>14:22:56.968</c:v>
                </c:pt>
                <c:pt idx="3422">
                  <c:v>14:22:57.078</c:v>
                </c:pt>
                <c:pt idx="3423">
                  <c:v>14:22:57.171</c:v>
                </c:pt>
                <c:pt idx="3424">
                  <c:v>14:22:57.281</c:v>
                </c:pt>
                <c:pt idx="3425">
                  <c:v>14:22:57.375</c:v>
                </c:pt>
                <c:pt idx="3426">
                  <c:v>14:22:57.468</c:v>
                </c:pt>
                <c:pt idx="3427">
                  <c:v>14:22:57.578</c:v>
                </c:pt>
                <c:pt idx="3428">
                  <c:v>14:22:57.671</c:v>
                </c:pt>
                <c:pt idx="3429">
                  <c:v>14:22:57.781</c:v>
                </c:pt>
                <c:pt idx="3430">
                  <c:v>14:22:57.875</c:v>
                </c:pt>
                <c:pt idx="3431">
                  <c:v>14:22:57.968</c:v>
                </c:pt>
                <c:pt idx="3432">
                  <c:v>14:22:58.078</c:v>
                </c:pt>
                <c:pt idx="3433">
                  <c:v>14:22:58.171</c:v>
                </c:pt>
                <c:pt idx="3434">
                  <c:v>14:22:58.281</c:v>
                </c:pt>
                <c:pt idx="3435">
                  <c:v>14:22:58.375</c:v>
                </c:pt>
                <c:pt idx="3436">
                  <c:v>14:22:58.468</c:v>
                </c:pt>
                <c:pt idx="3437">
                  <c:v>14:22:58.578</c:v>
                </c:pt>
                <c:pt idx="3438">
                  <c:v>14:22:58.671</c:v>
                </c:pt>
                <c:pt idx="3439">
                  <c:v>14:22:58.781</c:v>
                </c:pt>
                <c:pt idx="3440">
                  <c:v>14:22:58.875</c:v>
                </c:pt>
                <c:pt idx="3441">
                  <c:v>14:22:58.968</c:v>
                </c:pt>
                <c:pt idx="3442">
                  <c:v>14:22:59.078</c:v>
                </c:pt>
                <c:pt idx="3443">
                  <c:v>14:22:59.171</c:v>
                </c:pt>
                <c:pt idx="3444">
                  <c:v>14:22:59.281</c:v>
                </c:pt>
                <c:pt idx="3445">
                  <c:v>14:22:59.375</c:v>
                </c:pt>
                <c:pt idx="3446">
                  <c:v>14:22:59.468</c:v>
                </c:pt>
                <c:pt idx="3447">
                  <c:v>14:22:59.578</c:v>
                </c:pt>
                <c:pt idx="3448">
                  <c:v>14:22:59.671</c:v>
                </c:pt>
                <c:pt idx="3449">
                  <c:v>14:22:59.781</c:v>
                </c:pt>
                <c:pt idx="3450">
                  <c:v>14:22:59.875</c:v>
                </c:pt>
                <c:pt idx="3451">
                  <c:v>14:22:59.968</c:v>
                </c:pt>
                <c:pt idx="3452">
                  <c:v>14:23:00.078</c:v>
                </c:pt>
                <c:pt idx="3453">
                  <c:v>14:23:00.171</c:v>
                </c:pt>
                <c:pt idx="3454">
                  <c:v>14:23:00.281</c:v>
                </c:pt>
                <c:pt idx="3455">
                  <c:v>14:23:00.375</c:v>
                </c:pt>
                <c:pt idx="3456">
                  <c:v>14:23:00.468</c:v>
                </c:pt>
                <c:pt idx="3457">
                  <c:v>14:23:00.578</c:v>
                </c:pt>
                <c:pt idx="3458">
                  <c:v>14:23:00.671</c:v>
                </c:pt>
                <c:pt idx="3459">
                  <c:v>14:23:00.781</c:v>
                </c:pt>
                <c:pt idx="3460">
                  <c:v>14:23:00.875</c:v>
                </c:pt>
                <c:pt idx="3461">
                  <c:v>14:23:00.968</c:v>
                </c:pt>
                <c:pt idx="3462">
                  <c:v>14:23:01.078</c:v>
                </c:pt>
                <c:pt idx="3463">
                  <c:v>14:23:01.171</c:v>
                </c:pt>
                <c:pt idx="3464">
                  <c:v>14:23:01.281</c:v>
                </c:pt>
                <c:pt idx="3465">
                  <c:v>14:23:01.375</c:v>
                </c:pt>
                <c:pt idx="3466">
                  <c:v>14:23:01.468</c:v>
                </c:pt>
                <c:pt idx="3467">
                  <c:v>14:23:01.578</c:v>
                </c:pt>
                <c:pt idx="3468">
                  <c:v>14:23:01.671</c:v>
                </c:pt>
                <c:pt idx="3469">
                  <c:v>14:23:01.781</c:v>
                </c:pt>
                <c:pt idx="3470">
                  <c:v>14:23:01.875</c:v>
                </c:pt>
                <c:pt idx="3471">
                  <c:v>14:23:01.968</c:v>
                </c:pt>
                <c:pt idx="3472">
                  <c:v>14:23:02.078</c:v>
                </c:pt>
                <c:pt idx="3473">
                  <c:v>14:23:02.171</c:v>
                </c:pt>
                <c:pt idx="3474">
                  <c:v>14:23:02.281</c:v>
                </c:pt>
                <c:pt idx="3475">
                  <c:v>14:23:02.375</c:v>
                </c:pt>
                <c:pt idx="3476">
                  <c:v>14:23:02.468</c:v>
                </c:pt>
                <c:pt idx="3477">
                  <c:v>14:23:02.578</c:v>
                </c:pt>
                <c:pt idx="3478">
                  <c:v>14:23:02.671</c:v>
                </c:pt>
                <c:pt idx="3479">
                  <c:v>14:23:02.781</c:v>
                </c:pt>
                <c:pt idx="3480">
                  <c:v>14:23:02.875</c:v>
                </c:pt>
                <c:pt idx="3481">
                  <c:v>14:23:02.968</c:v>
                </c:pt>
                <c:pt idx="3482">
                  <c:v>14:23:03.078</c:v>
                </c:pt>
                <c:pt idx="3483">
                  <c:v>14:23:03.171</c:v>
                </c:pt>
                <c:pt idx="3484">
                  <c:v>14:23:03.281</c:v>
                </c:pt>
                <c:pt idx="3485">
                  <c:v>14:23:03.375</c:v>
                </c:pt>
                <c:pt idx="3486">
                  <c:v>14:23:03.468</c:v>
                </c:pt>
                <c:pt idx="3487">
                  <c:v>14:23:03.578</c:v>
                </c:pt>
                <c:pt idx="3488">
                  <c:v>14:23:03.671</c:v>
                </c:pt>
                <c:pt idx="3489">
                  <c:v>14:23:03.781</c:v>
                </c:pt>
                <c:pt idx="3490">
                  <c:v>14:23:03.875</c:v>
                </c:pt>
                <c:pt idx="3491">
                  <c:v>14:23:03.968</c:v>
                </c:pt>
                <c:pt idx="3492">
                  <c:v>14:23:04.078</c:v>
                </c:pt>
                <c:pt idx="3493">
                  <c:v>14:23:04.171</c:v>
                </c:pt>
                <c:pt idx="3494">
                  <c:v>14:23:04.281</c:v>
                </c:pt>
                <c:pt idx="3495">
                  <c:v>14:23:04.375</c:v>
                </c:pt>
                <c:pt idx="3496">
                  <c:v>14:23:04.468</c:v>
                </c:pt>
                <c:pt idx="3497">
                  <c:v>14:23:04.578</c:v>
                </c:pt>
                <c:pt idx="3498">
                  <c:v>14:23:04.671</c:v>
                </c:pt>
                <c:pt idx="3499">
                  <c:v>14:23:04.781</c:v>
                </c:pt>
                <c:pt idx="3500">
                  <c:v>14:23:04.875</c:v>
                </c:pt>
                <c:pt idx="3501">
                  <c:v>14:23:04.968</c:v>
                </c:pt>
                <c:pt idx="3502">
                  <c:v>14:23:05.078</c:v>
                </c:pt>
                <c:pt idx="3503">
                  <c:v>14:23:05.171</c:v>
                </c:pt>
                <c:pt idx="3504">
                  <c:v>14:23:05.281</c:v>
                </c:pt>
                <c:pt idx="3505">
                  <c:v>14:23:05.375</c:v>
                </c:pt>
                <c:pt idx="3506">
                  <c:v>14:23:05.468</c:v>
                </c:pt>
                <c:pt idx="3507">
                  <c:v>14:23:05.578</c:v>
                </c:pt>
                <c:pt idx="3508">
                  <c:v>14:23:05.671</c:v>
                </c:pt>
                <c:pt idx="3509">
                  <c:v>14:23:05.781</c:v>
                </c:pt>
                <c:pt idx="3510">
                  <c:v>14:23:05.875</c:v>
                </c:pt>
                <c:pt idx="3511">
                  <c:v>14:23:05.968</c:v>
                </c:pt>
                <c:pt idx="3512">
                  <c:v>14:23:06.078</c:v>
                </c:pt>
                <c:pt idx="3513">
                  <c:v>14:23:06.171</c:v>
                </c:pt>
                <c:pt idx="3514">
                  <c:v>14:23:06.281</c:v>
                </c:pt>
                <c:pt idx="3515">
                  <c:v>14:23:06.375</c:v>
                </c:pt>
                <c:pt idx="3516">
                  <c:v>14:23:06.468</c:v>
                </c:pt>
                <c:pt idx="3517">
                  <c:v>14:23:06.578</c:v>
                </c:pt>
                <c:pt idx="3518">
                  <c:v>14:23:06.671</c:v>
                </c:pt>
                <c:pt idx="3519">
                  <c:v>14:23:06.781</c:v>
                </c:pt>
                <c:pt idx="3520">
                  <c:v>14:23:06.875</c:v>
                </c:pt>
                <c:pt idx="3521">
                  <c:v>14:23:06.968</c:v>
                </c:pt>
                <c:pt idx="3522">
                  <c:v>14:23:07.078</c:v>
                </c:pt>
                <c:pt idx="3523">
                  <c:v>14:23:07.171</c:v>
                </c:pt>
                <c:pt idx="3524">
                  <c:v>14:23:07.281</c:v>
                </c:pt>
                <c:pt idx="3525">
                  <c:v>14:23:07.375</c:v>
                </c:pt>
                <c:pt idx="3526">
                  <c:v>14:23:07.468</c:v>
                </c:pt>
                <c:pt idx="3527">
                  <c:v>14:23:07.578</c:v>
                </c:pt>
                <c:pt idx="3528">
                  <c:v>14:23:07.671</c:v>
                </c:pt>
                <c:pt idx="3529">
                  <c:v>14:23:07.781</c:v>
                </c:pt>
                <c:pt idx="3530">
                  <c:v>14:23:07.875</c:v>
                </c:pt>
                <c:pt idx="3531">
                  <c:v>14:23:07.968</c:v>
                </c:pt>
                <c:pt idx="3532">
                  <c:v>14:23:08.078</c:v>
                </c:pt>
                <c:pt idx="3533">
                  <c:v>14:23:08.171</c:v>
                </c:pt>
                <c:pt idx="3534">
                  <c:v>14:23:08.281</c:v>
                </c:pt>
                <c:pt idx="3535">
                  <c:v>14:23:08.375</c:v>
                </c:pt>
                <c:pt idx="3536">
                  <c:v>14:23:08.468</c:v>
                </c:pt>
                <c:pt idx="3537">
                  <c:v>14:23:08.578</c:v>
                </c:pt>
                <c:pt idx="3538">
                  <c:v>14:23:08.671</c:v>
                </c:pt>
                <c:pt idx="3539">
                  <c:v>14:23:08.781</c:v>
                </c:pt>
                <c:pt idx="3540">
                  <c:v>14:23:08.875</c:v>
                </c:pt>
                <c:pt idx="3541">
                  <c:v>14:23:08.968</c:v>
                </c:pt>
                <c:pt idx="3542">
                  <c:v>14:23:09.078</c:v>
                </c:pt>
                <c:pt idx="3543">
                  <c:v>14:23:09.171</c:v>
                </c:pt>
                <c:pt idx="3544">
                  <c:v>14:23:09.281</c:v>
                </c:pt>
                <c:pt idx="3545">
                  <c:v>14:23:09.375</c:v>
                </c:pt>
                <c:pt idx="3546">
                  <c:v>14:23:09.468</c:v>
                </c:pt>
                <c:pt idx="3547">
                  <c:v>14:23:09.578</c:v>
                </c:pt>
                <c:pt idx="3548">
                  <c:v>14:23:09.671</c:v>
                </c:pt>
                <c:pt idx="3549">
                  <c:v>14:23:09.781</c:v>
                </c:pt>
                <c:pt idx="3550">
                  <c:v>14:23:09.875</c:v>
                </c:pt>
                <c:pt idx="3551">
                  <c:v>14:23:09.968</c:v>
                </c:pt>
                <c:pt idx="3552">
                  <c:v>14:23:10.078</c:v>
                </c:pt>
                <c:pt idx="3553">
                  <c:v>14:23:10.171</c:v>
                </c:pt>
                <c:pt idx="3554">
                  <c:v>14:23:10.281</c:v>
                </c:pt>
                <c:pt idx="3555">
                  <c:v>14:23:10.375</c:v>
                </c:pt>
                <c:pt idx="3556">
                  <c:v>14:23:10.468</c:v>
                </c:pt>
                <c:pt idx="3557">
                  <c:v>14:23:10.578</c:v>
                </c:pt>
                <c:pt idx="3558">
                  <c:v>14:23:10.671</c:v>
                </c:pt>
                <c:pt idx="3559">
                  <c:v>14:23:10.781</c:v>
                </c:pt>
                <c:pt idx="3560">
                  <c:v>14:23:10.875</c:v>
                </c:pt>
                <c:pt idx="3561">
                  <c:v>14:23:10.968</c:v>
                </c:pt>
                <c:pt idx="3562">
                  <c:v>14:23:11.078</c:v>
                </c:pt>
                <c:pt idx="3563">
                  <c:v>14:23:11.171</c:v>
                </c:pt>
                <c:pt idx="3564">
                  <c:v>14:23:11.281</c:v>
                </c:pt>
                <c:pt idx="3565">
                  <c:v>14:23:11.375</c:v>
                </c:pt>
                <c:pt idx="3566">
                  <c:v>14:23:11.468</c:v>
                </c:pt>
                <c:pt idx="3567">
                  <c:v>14:23:11.578</c:v>
                </c:pt>
                <c:pt idx="3568">
                  <c:v>14:23:11.671</c:v>
                </c:pt>
                <c:pt idx="3569">
                  <c:v>14:23:11.781</c:v>
                </c:pt>
                <c:pt idx="3570">
                  <c:v>14:23:11.875</c:v>
                </c:pt>
                <c:pt idx="3571">
                  <c:v>14:23:11.968</c:v>
                </c:pt>
                <c:pt idx="3572">
                  <c:v>14:23:12.078</c:v>
                </c:pt>
                <c:pt idx="3573">
                  <c:v>14:23:12.171</c:v>
                </c:pt>
                <c:pt idx="3574">
                  <c:v>14:23:12.281</c:v>
                </c:pt>
                <c:pt idx="3575">
                  <c:v>14:23:12.375</c:v>
                </c:pt>
                <c:pt idx="3576">
                  <c:v>14:23:12.468</c:v>
                </c:pt>
                <c:pt idx="3577">
                  <c:v>14:23:12.578</c:v>
                </c:pt>
                <c:pt idx="3578">
                  <c:v>14:23:12.671</c:v>
                </c:pt>
                <c:pt idx="3579">
                  <c:v>14:23:12.781</c:v>
                </c:pt>
                <c:pt idx="3580">
                  <c:v>14:23:12.875</c:v>
                </c:pt>
                <c:pt idx="3581">
                  <c:v>14:23:12.968</c:v>
                </c:pt>
                <c:pt idx="3582">
                  <c:v>14:23:13.078</c:v>
                </c:pt>
                <c:pt idx="3583">
                  <c:v>14:23:13.171</c:v>
                </c:pt>
                <c:pt idx="3584">
                  <c:v>14:23:13.281</c:v>
                </c:pt>
                <c:pt idx="3585">
                  <c:v>14:23:13.375</c:v>
                </c:pt>
                <c:pt idx="3586">
                  <c:v>14:23:13.468</c:v>
                </c:pt>
                <c:pt idx="3587">
                  <c:v>14:23:13.578</c:v>
                </c:pt>
                <c:pt idx="3588">
                  <c:v>14:23:13.671</c:v>
                </c:pt>
                <c:pt idx="3589">
                  <c:v>14:23:13.781</c:v>
                </c:pt>
                <c:pt idx="3590">
                  <c:v>14:23:13.875</c:v>
                </c:pt>
                <c:pt idx="3591">
                  <c:v>14:23:13.968</c:v>
                </c:pt>
                <c:pt idx="3592">
                  <c:v>14:23:14.078</c:v>
                </c:pt>
                <c:pt idx="3593">
                  <c:v>14:23:14.171</c:v>
                </c:pt>
                <c:pt idx="3594">
                  <c:v>14:23:14.281</c:v>
                </c:pt>
                <c:pt idx="3595">
                  <c:v>14:23:14.375</c:v>
                </c:pt>
                <c:pt idx="3596">
                  <c:v>14:23:14.468</c:v>
                </c:pt>
                <c:pt idx="3597">
                  <c:v>14:23:14.578</c:v>
                </c:pt>
                <c:pt idx="3598">
                  <c:v>14:23:14.671</c:v>
                </c:pt>
                <c:pt idx="3599">
                  <c:v>14:23:14.781</c:v>
                </c:pt>
                <c:pt idx="3600">
                  <c:v>14:23:14.875</c:v>
                </c:pt>
                <c:pt idx="3601">
                  <c:v>14:23:14.968</c:v>
                </c:pt>
                <c:pt idx="3602">
                  <c:v>14:23:15.078</c:v>
                </c:pt>
                <c:pt idx="3603">
                  <c:v>14:23:15.171</c:v>
                </c:pt>
                <c:pt idx="3604">
                  <c:v>14:23:15.281</c:v>
                </c:pt>
                <c:pt idx="3605">
                  <c:v>14:23:15.375</c:v>
                </c:pt>
                <c:pt idx="3606">
                  <c:v>14:23:15.468</c:v>
                </c:pt>
                <c:pt idx="3607">
                  <c:v>14:23:15.578</c:v>
                </c:pt>
                <c:pt idx="3608">
                  <c:v>14:23:15.671</c:v>
                </c:pt>
                <c:pt idx="3609">
                  <c:v>14:23:15.781</c:v>
                </c:pt>
                <c:pt idx="3610">
                  <c:v>14:23:15.875</c:v>
                </c:pt>
                <c:pt idx="3611">
                  <c:v>14:23:15.968</c:v>
                </c:pt>
                <c:pt idx="3612">
                  <c:v>14:23:16.078</c:v>
                </c:pt>
                <c:pt idx="3613">
                  <c:v>14:23:16.171</c:v>
                </c:pt>
                <c:pt idx="3614">
                  <c:v>14:23:16.281</c:v>
                </c:pt>
                <c:pt idx="3615">
                  <c:v>14:23:16.375</c:v>
                </c:pt>
                <c:pt idx="3616">
                  <c:v>14:23:16.468</c:v>
                </c:pt>
                <c:pt idx="3617">
                  <c:v>14:23:16.578</c:v>
                </c:pt>
                <c:pt idx="3618">
                  <c:v>14:23:16.671</c:v>
                </c:pt>
                <c:pt idx="3619">
                  <c:v>14:23:16.781</c:v>
                </c:pt>
                <c:pt idx="3620">
                  <c:v>14:23:16.875</c:v>
                </c:pt>
                <c:pt idx="3621">
                  <c:v>14:23:16.968</c:v>
                </c:pt>
                <c:pt idx="3622">
                  <c:v>14:23:17.078</c:v>
                </c:pt>
                <c:pt idx="3623">
                  <c:v>14:23:17.171</c:v>
                </c:pt>
                <c:pt idx="3624">
                  <c:v>14:23:17.281</c:v>
                </c:pt>
                <c:pt idx="3625">
                  <c:v>14:23:17.375</c:v>
                </c:pt>
                <c:pt idx="3626">
                  <c:v>14:23:17.468</c:v>
                </c:pt>
                <c:pt idx="3627">
                  <c:v>14:23:17.578</c:v>
                </c:pt>
                <c:pt idx="3628">
                  <c:v>14:23:17.671</c:v>
                </c:pt>
                <c:pt idx="3629">
                  <c:v>14:23:17.781</c:v>
                </c:pt>
                <c:pt idx="3630">
                  <c:v>14:23:17.875</c:v>
                </c:pt>
                <c:pt idx="3631">
                  <c:v>14:23:17.968</c:v>
                </c:pt>
                <c:pt idx="3632">
                  <c:v>14:23:18.078</c:v>
                </c:pt>
                <c:pt idx="3633">
                  <c:v>14:23:18.171</c:v>
                </c:pt>
                <c:pt idx="3634">
                  <c:v>14:23:18.281</c:v>
                </c:pt>
                <c:pt idx="3635">
                  <c:v>14:23:18.375</c:v>
                </c:pt>
                <c:pt idx="3636">
                  <c:v>14:23:18.468</c:v>
                </c:pt>
                <c:pt idx="3637">
                  <c:v>14:23:18.578</c:v>
                </c:pt>
                <c:pt idx="3638">
                  <c:v>14:23:18.671</c:v>
                </c:pt>
                <c:pt idx="3639">
                  <c:v>14:23:18.781</c:v>
                </c:pt>
                <c:pt idx="3640">
                  <c:v>14:23:18.875</c:v>
                </c:pt>
                <c:pt idx="3641">
                  <c:v>14:23:18.968</c:v>
                </c:pt>
                <c:pt idx="3642">
                  <c:v>14:23:19.078</c:v>
                </c:pt>
                <c:pt idx="3643">
                  <c:v>14:23:19.171</c:v>
                </c:pt>
                <c:pt idx="3644">
                  <c:v>14:23:19.281</c:v>
                </c:pt>
                <c:pt idx="3645">
                  <c:v>14:23:19.375</c:v>
                </c:pt>
                <c:pt idx="3646">
                  <c:v>14:23:19.468</c:v>
                </c:pt>
                <c:pt idx="3647">
                  <c:v>14:23:19.578</c:v>
                </c:pt>
                <c:pt idx="3648">
                  <c:v>14:23:19.671</c:v>
                </c:pt>
                <c:pt idx="3649">
                  <c:v>14:23:19.781</c:v>
                </c:pt>
                <c:pt idx="3650">
                  <c:v>14:23:19.875</c:v>
                </c:pt>
                <c:pt idx="3651">
                  <c:v>14:23:19.968</c:v>
                </c:pt>
                <c:pt idx="3652">
                  <c:v>14:23:20.078</c:v>
                </c:pt>
                <c:pt idx="3653">
                  <c:v>14:23:20.171</c:v>
                </c:pt>
                <c:pt idx="3654">
                  <c:v>14:23:20.281</c:v>
                </c:pt>
                <c:pt idx="3655">
                  <c:v>14:23:20.375</c:v>
                </c:pt>
                <c:pt idx="3656">
                  <c:v>14:23:20.468</c:v>
                </c:pt>
                <c:pt idx="3657">
                  <c:v>14:23:20.578</c:v>
                </c:pt>
                <c:pt idx="3658">
                  <c:v>14:23:20.671</c:v>
                </c:pt>
                <c:pt idx="3659">
                  <c:v>14:23:20.781</c:v>
                </c:pt>
                <c:pt idx="3660">
                  <c:v>14:23:20.875</c:v>
                </c:pt>
                <c:pt idx="3661">
                  <c:v>14:23:20.968</c:v>
                </c:pt>
                <c:pt idx="3662">
                  <c:v>14:23:21.078</c:v>
                </c:pt>
                <c:pt idx="3663">
                  <c:v>14:23:21.171</c:v>
                </c:pt>
                <c:pt idx="3664">
                  <c:v>14:23:21.281</c:v>
                </c:pt>
                <c:pt idx="3665">
                  <c:v>14:23:21.375</c:v>
                </c:pt>
                <c:pt idx="3666">
                  <c:v>14:23:21.468</c:v>
                </c:pt>
                <c:pt idx="3667">
                  <c:v>14:23:21.578</c:v>
                </c:pt>
                <c:pt idx="3668">
                  <c:v>14:23:21.671</c:v>
                </c:pt>
                <c:pt idx="3669">
                  <c:v>14:23:21.781</c:v>
                </c:pt>
                <c:pt idx="3670">
                  <c:v>14:23:21.875</c:v>
                </c:pt>
                <c:pt idx="3671">
                  <c:v>14:23:21.968</c:v>
                </c:pt>
                <c:pt idx="3672">
                  <c:v>14:23:22.078</c:v>
                </c:pt>
                <c:pt idx="3673">
                  <c:v>14:23:22.171</c:v>
                </c:pt>
                <c:pt idx="3674">
                  <c:v>14:23:22.281</c:v>
                </c:pt>
                <c:pt idx="3675">
                  <c:v>14:23:22.375</c:v>
                </c:pt>
                <c:pt idx="3676">
                  <c:v>14:23:22.468</c:v>
                </c:pt>
                <c:pt idx="3677">
                  <c:v>14:23:22.578</c:v>
                </c:pt>
                <c:pt idx="3678">
                  <c:v>14:23:22.671</c:v>
                </c:pt>
                <c:pt idx="3679">
                  <c:v>14:23:22.781</c:v>
                </c:pt>
                <c:pt idx="3680">
                  <c:v>14:23:22.875</c:v>
                </c:pt>
                <c:pt idx="3681">
                  <c:v>14:23:22.968</c:v>
                </c:pt>
                <c:pt idx="3682">
                  <c:v>14:23:23.078</c:v>
                </c:pt>
                <c:pt idx="3683">
                  <c:v>14:23:23.171</c:v>
                </c:pt>
                <c:pt idx="3684">
                  <c:v>14:23:23.281</c:v>
                </c:pt>
                <c:pt idx="3685">
                  <c:v>14:23:23.375</c:v>
                </c:pt>
                <c:pt idx="3686">
                  <c:v>14:23:23.468</c:v>
                </c:pt>
                <c:pt idx="3687">
                  <c:v>14:23:23.578</c:v>
                </c:pt>
                <c:pt idx="3688">
                  <c:v>14:23:23.671</c:v>
                </c:pt>
                <c:pt idx="3689">
                  <c:v>14:23:23.781</c:v>
                </c:pt>
                <c:pt idx="3690">
                  <c:v>14:23:23.875</c:v>
                </c:pt>
                <c:pt idx="3691">
                  <c:v>14:23:23.968</c:v>
                </c:pt>
                <c:pt idx="3692">
                  <c:v>14:23:24.078</c:v>
                </c:pt>
                <c:pt idx="3693">
                  <c:v>14:23:24.171</c:v>
                </c:pt>
                <c:pt idx="3694">
                  <c:v>14:23:24.281</c:v>
                </c:pt>
                <c:pt idx="3695">
                  <c:v>14:23:24.375</c:v>
                </c:pt>
                <c:pt idx="3696">
                  <c:v>14:23:24.468</c:v>
                </c:pt>
                <c:pt idx="3697">
                  <c:v>14:23:24.578</c:v>
                </c:pt>
                <c:pt idx="3698">
                  <c:v>14:23:24.671</c:v>
                </c:pt>
                <c:pt idx="3699">
                  <c:v>14:23:24.781</c:v>
                </c:pt>
                <c:pt idx="3700">
                  <c:v>14:23:24.875</c:v>
                </c:pt>
                <c:pt idx="3701">
                  <c:v>14:23:24.968</c:v>
                </c:pt>
                <c:pt idx="3702">
                  <c:v>14:23:25.078</c:v>
                </c:pt>
                <c:pt idx="3703">
                  <c:v>14:23:25.171</c:v>
                </c:pt>
                <c:pt idx="3704">
                  <c:v>14:23:25.281</c:v>
                </c:pt>
                <c:pt idx="3705">
                  <c:v>14:23:25.375</c:v>
                </c:pt>
                <c:pt idx="3706">
                  <c:v>14:23:25.468</c:v>
                </c:pt>
                <c:pt idx="3707">
                  <c:v>14:23:25.578</c:v>
                </c:pt>
                <c:pt idx="3708">
                  <c:v>14:23:25.671</c:v>
                </c:pt>
                <c:pt idx="3709">
                  <c:v>14:23:25.781</c:v>
                </c:pt>
                <c:pt idx="3710">
                  <c:v>14:23:25.875</c:v>
                </c:pt>
                <c:pt idx="3711">
                  <c:v>14:23:25.968</c:v>
                </c:pt>
                <c:pt idx="3712">
                  <c:v>14:23:26.078</c:v>
                </c:pt>
                <c:pt idx="3713">
                  <c:v>14:23:26.171</c:v>
                </c:pt>
                <c:pt idx="3714">
                  <c:v>14:23:26.281</c:v>
                </c:pt>
                <c:pt idx="3715">
                  <c:v>14:23:26.375</c:v>
                </c:pt>
                <c:pt idx="3716">
                  <c:v>14:23:26.468</c:v>
                </c:pt>
                <c:pt idx="3717">
                  <c:v>14:23:26.578</c:v>
                </c:pt>
                <c:pt idx="3718">
                  <c:v>14:23:26.671</c:v>
                </c:pt>
                <c:pt idx="3719">
                  <c:v>14:23:26.781</c:v>
                </c:pt>
                <c:pt idx="3720">
                  <c:v>14:23:26.875</c:v>
                </c:pt>
                <c:pt idx="3721">
                  <c:v>14:23:26.968</c:v>
                </c:pt>
                <c:pt idx="3722">
                  <c:v>14:23:27.078</c:v>
                </c:pt>
                <c:pt idx="3723">
                  <c:v>14:23:27.171</c:v>
                </c:pt>
                <c:pt idx="3724">
                  <c:v>14:23:27.281</c:v>
                </c:pt>
                <c:pt idx="3725">
                  <c:v>14:23:27.375</c:v>
                </c:pt>
                <c:pt idx="3726">
                  <c:v>14:23:27.468</c:v>
                </c:pt>
                <c:pt idx="3727">
                  <c:v>14:23:27.578</c:v>
                </c:pt>
                <c:pt idx="3728">
                  <c:v>14:23:27.671</c:v>
                </c:pt>
                <c:pt idx="3729">
                  <c:v>14:23:27.781</c:v>
                </c:pt>
                <c:pt idx="3730">
                  <c:v>14:23:27.875</c:v>
                </c:pt>
                <c:pt idx="3731">
                  <c:v>14:23:27.968</c:v>
                </c:pt>
                <c:pt idx="3732">
                  <c:v>14:23:28.078</c:v>
                </c:pt>
                <c:pt idx="3733">
                  <c:v>14:23:28.171</c:v>
                </c:pt>
                <c:pt idx="3734">
                  <c:v>14:23:28.281</c:v>
                </c:pt>
                <c:pt idx="3735">
                  <c:v>14:23:28.375</c:v>
                </c:pt>
                <c:pt idx="3736">
                  <c:v>14:23:28.468</c:v>
                </c:pt>
                <c:pt idx="3737">
                  <c:v>14:23:28.578</c:v>
                </c:pt>
                <c:pt idx="3738">
                  <c:v>14:23:28.671</c:v>
                </c:pt>
                <c:pt idx="3739">
                  <c:v>14:23:28.781</c:v>
                </c:pt>
                <c:pt idx="3740">
                  <c:v>14:23:28.875</c:v>
                </c:pt>
                <c:pt idx="3741">
                  <c:v>14:23:28.968</c:v>
                </c:pt>
                <c:pt idx="3742">
                  <c:v>14:23:29.078</c:v>
                </c:pt>
                <c:pt idx="3743">
                  <c:v>14:23:29.171</c:v>
                </c:pt>
                <c:pt idx="3744">
                  <c:v>14:23:29.281</c:v>
                </c:pt>
                <c:pt idx="3745">
                  <c:v>14:23:29.375</c:v>
                </c:pt>
                <c:pt idx="3746">
                  <c:v>14:23:29.468</c:v>
                </c:pt>
                <c:pt idx="3747">
                  <c:v>14:23:29.578</c:v>
                </c:pt>
                <c:pt idx="3748">
                  <c:v>14:23:29.671</c:v>
                </c:pt>
                <c:pt idx="3749">
                  <c:v>14:23:29.781</c:v>
                </c:pt>
                <c:pt idx="3750">
                  <c:v>14:23:29.875</c:v>
                </c:pt>
                <c:pt idx="3751">
                  <c:v>14:23:29.968</c:v>
                </c:pt>
                <c:pt idx="3752">
                  <c:v>14:23:30.078</c:v>
                </c:pt>
                <c:pt idx="3753">
                  <c:v>14:23:30.171</c:v>
                </c:pt>
                <c:pt idx="3754">
                  <c:v>14:23:30.281</c:v>
                </c:pt>
                <c:pt idx="3755">
                  <c:v>14:23:30.375</c:v>
                </c:pt>
                <c:pt idx="3756">
                  <c:v>14:23:30.468</c:v>
                </c:pt>
                <c:pt idx="3757">
                  <c:v>14:23:30.578</c:v>
                </c:pt>
                <c:pt idx="3758">
                  <c:v>14:23:30.671</c:v>
                </c:pt>
                <c:pt idx="3759">
                  <c:v>14:23:30.781</c:v>
                </c:pt>
                <c:pt idx="3760">
                  <c:v>14:23:30.875</c:v>
                </c:pt>
                <c:pt idx="3761">
                  <c:v>14:23:30.968</c:v>
                </c:pt>
                <c:pt idx="3762">
                  <c:v>14:23:31.078</c:v>
                </c:pt>
                <c:pt idx="3763">
                  <c:v>14:23:31.171</c:v>
                </c:pt>
                <c:pt idx="3764">
                  <c:v>14:23:31.281</c:v>
                </c:pt>
                <c:pt idx="3765">
                  <c:v>14:23:31.375</c:v>
                </c:pt>
                <c:pt idx="3766">
                  <c:v>14:23:31.468</c:v>
                </c:pt>
                <c:pt idx="3767">
                  <c:v>14:23:31.578</c:v>
                </c:pt>
                <c:pt idx="3768">
                  <c:v>14:23:31.671</c:v>
                </c:pt>
                <c:pt idx="3769">
                  <c:v>14:23:31.781</c:v>
                </c:pt>
                <c:pt idx="3770">
                  <c:v>14:23:31.875</c:v>
                </c:pt>
                <c:pt idx="3771">
                  <c:v>14:23:31.968</c:v>
                </c:pt>
                <c:pt idx="3772">
                  <c:v>14:23:32.078</c:v>
                </c:pt>
                <c:pt idx="3773">
                  <c:v>14:23:32.171</c:v>
                </c:pt>
                <c:pt idx="3774">
                  <c:v>14:23:32.281</c:v>
                </c:pt>
                <c:pt idx="3775">
                  <c:v>14:23:32.375</c:v>
                </c:pt>
                <c:pt idx="3776">
                  <c:v>14:23:32.468</c:v>
                </c:pt>
                <c:pt idx="3777">
                  <c:v>14:23:32.578</c:v>
                </c:pt>
                <c:pt idx="3778">
                  <c:v>14:23:32.671</c:v>
                </c:pt>
                <c:pt idx="3779">
                  <c:v>14:23:32.781</c:v>
                </c:pt>
                <c:pt idx="3780">
                  <c:v>14:23:32.875</c:v>
                </c:pt>
                <c:pt idx="3781">
                  <c:v>14:23:32.968</c:v>
                </c:pt>
                <c:pt idx="3782">
                  <c:v>14:23:33.078</c:v>
                </c:pt>
                <c:pt idx="3783">
                  <c:v>14:23:33.171</c:v>
                </c:pt>
                <c:pt idx="3784">
                  <c:v>14:23:33.281</c:v>
                </c:pt>
                <c:pt idx="3785">
                  <c:v>14:23:33.375</c:v>
                </c:pt>
                <c:pt idx="3786">
                  <c:v>14:23:33.468</c:v>
                </c:pt>
                <c:pt idx="3787">
                  <c:v>14:23:33.578</c:v>
                </c:pt>
                <c:pt idx="3788">
                  <c:v>14:23:33.671</c:v>
                </c:pt>
                <c:pt idx="3789">
                  <c:v>14:23:33.781</c:v>
                </c:pt>
                <c:pt idx="3790">
                  <c:v>14:23:33.875</c:v>
                </c:pt>
                <c:pt idx="3791">
                  <c:v>14:23:33.968</c:v>
                </c:pt>
                <c:pt idx="3792">
                  <c:v>14:23:34.078</c:v>
                </c:pt>
                <c:pt idx="3793">
                  <c:v>14:23:34.171</c:v>
                </c:pt>
                <c:pt idx="3794">
                  <c:v>14:23:34.281</c:v>
                </c:pt>
                <c:pt idx="3795">
                  <c:v>14:23:34.375</c:v>
                </c:pt>
                <c:pt idx="3796">
                  <c:v>14:23:34.468</c:v>
                </c:pt>
                <c:pt idx="3797">
                  <c:v>14:23:34.578</c:v>
                </c:pt>
                <c:pt idx="3798">
                  <c:v>14:23:34.671</c:v>
                </c:pt>
                <c:pt idx="3799">
                  <c:v>14:23:34.781</c:v>
                </c:pt>
                <c:pt idx="3800">
                  <c:v>14:23:34.875</c:v>
                </c:pt>
                <c:pt idx="3801">
                  <c:v>14:23:34.968</c:v>
                </c:pt>
                <c:pt idx="3802">
                  <c:v>14:23:35.078</c:v>
                </c:pt>
                <c:pt idx="3803">
                  <c:v>14:23:35.171</c:v>
                </c:pt>
                <c:pt idx="3804">
                  <c:v>14:23:35.281</c:v>
                </c:pt>
                <c:pt idx="3805">
                  <c:v>14:23:35.375</c:v>
                </c:pt>
                <c:pt idx="3806">
                  <c:v>14:23:35.468</c:v>
                </c:pt>
                <c:pt idx="3807">
                  <c:v>14:23:35.578</c:v>
                </c:pt>
                <c:pt idx="3808">
                  <c:v>14:23:35.671</c:v>
                </c:pt>
                <c:pt idx="3809">
                  <c:v>14:23:35.781</c:v>
                </c:pt>
                <c:pt idx="3810">
                  <c:v>14:23:35.875</c:v>
                </c:pt>
                <c:pt idx="3811">
                  <c:v>14:23:35.968</c:v>
                </c:pt>
                <c:pt idx="3812">
                  <c:v>14:23:36.078</c:v>
                </c:pt>
                <c:pt idx="3813">
                  <c:v>14:23:36.171</c:v>
                </c:pt>
                <c:pt idx="3814">
                  <c:v>14:23:36.281</c:v>
                </c:pt>
                <c:pt idx="3815">
                  <c:v>14:23:36.375</c:v>
                </c:pt>
                <c:pt idx="3816">
                  <c:v>14:23:36.468</c:v>
                </c:pt>
                <c:pt idx="3817">
                  <c:v>14:23:36.578</c:v>
                </c:pt>
                <c:pt idx="3818">
                  <c:v>14:23:36.671</c:v>
                </c:pt>
                <c:pt idx="3819">
                  <c:v>14:23:36.781</c:v>
                </c:pt>
                <c:pt idx="3820">
                  <c:v>14:23:36.875</c:v>
                </c:pt>
                <c:pt idx="3821">
                  <c:v>14:23:36.968</c:v>
                </c:pt>
                <c:pt idx="3822">
                  <c:v>14:23:37.078</c:v>
                </c:pt>
                <c:pt idx="3823">
                  <c:v>14:23:37.171</c:v>
                </c:pt>
                <c:pt idx="3824">
                  <c:v>14:23:37.281</c:v>
                </c:pt>
                <c:pt idx="3825">
                  <c:v>14:23:37.375</c:v>
                </c:pt>
                <c:pt idx="3826">
                  <c:v>14:23:37.468</c:v>
                </c:pt>
                <c:pt idx="3827">
                  <c:v>14:23:37.578</c:v>
                </c:pt>
                <c:pt idx="3828">
                  <c:v>14:23:37.671</c:v>
                </c:pt>
                <c:pt idx="3829">
                  <c:v>14:23:37.781</c:v>
                </c:pt>
                <c:pt idx="3830">
                  <c:v>14:23:37.875</c:v>
                </c:pt>
                <c:pt idx="3831">
                  <c:v>14:23:37.968</c:v>
                </c:pt>
                <c:pt idx="3832">
                  <c:v>14:23:38.078</c:v>
                </c:pt>
                <c:pt idx="3833">
                  <c:v>14:23:38.171</c:v>
                </c:pt>
                <c:pt idx="3834">
                  <c:v>14:23:38.281</c:v>
                </c:pt>
                <c:pt idx="3835">
                  <c:v>14:23:38.375</c:v>
                </c:pt>
                <c:pt idx="3836">
                  <c:v>14:23:38.468</c:v>
                </c:pt>
                <c:pt idx="3837">
                  <c:v>14:23:38.578</c:v>
                </c:pt>
                <c:pt idx="3838">
                  <c:v>14:23:38.671</c:v>
                </c:pt>
                <c:pt idx="3839">
                  <c:v>14:23:38.781</c:v>
                </c:pt>
                <c:pt idx="3840">
                  <c:v>14:23:38.875</c:v>
                </c:pt>
                <c:pt idx="3841">
                  <c:v>14:23:38.968</c:v>
                </c:pt>
                <c:pt idx="3842">
                  <c:v>14:23:39.078</c:v>
                </c:pt>
                <c:pt idx="3843">
                  <c:v>14:23:39.171</c:v>
                </c:pt>
                <c:pt idx="3844">
                  <c:v>14:23:39.281</c:v>
                </c:pt>
                <c:pt idx="3845">
                  <c:v>14:23:39.375</c:v>
                </c:pt>
                <c:pt idx="3846">
                  <c:v>14:23:39.468</c:v>
                </c:pt>
                <c:pt idx="3847">
                  <c:v>14:23:39.578</c:v>
                </c:pt>
                <c:pt idx="3848">
                  <c:v>14:23:39.671</c:v>
                </c:pt>
                <c:pt idx="3849">
                  <c:v>14:23:39.781</c:v>
                </c:pt>
                <c:pt idx="3850">
                  <c:v>14:23:39.875</c:v>
                </c:pt>
                <c:pt idx="3851">
                  <c:v>14:23:39.968</c:v>
                </c:pt>
                <c:pt idx="3852">
                  <c:v>14:23:40.078</c:v>
                </c:pt>
                <c:pt idx="3853">
                  <c:v>14:23:40.171</c:v>
                </c:pt>
                <c:pt idx="3854">
                  <c:v>14:23:40.281</c:v>
                </c:pt>
                <c:pt idx="3855">
                  <c:v>14:23:40.375</c:v>
                </c:pt>
                <c:pt idx="3856">
                  <c:v>14:23:40.468</c:v>
                </c:pt>
                <c:pt idx="3857">
                  <c:v>14:23:40.578</c:v>
                </c:pt>
                <c:pt idx="3858">
                  <c:v>14:23:40.671</c:v>
                </c:pt>
                <c:pt idx="3859">
                  <c:v>14:23:40.781</c:v>
                </c:pt>
                <c:pt idx="3860">
                  <c:v>14:23:40.875</c:v>
                </c:pt>
                <c:pt idx="3861">
                  <c:v>14:23:40.968</c:v>
                </c:pt>
                <c:pt idx="3862">
                  <c:v>14:23:41.078</c:v>
                </c:pt>
                <c:pt idx="3863">
                  <c:v>14:23:41.171</c:v>
                </c:pt>
                <c:pt idx="3864">
                  <c:v>14:23:41.281</c:v>
                </c:pt>
                <c:pt idx="3865">
                  <c:v>14:23:41.375</c:v>
                </c:pt>
                <c:pt idx="3866">
                  <c:v>14:23:41.468</c:v>
                </c:pt>
                <c:pt idx="3867">
                  <c:v>14:23:41.578</c:v>
                </c:pt>
                <c:pt idx="3868">
                  <c:v>14:23:41.671</c:v>
                </c:pt>
                <c:pt idx="3869">
                  <c:v>14:23:41.781</c:v>
                </c:pt>
                <c:pt idx="3870">
                  <c:v>14:23:41.875</c:v>
                </c:pt>
                <c:pt idx="3871">
                  <c:v>14:23:41.968</c:v>
                </c:pt>
                <c:pt idx="3872">
                  <c:v>14:23:42.078</c:v>
                </c:pt>
                <c:pt idx="3873">
                  <c:v>14:23:42.171</c:v>
                </c:pt>
                <c:pt idx="3874">
                  <c:v>14:23:42.281</c:v>
                </c:pt>
                <c:pt idx="3875">
                  <c:v>14:23:42.375</c:v>
                </c:pt>
                <c:pt idx="3876">
                  <c:v>14:23:42.468</c:v>
                </c:pt>
                <c:pt idx="3877">
                  <c:v>14:23:42.578</c:v>
                </c:pt>
                <c:pt idx="3878">
                  <c:v>14:23:42.671</c:v>
                </c:pt>
                <c:pt idx="3879">
                  <c:v>14:23:42.781</c:v>
                </c:pt>
                <c:pt idx="3880">
                  <c:v>14:23:42.875</c:v>
                </c:pt>
                <c:pt idx="3881">
                  <c:v>14:23:42.968</c:v>
                </c:pt>
                <c:pt idx="3882">
                  <c:v>14:23:43.078</c:v>
                </c:pt>
                <c:pt idx="3883">
                  <c:v>14:23:43.171</c:v>
                </c:pt>
                <c:pt idx="3884">
                  <c:v>14:23:43.281</c:v>
                </c:pt>
                <c:pt idx="3885">
                  <c:v>14:23:43.375</c:v>
                </c:pt>
                <c:pt idx="3886">
                  <c:v>14:23:43.468</c:v>
                </c:pt>
                <c:pt idx="3887">
                  <c:v>14:23:43.578</c:v>
                </c:pt>
                <c:pt idx="3888">
                  <c:v>14:23:43.671</c:v>
                </c:pt>
                <c:pt idx="3889">
                  <c:v>14:23:43.781</c:v>
                </c:pt>
                <c:pt idx="3890">
                  <c:v>14:23:43.875</c:v>
                </c:pt>
                <c:pt idx="3891">
                  <c:v>14:23:43.968</c:v>
                </c:pt>
                <c:pt idx="3892">
                  <c:v>14:23:44.078</c:v>
                </c:pt>
                <c:pt idx="3893">
                  <c:v>14:23:44.171</c:v>
                </c:pt>
                <c:pt idx="3894">
                  <c:v>14:23:44.281</c:v>
                </c:pt>
                <c:pt idx="3895">
                  <c:v>14:23:44.375</c:v>
                </c:pt>
                <c:pt idx="3896">
                  <c:v>14:23:44.468</c:v>
                </c:pt>
                <c:pt idx="3897">
                  <c:v>14:23:44.578</c:v>
                </c:pt>
                <c:pt idx="3898">
                  <c:v>14:23:44.671</c:v>
                </c:pt>
                <c:pt idx="3899">
                  <c:v>14:23:44.781</c:v>
                </c:pt>
                <c:pt idx="3900">
                  <c:v>14:23:44.875</c:v>
                </c:pt>
                <c:pt idx="3901">
                  <c:v>14:23:44.968</c:v>
                </c:pt>
                <c:pt idx="3902">
                  <c:v>14:23:45.078</c:v>
                </c:pt>
                <c:pt idx="3903">
                  <c:v>14:23:45.171</c:v>
                </c:pt>
                <c:pt idx="3904">
                  <c:v>14:23:45.281</c:v>
                </c:pt>
                <c:pt idx="3905">
                  <c:v>14:23:45.375</c:v>
                </c:pt>
                <c:pt idx="3906">
                  <c:v>14:23:45.468</c:v>
                </c:pt>
                <c:pt idx="3907">
                  <c:v>14:23:45.578</c:v>
                </c:pt>
                <c:pt idx="3908">
                  <c:v>14:23:45.671</c:v>
                </c:pt>
                <c:pt idx="3909">
                  <c:v>14:23:45.781</c:v>
                </c:pt>
                <c:pt idx="3910">
                  <c:v>14:23:45.875</c:v>
                </c:pt>
                <c:pt idx="3911">
                  <c:v>14:23:45.968</c:v>
                </c:pt>
                <c:pt idx="3912">
                  <c:v>14:23:46.078</c:v>
                </c:pt>
                <c:pt idx="3913">
                  <c:v>14:23:46.171</c:v>
                </c:pt>
                <c:pt idx="3914">
                  <c:v>14:23:46.281</c:v>
                </c:pt>
                <c:pt idx="3915">
                  <c:v>14:23:46.375</c:v>
                </c:pt>
                <c:pt idx="3916">
                  <c:v>14:23:46.468</c:v>
                </c:pt>
                <c:pt idx="3917">
                  <c:v>14:23:46.578</c:v>
                </c:pt>
                <c:pt idx="3918">
                  <c:v>14:23:46.671</c:v>
                </c:pt>
                <c:pt idx="3919">
                  <c:v>14:23:46.781</c:v>
                </c:pt>
                <c:pt idx="3920">
                  <c:v>14:23:46.875</c:v>
                </c:pt>
                <c:pt idx="3921">
                  <c:v>14:23:46.968</c:v>
                </c:pt>
                <c:pt idx="3922">
                  <c:v>14:23:47.078</c:v>
                </c:pt>
                <c:pt idx="3923">
                  <c:v>14:23:47.171</c:v>
                </c:pt>
                <c:pt idx="3924">
                  <c:v>14:23:47.281</c:v>
                </c:pt>
                <c:pt idx="3925">
                  <c:v>14:23:47.375</c:v>
                </c:pt>
                <c:pt idx="3926">
                  <c:v>14:23:47.468</c:v>
                </c:pt>
                <c:pt idx="3927">
                  <c:v>14:23:47.578</c:v>
                </c:pt>
                <c:pt idx="3928">
                  <c:v>14:23:47.671</c:v>
                </c:pt>
                <c:pt idx="3929">
                  <c:v>14:23:47.781</c:v>
                </c:pt>
                <c:pt idx="3930">
                  <c:v>14:23:47.875</c:v>
                </c:pt>
                <c:pt idx="3931">
                  <c:v>14:23:47.968</c:v>
                </c:pt>
                <c:pt idx="3932">
                  <c:v>14:23:48.078</c:v>
                </c:pt>
                <c:pt idx="3933">
                  <c:v>14:23:48.171</c:v>
                </c:pt>
                <c:pt idx="3934">
                  <c:v>14:23:48.281</c:v>
                </c:pt>
                <c:pt idx="3935">
                  <c:v>14:23:48.375</c:v>
                </c:pt>
                <c:pt idx="3936">
                  <c:v>14:23:48.468</c:v>
                </c:pt>
                <c:pt idx="3937">
                  <c:v>14:23:48.578</c:v>
                </c:pt>
                <c:pt idx="3938">
                  <c:v>14:23:48.671</c:v>
                </c:pt>
                <c:pt idx="3939">
                  <c:v>14:23:48.781</c:v>
                </c:pt>
                <c:pt idx="3940">
                  <c:v>14:23:48.875</c:v>
                </c:pt>
                <c:pt idx="3941">
                  <c:v>14:23:48.968</c:v>
                </c:pt>
                <c:pt idx="3942">
                  <c:v>14:23:49.078</c:v>
                </c:pt>
                <c:pt idx="3943">
                  <c:v>14:23:49.171</c:v>
                </c:pt>
                <c:pt idx="3944">
                  <c:v>14:23:49.281</c:v>
                </c:pt>
                <c:pt idx="3945">
                  <c:v>14:23:49.375</c:v>
                </c:pt>
                <c:pt idx="3946">
                  <c:v>14:23:49.468</c:v>
                </c:pt>
                <c:pt idx="3947">
                  <c:v>14:23:49.578</c:v>
                </c:pt>
                <c:pt idx="3948">
                  <c:v>14:23:49.671</c:v>
                </c:pt>
                <c:pt idx="3949">
                  <c:v>14:23:49.781</c:v>
                </c:pt>
                <c:pt idx="3950">
                  <c:v>14:23:49.875</c:v>
                </c:pt>
                <c:pt idx="3951">
                  <c:v>14:23:49.968</c:v>
                </c:pt>
                <c:pt idx="3952">
                  <c:v>14:23:50.078</c:v>
                </c:pt>
                <c:pt idx="3953">
                  <c:v>14:23:50.171</c:v>
                </c:pt>
                <c:pt idx="3954">
                  <c:v>14:23:50.281</c:v>
                </c:pt>
                <c:pt idx="3955">
                  <c:v>14:23:50.375</c:v>
                </c:pt>
                <c:pt idx="3956">
                  <c:v>14:23:50.468</c:v>
                </c:pt>
                <c:pt idx="3957">
                  <c:v>14:23:50.578</c:v>
                </c:pt>
                <c:pt idx="3958">
                  <c:v>14:23:50.671</c:v>
                </c:pt>
                <c:pt idx="3959">
                  <c:v>14:23:50.781</c:v>
                </c:pt>
                <c:pt idx="3960">
                  <c:v>14:23:50.875</c:v>
                </c:pt>
                <c:pt idx="3961">
                  <c:v>14:23:50.968</c:v>
                </c:pt>
                <c:pt idx="3962">
                  <c:v>14:23:51.078</c:v>
                </c:pt>
                <c:pt idx="3963">
                  <c:v>14:23:51.171</c:v>
                </c:pt>
                <c:pt idx="3964">
                  <c:v>14:23:51.281</c:v>
                </c:pt>
                <c:pt idx="3965">
                  <c:v>14:23:51.375</c:v>
                </c:pt>
                <c:pt idx="3966">
                  <c:v>14:23:51.468</c:v>
                </c:pt>
                <c:pt idx="3967">
                  <c:v>14:23:51.578</c:v>
                </c:pt>
                <c:pt idx="3968">
                  <c:v>14:23:51.671</c:v>
                </c:pt>
                <c:pt idx="3969">
                  <c:v>14:23:51.781</c:v>
                </c:pt>
                <c:pt idx="3970">
                  <c:v>14:23:51.875</c:v>
                </c:pt>
                <c:pt idx="3971">
                  <c:v>14:23:51.968</c:v>
                </c:pt>
                <c:pt idx="3972">
                  <c:v>14:23:52.078</c:v>
                </c:pt>
                <c:pt idx="3973">
                  <c:v>14:23:52.171</c:v>
                </c:pt>
                <c:pt idx="3974">
                  <c:v>14:23:52.281</c:v>
                </c:pt>
                <c:pt idx="3975">
                  <c:v>14:23:52.375</c:v>
                </c:pt>
                <c:pt idx="3976">
                  <c:v>14:23:52.468</c:v>
                </c:pt>
                <c:pt idx="3977">
                  <c:v>14:23:52.578</c:v>
                </c:pt>
                <c:pt idx="3978">
                  <c:v>14:23:52.671</c:v>
                </c:pt>
                <c:pt idx="3979">
                  <c:v>14:23:52.781</c:v>
                </c:pt>
                <c:pt idx="3980">
                  <c:v>14:23:52.875</c:v>
                </c:pt>
                <c:pt idx="3981">
                  <c:v>14:23:52.968</c:v>
                </c:pt>
                <c:pt idx="3982">
                  <c:v>14:23:53.078</c:v>
                </c:pt>
                <c:pt idx="3983">
                  <c:v>14:23:53.171</c:v>
                </c:pt>
                <c:pt idx="3984">
                  <c:v>14:23:53.281</c:v>
                </c:pt>
                <c:pt idx="3985">
                  <c:v>14:23:53.375</c:v>
                </c:pt>
                <c:pt idx="3986">
                  <c:v>14:23:53.468</c:v>
                </c:pt>
                <c:pt idx="3987">
                  <c:v>14:23:53.578</c:v>
                </c:pt>
                <c:pt idx="3988">
                  <c:v>14:23:53.671</c:v>
                </c:pt>
                <c:pt idx="3989">
                  <c:v>14:23:53.781</c:v>
                </c:pt>
                <c:pt idx="3990">
                  <c:v>14:23:53.875</c:v>
                </c:pt>
                <c:pt idx="3991">
                  <c:v>14:23:53.968</c:v>
                </c:pt>
                <c:pt idx="3992">
                  <c:v>14:23:54.078</c:v>
                </c:pt>
                <c:pt idx="3993">
                  <c:v>14:23:54.171</c:v>
                </c:pt>
                <c:pt idx="3994">
                  <c:v>14:23:54.281</c:v>
                </c:pt>
                <c:pt idx="3995">
                  <c:v>14:23:54.375</c:v>
                </c:pt>
                <c:pt idx="3996">
                  <c:v>14:23:54.484</c:v>
                </c:pt>
                <c:pt idx="3997">
                  <c:v>14:23:54.578</c:v>
                </c:pt>
                <c:pt idx="3998">
                  <c:v>14:23:54.671</c:v>
                </c:pt>
                <c:pt idx="3999">
                  <c:v>14:23:54.781</c:v>
                </c:pt>
                <c:pt idx="4000">
                  <c:v>14:23:54.875</c:v>
                </c:pt>
                <c:pt idx="4001">
                  <c:v>14:23:54.984</c:v>
                </c:pt>
                <c:pt idx="4002">
                  <c:v>14:23:55.078</c:v>
                </c:pt>
                <c:pt idx="4003">
                  <c:v>14:23:55.171</c:v>
                </c:pt>
                <c:pt idx="4004">
                  <c:v>14:23:55.281</c:v>
                </c:pt>
                <c:pt idx="4005">
                  <c:v>14:23:55.375</c:v>
                </c:pt>
                <c:pt idx="4006">
                  <c:v>14:23:55.484</c:v>
                </c:pt>
                <c:pt idx="4007">
                  <c:v>14:23:55.578</c:v>
                </c:pt>
                <c:pt idx="4008">
                  <c:v>14:23:55.671</c:v>
                </c:pt>
                <c:pt idx="4009">
                  <c:v>14:23:55.781</c:v>
                </c:pt>
                <c:pt idx="4010">
                  <c:v>14:23:55.875</c:v>
                </c:pt>
                <c:pt idx="4011">
                  <c:v>14:23:55.984</c:v>
                </c:pt>
                <c:pt idx="4012">
                  <c:v>14:23:56.078</c:v>
                </c:pt>
                <c:pt idx="4013">
                  <c:v>14:23:56.171</c:v>
                </c:pt>
                <c:pt idx="4014">
                  <c:v>14:23:56.281</c:v>
                </c:pt>
                <c:pt idx="4015">
                  <c:v>14:23:56.375</c:v>
                </c:pt>
                <c:pt idx="4016">
                  <c:v>14:23:56.484</c:v>
                </c:pt>
                <c:pt idx="4017">
                  <c:v>14:23:56.578</c:v>
                </c:pt>
                <c:pt idx="4018">
                  <c:v>14:23:56.671</c:v>
                </c:pt>
                <c:pt idx="4019">
                  <c:v>14:23:56.781</c:v>
                </c:pt>
                <c:pt idx="4020">
                  <c:v>14:23:56.875</c:v>
                </c:pt>
                <c:pt idx="4021">
                  <c:v>14:23:56.984</c:v>
                </c:pt>
                <c:pt idx="4022">
                  <c:v>14:23:57.078</c:v>
                </c:pt>
                <c:pt idx="4023">
                  <c:v>14:23:57.171</c:v>
                </c:pt>
                <c:pt idx="4024">
                  <c:v>14:23:57.281</c:v>
                </c:pt>
                <c:pt idx="4025">
                  <c:v>14:23:57.375</c:v>
                </c:pt>
                <c:pt idx="4026">
                  <c:v>14:23:57.484</c:v>
                </c:pt>
                <c:pt idx="4027">
                  <c:v>14:23:57.578</c:v>
                </c:pt>
                <c:pt idx="4028">
                  <c:v>14:23:57.671</c:v>
                </c:pt>
                <c:pt idx="4029">
                  <c:v>14:23:57.781</c:v>
                </c:pt>
                <c:pt idx="4030">
                  <c:v>14:23:57.875</c:v>
                </c:pt>
                <c:pt idx="4031">
                  <c:v>14:23:57.984</c:v>
                </c:pt>
                <c:pt idx="4032">
                  <c:v>14:23:58.078</c:v>
                </c:pt>
                <c:pt idx="4033">
                  <c:v>14:23:58.171</c:v>
                </c:pt>
                <c:pt idx="4034">
                  <c:v>14:23:58.281</c:v>
                </c:pt>
                <c:pt idx="4035">
                  <c:v>14:23:58.375</c:v>
                </c:pt>
                <c:pt idx="4036">
                  <c:v>14:23:58.484</c:v>
                </c:pt>
                <c:pt idx="4037">
                  <c:v>14:23:58.578</c:v>
                </c:pt>
                <c:pt idx="4038">
                  <c:v>14:23:58.671</c:v>
                </c:pt>
                <c:pt idx="4039">
                  <c:v>14:23:58.781</c:v>
                </c:pt>
                <c:pt idx="4040">
                  <c:v>14:23:58.875</c:v>
                </c:pt>
                <c:pt idx="4041">
                  <c:v>14:23:58.968</c:v>
                </c:pt>
                <c:pt idx="4042">
                  <c:v>14:23:59.078</c:v>
                </c:pt>
                <c:pt idx="4043">
                  <c:v>14:23:59.171</c:v>
                </c:pt>
                <c:pt idx="4044">
                  <c:v>14:23:59.281</c:v>
                </c:pt>
                <c:pt idx="4045">
                  <c:v>14:23:59.375</c:v>
                </c:pt>
                <c:pt idx="4046">
                  <c:v>14:23:59.468</c:v>
                </c:pt>
                <c:pt idx="4047">
                  <c:v>14:23:59.578</c:v>
                </c:pt>
                <c:pt idx="4048">
                  <c:v>14:23:59.671</c:v>
                </c:pt>
                <c:pt idx="4049">
                  <c:v>14:23:59.781</c:v>
                </c:pt>
                <c:pt idx="4050">
                  <c:v>14:23:59.875</c:v>
                </c:pt>
                <c:pt idx="4051">
                  <c:v>14:23:59.968</c:v>
                </c:pt>
                <c:pt idx="4052">
                  <c:v>14:24:00.078</c:v>
                </c:pt>
                <c:pt idx="4053">
                  <c:v>14:24:00.171</c:v>
                </c:pt>
                <c:pt idx="4054">
                  <c:v>14:24:00.281</c:v>
                </c:pt>
                <c:pt idx="4055">
                  <c:v>14:24:00.375</c:v>
                </c:pt>
                <c:pt idx="4056">
                  <c:v>14:24:00.468</c:v>
                </c:pt>
                <c:pt idx="4057">
                  <c:v>14:24:00.578</c:v>
                </c:pt>
                <c:pt idx="4058">
                  <c:v>14:24:00.671</c:v>
                </c:pt>
                <c:pt idx="4059">
                  <c:v>14:24:00.781</c:v>
                </c:pt>
                <c:pt idx="4060">
                  <c:v>14:24:00.875</c:v>
                </c:pt>
                <c:pt idx="4061">
                  <c:v>14:24:00.984</c:v>
                </c:pt>
                <c:pt idx="4062">
                  <c:v>14:24:01.078</c:v>
                </c:pt>
                <c:pt idx="4063">
                  <c:v>14:24:01.171</c:v>
                </c:pt>
                <c:pt idx="4064">
                  <c:v>14:24:01.281</c:v>
                </c:pt>
                <c:pt idx="4065">
                  <c:v>14:24:01.375</c:v>
                </c:pt>
                <c:pt idx="4066">
                  <c:v>14:24:01.484</c:v>
                </c:pt>
                <c:pt idx="4067">
                  <c:v>14:24:01.578</c:v>
                </c:pt>
                <c:pt idx="4068">
                  <c:v>14:24:01.671</c:v>
                </c:pt>
                <c:pt idx="4069">
                  <c:v>14:24:01.781</c:v>
                </c:pt>
                <c:pt idx="4070">
                  <c:v>14:24:01.875</c:v>
                </c:pt>
                <c:pt idx="4071">
                  <c:v>14:24:01.984</c:v>
                </c:pt>
                <c:pt idx="4072">
                  <c:v>14:24:02.078</c:v>
                </c:pt>
                <c:pt idx="4073">
                  <c:v>14:24:02.171</c:v>
                </c:pt>
                <c:pt idx="4074">
                  <c:v>14:24:02.281</c:v>
                </c:pt>
                <c:pt idx="4075">
                  <c:v>14:24:02.375</c:v>
                </c:pt>
                <c:pt idx="4076">
                  <c:v>14:24:02.484</c:v>
                </c:pt>
                <c:pt idx="4077">
                  <c:v>14:24:02.578</c:v>
                </c:pt>
                <c:pt idx="4078">
                  <c:v>14:24:02.671</c:v>
                </c:pt>
                <c:pt idx="4079">
                  <c:v>14:24:02.781</c:v>
                </c:pt>
                <c:pt idx="4080">
                  <c:v>14:24:02.875</c:v>
                </c:pt>
                <c:pt idx="4081">
                  <c:v>14:24:02.968</c:v>
                </c:pt>
                <c:pt idx="4082">
                  <c:v>14:24:03.078</c:v>
                </c:pt>
                <c:pt idx="4083">
                  <c:v>14:24:03.171</c:v>
                </c:pt>
                <c:pt idx="4084">
                  <c:v>14:24:03.281</c:v>
                </c:pt>
                <c:pt idx="4085">
                  <c:v>14:24:03.375</c:v>
                </c:pt>
                <c:pt idx="4086">
                  <c:v>14:24:03.468</c:v>
                </c:pt>
                <c:pt idx="4087">
                  <c:v>14:24:03.578</c:v>
                </c:pt>
                <c:pt idx="4088">
                  <c:v>14:24:03.671</c:v>
                </c:pt>
                <c:pt idx="4089">
                  <c:v>14:24:03.781</c:v>
                </c:pt>
                <c:pt idx="4090">
                  <c:v>14:24:03.875</c:v>
                </c:pt>
                <c:pt idx="4091">
                  <c:v>14:24:03.984</c:v>
                </c:pt>
                <c:pt idx="4092">
                  <c:v>14:24:04.078</c:v>
                </c:pt>
                <c:pt idx="4093">
                  <c:v>14:24:04.171</c:v>
                </c:pt>
                <c:pt idx="4094">
                  <c:v>14:24:04.281</c:v>
                </c:pt>
                <c:pt idx="4095">
                  <c:v>14:24:04.375</c:v>
                </c:pt>
                <c:pt idx="4096">
                  <c:v>14:24:04.484</c:v>
                </c:pt>
                <c:pt idx="4097">
                  <c:v>14:24:04.578</c:v>
                </c:pt>
                <c:pt idx="4098">
                  <c:v>14:24:04.671</c:v>
                </c:pt>
                <c:pt idx="4099">
                  <c:v>14:24:04.781</c:v>
                </c:pt>
                <c:pt idx="4100">
                  <c:v>14:24:04.875</c:v>
                </c:pt>
                <c:pt idx="4101">
                  <c:v>14:24:04.984</c:v>
                </c:pt>
                <c:pt idx="4102">
                  <c:v>14:24:05.078</c:v>
                </c:pt>
                <c:pt idx="4103">
                  <c:v>14:24:05.171</c:v>
                </c:pt>
                <c:pt idx="4104">
                  <c:v>14:24:05.281</c:v>
                </c:pt>
                <c:pt idx="4105">
                  <c:v>14:24:05.375</c:v>
                </c:pt>
                <c:pt idx="4106">
                  <c:v>14:24:05.484</c:v>
                </c:pt>
                <c:pt idx="4107">
                  <c:v>14:24:05.578</c:v>
                </c:pt>
                <c:pt idx="4108">
                  <c:v>14:24:05.671</c:v>
                </c:pt>
                <c:pt idx="4109">
                  <c:v>14:24:05.781</c:v>
                </c:pt>
                <c:pt idx="4110">
                  <c:v>14:24:05.875</c:v>
                </c:pt>
                <c:pt idx="4111">
                  <c:v>14:24:05.984</c:v>
                </c:pt>
                <c:pt idx="4112">
                  <c:v>14:24:06.078</c:v>
                </c:pt>
                <c:pt idx="4113">
                  <c:v>14:24:06.171</c:v>
                </c:pt>
                <c:pt idx="4114">
                  <c:v>14:24:06.281</c:v>
                </c:pt>
                <c:pt idx="4115">
                  <c:v>14:24:06.375</c:v>
                </c:pt>
                <c:pt idx="4116">
                  <c:v>14:24:06.484</c:v>
                </c:pt>
                <c:pt idx="4117">
                  <c:v>14:24:06.578</c:v>
                </c:pt>
                <c:pt idx="4118">
                  <c:v>14:24:06.671</c:v>
                </c:pt>
                <c:pt idx="4119">
                  <c:v>14:24:06.781</c:v>
                </c:pt>
                <c:pt idx="4120">
                  <c:v>14:24:06.875</c:v>
                </c:pt>
                <c:pt idx="4121">
                  <c:v>14:24:06.984</c:v>
                </c:pt>
                <c:pt idx="4122">
                  <c:v>14:24:07.078</c:v>
                </c:pt>
                <c:pt idx="4123">
                  <c:v>14:24:07.171</c:v>
                </c:pt>
                <c:pt idx="4124">
                  <c:v>14:24:07.281</c:v>
                </c:pt>
                <c:pt idx="4125">
                  <c:v>14:24:07.375</c:v>
                </c:pt>
                <c:pt idx="4126">
                  <c:v>14:24:07.484</c:v>
                </c:pt>
                <c:pt idx="4127">
                  <c:v>14:24:07.578</c:v>
                </c:pt>
                <c:pt idx="4128">
                  <c:v>14:24:07.671</c:v>
                </c:pt>
                <c:pt idx="4129">
                  <c:v>14:24:07.781</c:v>
                </c:pt>
                <c:pt idx="4130">
                  <c:v>14:24:07.875</c:v>
                </c:pt>
                <c:pt idx="4131">
                  <c:v>14:24:07.984</c:v>
                </c:pt>
                <c:pt idx="4132">
                  <c:v>14:24:08.078</c:v>
                </c:pt>
                <c:pt idx="4133">
                  <c:v>14:24:08.171</c:v>
                </c:pt>
                <c:pt idx="4134">
                  <c:v>14:24:08.281</c:v>
                </c:pt>
                <c:pt idx="4135">
                  <c:v>14:24:08.375</c:v>
                </c:pt>
                <c:pt idx="4136">
                  <c:v>14:24:08.484</c:v>
                </c:pt>
                <c:pt idx="4137">
                  <c:v>14:24:08.578</c:v>
                </c:pt>
                <c:pt idx="4138">
                  <c:v>14:24:08.671</c:v>
                </c:pt>
                <c:pt idx="4139">
                  <c:v>14:24:08.781</c:v>
                </c:pt>
                <c:pt idx="4140">
                  <c:v>14:24:08.875</c:v>
                </c:pt>
                <c:pt idx="4141">
                  <c:v>14:24:08.984</c:v>
                </c:pt>
                <c:pt idx="4142">
                  <c:v>14:24:09.078</c:v>
                </c:pt>
                <c:pt idx="4143">
                  <c:v>14:24:09.171</c:v>
                </c:pt>
                <c:pt idx="4144">
                  <c:v>14:24:09.281</c:v>
                </c:pt>
                <c:pt idx="4145">
                  <c:v>14:24:09.375</c:v>
                </c:pt>
                <c:pt idx="4146">
                  <c:v>14:24:09.484</c:v>
                </c:pt>
                <c:pt idx="4147">
                  <c:v>14:24:09.578</c:v>
                </c:pt>
                <c:pt idx="4148">
                  <c:v>14:24:09.671</c:v>
                </c:pt>
                <c:pt idx="4149">
                  <c:v>14:24:09.781</c:v>
                </c:pt>
                <c:pt idx="4150">
                  <c:v>14:24:09.875</c:v>
                </c:pt>
                <c:pt idx="4151">
                  <c:v>14:24:09.984</c:v>
                </c:pt>
                <c:pt idx="4152">
                  <c:v>14:24:10.078</c:v>
                </c:pt>
                <c:pt idx="4153">
                  <c:v>14:24:10.171</c:v>
                </c:pt>
                <c:pt idx="4154">
                  <c:v>14:24:10.281</c:v>
                </c:pt>
                <c:pt idx="4155">
                  <c:v>14:24:10.375</c:v>
                </c:pt>
                <c:pt idx="4156">
                  <c:v>14:24:10.468</c:v>
                </c:pt>
                <c:pt idx="4157">
                  <c:v>14:24:10.578</c:v>
                </c:pt>
                <c:pt idx="4158">
                  <c:v>14:24:10.671</c:v>
                </c:pt>
                <c:pt idx="4159">
                  <c:v>14:24:10.781</c:v>
                </c:pt>
                <c:pt idx="4160">
                  <c:v>14:24:10.875</c:v>
                </c:pt>
                <c:pt idx="4161">
                  <c:v>14:24:10.968</c:v>
                </c:pt>
                <c:pt idx="4162">
                  <c:v>14:24:11.078</c:v>
                </c:pt>
                <c:pt idx="4163">
                  <c:v>14:24:11.171</c:v>
                </c:pt>
                <c:pt idx="4164">
                  <c:v>14:24:11.281</c:v>
                </c:pt>
                <c:pt idx="4165">
                  <c:v>14:24:11.375</c:v>
                </c:pt>
                <c:pt idx="4166">
                  <c:v>14:24:11.468</c:v>
                </c:pt>
                <c:pt idx="4167">
                  <c:v>14:24:11.578</c:v>
                </c:pt>
                <c:pt idx="4168">
                  <c:v>14:24:11.671</c:v>
                </c:pt>
                <c:pt idx="4169">
                  <c:v>14:24:11.781</c:v>
                </c:pt>
                <c:pt idx="4170">
                  <c:v>14:24:11.875</c:v>
                </c:pt>
                <c:pt idx="4171">
                  <c:v>14:24:11.968</c:v>
                </c:pt>
                <c:pt idx="4172">
                  <c:v>14:24:12.078</c:v>
                </c:pt>
                <c:pt idx="4173">
                  <c:v>14:24:12.171</c:v>
                </c:pt>
                <c:pt idx="4174">
                  <c:v>14:24:12.281</c:v>
                </c:pt>
                <c:pt idx="4175">
                  <c:v>14:24:12.375</c:v>
                </c:pt>
                <c:pt idx="4176">
                  <c:v>14:24:12.468</c:v>
                </c:pt>
                <c:pt idx="4177">
                  <c:v>14:24:12.578</c:v>
                </c:pt>
                <c:pt idx="4178">
                  <c:v>14:24:12.671</c:v>
                </c:pt>
                <c:pt idx="4179">
                  <c:v>14:24:12.781</c:v>
                </c:pt>
                <c:pt idx="4180">
                  <c:v>14:24:12.875</c:v>
                </c:pt>
                <c:pt idx="4181">
                  <c:v>14:24:12.968</c:v>
                </c:pt>
                <c:pt idx="4182">
                  <c:v>14:24:13.078</c:v>
                </c:pt>
                <c:pt idx="4183">
                  <c:v>14:24:13.171</c:v>
                </c:pt>
                <c:pt idx="4184">
                  <c:v>14:24:13.281</c:v>
                </c:pt>
                <c:pt idx="4185">
                  <c:v>14:24:13.375</c:v>
                </c:pt>
                <c:pt idx="4186">
                  <c:v>14:24:13.468</c:v>
                </c:pt>
                <c:pt idx="4187">
                  <c:v>14:24:13.578</c:v>
                </c:pt>
                <c:pt idx="4188">
                  <c:v>14:24:13.671</c:v>
                </c:pt>
                <c:pt idx="4189">
                  <c:v>14:24:13.781</c:v>
                </c:pt>
                <c:pt idx="4190">
                  <c:v>14:24:13.875</c:v>
                </c:pt>
                <c:pt idx="4191">
                  <c:v>14:24:13.968</c:v>
                </c:pt>
                <c:pt idx="4192">
                  <c:v>14:24:14.078</c:v>
                </c:pt>
                <c:pt idx="4193">
                  <c:v>14:24:14.171</c:v>
                </c:pt>
                <c:pt idx="4194">
                  <c:v>14:24:14.281</c:v>
                </c:pt>
                <c:pt idx="4195">
                  <c:v>14:24:14.375</c:v>
                </c:pt>
                <c:pt idx="4196">
                  <c:v>14:24:14.468</c:v>
                </c:pt>
                <c:pt idx="4197">
                  <c:v>14:24:14.578</c:v>
                </c:pt>
                <c:pt idx="4198">
                  <c:v>14:24:14.671</c:v>
                </c:pt>
                <c:pt idx="4199">
                  <c:v>14:24:14.781</c:v>
                </c:pt>
                <c:pt idx="4200">
                  <c:v>14:24:14.875</c:v>
                </c:pt>
                <c:pt idx="4201">
                  <c:v>14:24:14.984</c:v>
                </c:pt>
                <c:pt idx="4202">
                  <c:v>14:24:15.078</c:v>
                </c:pt>
                <c:pt idx="4203">
                  <c:v>14:24:15.171</c:v>
                </c:pt>
                <c:pt idx="4204">
                  <c:v>14:24:15.281</c:v>
                </c:pt>
                <c:pt idx="4205">
                  <c:v>14:24:15.375</c:v>
                </c:pt>
                <c:pt idx="4206">
                  <c:v>14:24:15.484</c:v>
                </c:pt>
                <c:pt idx="4207">
                  <c:v>14:24:15.578</c:v>
                </c:pt>
                <c:pt idx="4208">
                  <c:v>14:24:15.671</c:v>
                </c:pt>
                <c:pt idx="4209">
                  <c:v>14:24:15.781</c:v>
                </c:pt>
                <c:pt idx="4210">
                  <c:v>14:24:15.875</c:v>
                </c:pt>
                <c:pt idx="4211">
                  <c:v>14:24:15.968</c:v>
                </c:pt>
                <c:pt idx="4212">
                  <c:v>14:24:16.078</c:v>
                </c:pt>
                <c:pt idx="4213">
                  <c:v>14:24:16.171</c:v>
                </c:pt>
                <c:pt idx="4214">
                  <c:v>14:24:16.281</c:v>
                </c:pt>
                <c:pt idx="4215">
                  <c:v>14:24:16.375</c:v>
                </c:pt>
                <c:pt idx="4216">
                  <c:v>14:24:16.484</c:v>
                </c:pt>
                <c:pt idx="4217">
                  <c:v>14:24:16.578</c:v>
                </c:pt>
                <c:pt idx="4218">
                  <c:v>14:24:16.671</c:v>
                </c:pt>
                <c:pt idx="4219">
                  <c:v>14:24:16.781</c:v>
                </c:pt>
                <c:pt idx="4220">
                  <c:v>14:24:16.875</c:v>
                </c:pt>
                <c:pt idx="4221">
                  <c:v>14:24:16.984</c:v>
                </c:pt>
                <c:pt idx="4222">
                  <c:v>14:24:17.078</c:v>
                </c:pt>
                <c:pt idx="4223">
                  <c:v>14:24:17.171</c:v>
                </c:pt>
                <c:pt idx="4224">
                  <c:v>14:24:17.281</c:v>
                </c:pt>
                <c:pt idx="4225">
                  <c:v>14:24:17.375</c:v>
                </c:pt>
                <c:pt idx="4226">
                  <c:v>14:24:17.484</c:v>
                </c:pt>
                <c:pt idx="4227">
                  <c:v>14:24:17.578</c:v>
                </c:pt>
                <c:pt idx="4228">
                  <c:v>14:24:17.671</c:v>
                </c:pt>
                <c:pt idx="4229">
                  <c:v>14:24:17.781</c:v>
                </c:pt>
                <c:pt idx="4230">
                  <c:v>14:24:17.875</c:v>
                </c:pt>
                <c:pt idx="4231">
                  <c:v>14:24:17.968</c:v>
                </c:pt>
                <c:pt idx="4232">
                  <c:v>14:24:18.078</c:v>
                </c:pt>
                <c:pt idx="4233">
                  <c:v>14:24:18.171</c:v>
                </c:pt>
                <c:pt idx="4234">
                  <c:v>14:24:18.281</c:v>
                </c:pt>
                <c:pt idx="4235">
                  <c:v>14:24:18.375</c:v>
                </c:pt>
                <c:pt idx="4236">
                  <c:v>14:24:18.484</c:v>
                </c:pt>
                <c:pt idx="4237">
                  <c:v>14:24:18.578</c:v>
                </c:pt>
                <c:pt idx="4238">
                  <c:v>14:24:18.671</c:v>
                </c:pt>
                <c:pt idx="4239">
                  <c:v>14:24:18.781</c:v>
                </c:pt>
                <c:pt idx="4240">
                  <c:v>14:24:18.875</c:v>
                </c:pt>
                <c:pt idx="4241">
                  <c:v>14:24:18.984</c:v>
                </c:pt>
                <c:pt idx="4242">
                  <c:v>14:24:19.078</c:v>
                </c:pt>
                <c:pt idx="4243">
                  <c:v>14:24:19.171</c:v>
                </c:pt>
                <c:pt idx="4244">
                  <c:v>14:24:19.281</c:v>
                </c:pt>
                <c:pt idx="4245">
                  <c:v>14:24:19.375</c:v>
                </c:pt>
                <c:pt idx="4246">
                  <c:v>14:24:19.468</c:v>
                </c:pt>
                <c:pt idx="4247">
                  <c:v>14:24:19.578</c:v>
                </c:pt>
                <c:pt idx="4248">
                  <c:v>14:24:19.671</c:v>
                </c:pt>
                <c:pt idx="4249">
                  <c:v>14:24:19.781</c:v>
                </c:pt>
                <c:pt idx="4250">
                  <c:v>14:24:19.875</c:v>
                </c:pt>
                <c:pt idx="4251">
                  <c:v>14:24:19.968</c:v>
                </c:pt>
                <c:pt idx="4252">
                  <c:v>14:24:20.078</c:v>
                </c:pt>
                <c:pt idx="4253">
                  <c:v>14:24:20.171</c:v>
                </c:pt>
                <c:pt idx="4254">
                  <c:v>14:24:20.281</c:v>
                </c:pt>
                <c:pt idx="4255">
                  <c:v>14:24:20.375</c:v>
                </c:pt>
                <c:pt idx="4256">
                  <c:v>14:24:20.468</c:v>
                </c:pt>
                <c:pt idx="4257">
                  <c:v>14:24:20.578</c:v>
                </c:pt>
                <c:pt idx="4258">
                  <c:v>14:24:20.671</c:v>
                </c:pt>
                <c:pt idx="4259">
                  <c:v>14:24:20.781</c:v>
                </c:pt>
                <c:pt idx="4260">
                  <c:v>14:24:20.875</c:v>
                </c:pt>
                <c:pt idx="4261">
                  <c:v>14:24:20.968</c:v>
                </c:pt>
                <c:pt idx="4262">
                  <c:v>14:24:21.078</c:v>
                </c:pt>
                <c:pt idx="4263">
                  <c:v>14:24:21.171</c:v>
                </c:pt>
                <c:pt idx="4264">
                  <c:v>14:24:21.281</c:v>
                </c:pt>
                <c:pt idx="4265">
                  <c:v>14:24:21.375</c:v>
                </c:pt>
                <c:pt idx="4266">
                  <c:v>14:24:21.468</c:v>
                </c:pt>
                <c:pt idx="4267">
                  <c:v>14:24:21.578</c:v>
                </c:pt>
                <c:pt idx="4268">
                  <c:v>14:24:21.671</c:v>
                </c:pt>
                <c:pt idx="4269">
                  <c:v>14:24:21.781</c:v>
                </c:pt>
                <c:pt idx="4270">
                  <c:v>14:24:21.875</c:v>
                </c:pt>
                <c:pt idx="4271">
                  <c:v>14:24:21.984</c:v>
                </c:pt>
                <c:pt idx="4272">
                  <c:v>14:24:22.078</c:v>
                </c:pt>
                <c:pt idx="4273">
                  <c:v>14:24:22.171</c:v>
                </c:pt>
                <c:pt idx="4274">
                  <c:v>14:24:22.281</c:v>
                </c:pt>
                <c:pt idx="4275">
                  <c:v>14:24:22.375</c:v>
                </c:pt>
                <c:pt idx="4276">
                  <c:v>14:24:22.484</c:v>
                </c:pt>
                <c:pt idx="4277">
                  <c:v>14:24:22.578</c:v>
                </c:pt>
                <c:pt idx="4278">
                  <c:v>14:24:22.671</c:v>
                </c:pt>
                <c:pt idx="4279">
                  <c:v>14:24:22.781</c:v>
                </c:pt>
                <c:pt idx="4280">
                  <c:v>14:24:22.875</c:v>
                </c:pt>
                <c:pt idx="4281">
                  <c:v>14:24:22.968</c:v>
                </c:pt>
                <c:pt idx="4282">
                  <c:v>14:24:23.078</c:v>
                </c:pt>
                <c:pt idx="4283">
                  <c:v>14:24:23.171</c:v>
                </c:pt>
                <c:pt idx="4284">
                  <c:v>14:24:23.281</c:v>
                </c:pt>
                <c:pt idx="4285">
                  <c:v>14:24:23.375</c:v>
                </c:pt>
                <c:pt idx="4286">
                  <c:v>14:24:23.468</c:v>
                </c:pt>
                <c:pt idx="4287">
                  <c:v>14:24:23.578</c:v>
                </c:pt>
                <c:pt idx="4288">
                  <c:v>14:24:23.671</c:v>
                </c:pt>
                <c:pt idx="4289">
                  <c:v>14:24:23.781</c:v>
                </c:pt>
                <c:pt idx="4290">
                  <c:v>14:24:23.875</c:v>
                </c:pt>
                <c:pt idx="4291">
                  <c:v>14:24:23.968</c:v>
                </c:pt>
                <c:pt idx="4292">
                  <c:v>14:24:24.078</c:v>
                </c:pt>
                <c:pt idx="4293">
                  <c:v>14:24:24.171</c:v>
                </c:pt>
                <c:pt idx="4294">
                  <c:v>14:24:24.281</c:v>
                </c:pt>
                <c:pt idx="4295">
                  <c:v>14:24:24.375</c:v>
                </c:pt>
                <c:pt idx="4296">
                  <c:v>14:24:24.468</c:v>
                </c:pt>
                <c:pt idx="4297">
                  <c:v>14:24:24.578</c:v>
                </c:pt>
                <c:pt idx="4298">
                  <c:v>14:24:24.671</c:v>
                </c:pt>
                <c:pt idx="4299">
                  <c:v>14:24:24.781</c:v>
                </c:pt>
                <c:pt idx="4300">
                  <c:v>14:24:24.875</c:v>
                </c:pt>
                <c:pt idx="4301">
                  <c:v>14:24:24.984</c:v>
                </c:pt>
                <c:pt idx="4302">
                  <c:v>14:24:25.078</c:v>
                </c:pt>
                <c:pt idx="4303">
                  <c:v>14:24:25.171</c:v>
                </c:pt>
                <c:pt idx="4304">
                  <c:v>14:24:25.281</c:v>
                </c:pt>
                <c:pt idx="4305">
                  <c:v>14:24:25.375</c:v>
                </c:pt>
                <c:pt idx="4306">
                  <c:v>14:24:25.468</c:v>
                </c:pt>
                <c:pt idx="4307">
                  <c:v>14:24:25.578</c:v>
                </c:pt>
                <c:pt idx="4308">
                  <c:v>14:24:25.671</c:v>
                </c:pt>
                <c:pt idx="4309">
                  <c:v>14:24:25.781</c:v>
                </c:pt>
                <c:pt idx="4310">
                  <c:v>14:24:25.875</c:v>
                </c:pt>
                <c:pt idx="4311">
                  <c:v>14:24:25.968</c:v>
                </c:pt>
                <c:pt idx="4312">
                  <c:v>14:24:26.078</c:v>
                </c:pt>
                <c:pt idx="4313">
                  <c:v>14:24:26.171</c:v>
                </c:pt>
                <c:pt idx="4314">
                  <c:v>14:24:26.281</c:v>
                </c:pt>
                <c:pt idx="4315">
                  <c:v>14:24:26.375</c:v>
                </c:pt>
                <c:pt idx="4316">
                  <c:v>14:24:26.468</c:v>
                </c:pt>
                <c:pt idx="4317">
                  <c:v>14:24:26.578</c:v>
                </c:pt>
                <c:pt idx="4318">
                  <c:v>14:24:26.671</c:v>
                </c:pt>
                <c:pt idx="4319">
                  <c:v>14:24:26.781</c:v>
                </c:pt>
                <c:pt idx="4320">
                  <c:v>14:24:26.875</c:v>
                </c:pt>
                <c:pt idx="4321">
                  <c:v>14:24:26.984</c:v>
                </c:pt>
                <c:pt idx="4322">
                  <c:v>14:24:27.078</c:v>
                </c:pt>
                <c:pt idx="4323">
                  <c:v>14:24:27.171</c:v>
                </c:pt>
                <c:pt idx="4324">
                  <c:v>14:24:27.281</c:v>
                </c:pt>
                <c:pt idx="4325">
                  <c:v>14:24:27.375</c:v>
                </c:pt>
                <c:pt idx="4326">
                  <c:v>14:24:27.484</c:v>
                </c:pt>
                <c:pt idx="4327">
                  <c:v>14:24:27.578</c:v>
                </c:pt>
                <c:pt idx="4328">
                  <c:v>14:24:27.671</c:v>
                </c:pt>
                <c:pt idx="4329">
                  <c:v>14:24:27.781</c:v>
                </c:pt>
                <c:pt idx="4330">
                  <c:v>14:24:27.875</c:v>
                </c:pt>
                <c:pt idx="4331">
                  <c:v>14:24:27.984</c:v>
                </c:pt>
                <c:pt idx="4332">
                  <c:v>14:24:28.078</c:v>
                </c:pt>
                <c:pt idx="4333">
                  <c:v>14:24:28.171</c:v>
                </c:pt>
                <c:pt idx="4334">
                  <c:v>14:24:28.281</c:v>
                </c:pt>
                <c:pt idx="4335">
                  <c:v>14:24:28.375</c:v>
                </c:pt>
                <c:pt idx="4336">
                  <c:v>14:24:28.468</c:v>
                </c:pt>
                <c:pt idx="4337">
                  <c:v>14:24:28.578</c:v>
                </c:pt>
                <c:pt idx="4338">
                  <c:v>14:24:28.671</c:v>
                </c:pt>
                <c:pt idx="4339">
                  <c:v>14:24:28.781</c:v>
                </c:pt>
                <c:pt idx="4340">
                  <c:v>14:24:28.875</c:v>
                </c:pt>
                <c:pt idx="4341">
                  <c:v>14:24:28.984</c:v>
                </c:pt>
                <c:pt idx="4342">
                  <c:v>14:24:29.078</c:v>
                </c:pt>
                <c:pt idx="4343">
                  <c:v>14:24:29.171</c:v>
                </c:pt>
                <c:pt idx="4344">
                  <c:v>14:24:29.281</c:v>
                </c:pt>
                <c:pt idx="4345">
                  <c:v>14:24:29.375</c:v>
                </c:pt>
                <c:pt idx="4346">
                  <c:v>14:24:29.484</c:v>
                </c:pt>
                <c:pt idx="4347">
                  <c:v>14:24:29.578</c:v>
                </c:pt>
                <c:pt idx="4348">
                  <c:v>14:24:29.671</c:v>
                </c:pt>
                <c:pt idx="4349">
                  <c:v>14:24:29.781</c:v>
                </c:pt>
                <c:pt idx="4350">
                  <c:v>14:24:29.875</c:v>
                </c:pt>
                <c:pt idx="4351">
                  <c:v>14:24:29.984</c:v>
                </c:pt>
                <c:pt idx="4352">
                  <c:v>14:24:30.078</c:v>
                </c:pt>
                <c:pt idx="4353">
                  <c:v>14:24:30.171</c:v>
                </c:pt>
                <c:pt idx="4354">
                  <c:v>14:24:30.281</c:v>
                </c:pt>
                <c:pt idx="4355">
                  <c:v>14:24:30.375</c:v>
                </c:pt>
                <c:pt idx="4356">
                  <c:v>14:24:30.484</c:v>
                </c:pt>
                <c:pt idx="4357">
                  <c:v>14:24:30.578</c:v>
                </c:pt>
                <c:pt idx="4358">
                  <c:v>14:24:30.671</c:v>
                </c:pt>
                <c:pt idx="4359">
                  <c:v>14:24:30.781</c:v>
                </c:pt>
                <c:pt idx="4360">
                  <c:v>14:24:30.875</c:v>
                </c:pt>
                <c:pt idx="4361">
                  <c:v>14:24:30.984</c:v>
                </c:pt>
                <c:pt idx="4362">
                  <c:v>14:24:31.078</c:v>
                </c:pt>
                <c:pt idx="4363">
                  <c:v>14:24:31.171</c:v>
                </c:pt>
                <c:pt idx="4364">
                  <c:v>14:24:31.281</c:v>
                </c:pt>
                <c:pt idx="4365">
                  <c:v>14:24:31.375</c:v>
                </c:pt>
                <c:pt idx="4366">
                  <c:v>14:24:31.484</c:v>
                </c:pt>
                <c:pt idx="4367">
                  <c:v>14:24:31.578</c:v>
                </c:pt>
                <c:pt idx="4368">
                  <c:v>14:24:31.671</c:v>
                </c:pt>
                <c:pt idx="4369">
                  <c:v>14:24:31.781</c:v>
                </c:pt>
                <c:pt idx="4370">
                  <c:v>14:24:31.875</c:v>
                </c:pt>
                <c:pt idx="4371">
                  <c:v>14:24:31.968</c:v>
                </c:pt>
                <c:pt idx="4372">
                  <c:v>14:24:32.078</c:v>
                </c:pt>
                <c:pt idx="4373">
                  <c:v>14:24:32.171</c:v>
                </c:pt>
                <c:pt idx="4374">
                  <c:v>14:24:32.281</c:v>
                </c:pt>
                <c:pt idx="4375">
                  <c:v>14:24:32.375</c:v>
                </c:pt>
                <c:pt idx="4376">
                  <c:v>14:24:32.468</c:v>
                </c:pt>
                <c:pt idx="4377">
                  <c:v>14:24:32.578</c:v>
                </c:pt>
                <c:pt idx="4378">
                  <c:v>14:24:32.671</c:v>
                </c:pt>
                <c:pt idx="4379">
                  <c:v>14:24:32.781</c:v>
                </c:pt>
                <c:pt idx="4380">
                  <c:v>14:24:32.875</c:v>
                </c:pt>
                <c:pt idx="4381">
                  <c:v>14:24:32.968</c:v>
                </c:pt>
                <c:pt idx="4382">
                  <c:v>14:24:33.078</c:v>
                </c:pt>
                <c:pt idx="4383">
                  <c:v>14:24:33.171</c:v>
                </c:pt>
                <c:pt idx="4384">
                  <c:v>14:24:33.281</c:v>
                </c:pt>
                <c:pt idx="4385">
                  <c:v>14:24:33.375</c:v>
                </c:pt>
                <c:pt idx="4386">
                  <c:v>14:24:33.468</c:v>
                </c:pt>
                <c:pt idx="4387">
                  <c:v>14:24:33.578</c:v>
                </c:pt>
                <c:pt idx="4388">
                  <c:v>14:24:33.671</c:v>
                </c:pt>
                <c:pt idx="4389">
                  <c:v>14:24:33.781</c:v>
                </c:pt>
                <c:pt idx="4390">
                  <c:v>14:24:33.875</c:v>
                </c:pt>
                <c:pt idx="4391">
                  <c:v>14:24:33.968</c:v>
                </c:pt>
                <c:pt idx="4392">
                  <c:v>14:24:34.078</c:v>
                </c:pt>
                <c:pt idx="4393">
                  <c:v>14:24:34.171</c:v>
                </c:pt>
                <c:pt idx="4394">
                  <c:v>14:24:34.281</c:v>
                </c:pt>
                <c:pt idx="4395">
                  <c:v>14:24:34.375</c:v>
                </c:pt>
                <c:pt idx="4396">
                  <c:v>14:24:34.468</c:v>
                </c:pt>
                <c:pt idx="4397">
                  <c:v>14:24:34.578</c:v>
                </c:pt>
                <c:pt idx="4398">
                  <c:v>14:24:34.671</c:v>
                </c:pt>
                <c:pt idx="4399">
                  <c:v>14:24:34.781</c:v>
                </c:pt>
                <c:pt idx="4400">
                  <c:v>14:24:34.875</c:v>
                </c:pt>
                <c:pt idx="4401">
                  <c:v>14:24:34.968</c:v>
                </c:pt>
                <c:pt idx="4402">
                  <c:v>14:24:35.078</c:v>
                </c:pt>
                <c:pt idx="4403">
                  <c:v>14:24:35.171</c:v>
                </c:pt>
                <c:pt idx="4404">
                  <c:v>14:24:35.281</c:v>
                </c:pt>
                <c:pt idx="4405">
                  <c:v>14:24:35.375</c:v>
                </c:pt>
                <c:pt idx="4406">
                  <c:v>14:24:35.468</c:v>
                </c:pt>
                <c:pt idx="4407">
                  <c:v>14:24:35.578</c:v>
                </c:pt>
                <c:pt idx="4408">
                  <c:v>14:24:35.671</c:v>
                </c:pt>
                <c:pt idx="4409">
                  <c:v>14:24:35.781</c:v>
                </c:pt>
                <c:pt idx="4410">
                  <c:v>14:24:35.875</c:v>
                </c:pt>
                <c:pt idx="4411">
                  <c:v>14:24:35.968</c:v>
                </c:pt>
                <c:pt idx="4412">
                  <c:v>14:24:36.078</c:v>
                </c:pt>
                <c:pt idx="4413">
                  <c:v>14:24:36.171</c:v>
                </c:pt>
                <c:pt idx="4414">
                  <c:v>14:24:36.281</c:v>
                </c:pt>
                <c:pt idx="4415">
                  <c:v>14:24:36.375</c:v>
                </c:pt>
                <c:pt idx="4416">
                  <c:v>14:24:36.468</c:v>
                </c:pt>
                <c:pt idx="4417">
                  <c:v>14:24:36.578</c:v>
                </c:pt>
                <c:pt idx="4418">
                  <c:v>14:24:36.671</c:v>
                </c:pt>
                <c:pt idx="4419">
                  <c:v>14:24:36.781</c:v>
                </c:pt>
                <c:pt idx="4420">
                  <c:v>14:24:36.875</c:v>
                </c:pt>
                <c:pt idx="4421">
                  <c:v>14:24:36.968</c:v>
                </c:pt>
                <c:pt idx="4422">
                  <c:v>14:24:37.078</c:v>
                </c:pt>
                <c:pt idx="4423">
                  <c:v>14:24:37.171</c:v>
                </c:pt>
                <c:pt idx="4424">
                  <c:v>14:24:37.281</c:v>
                </c:pt>
                <c:pt idx="4425">
                  <c:v>14:24:37.375</c:v>
                </c:pt>
                <c:pt idx="4426">
                  <c:v>14:24:37.468</c:v>
                </c:pt>
                <c:pt idx="4427">
                  <c:v>14:24:37.578</c:v>
                </c:pt>
                <c:pt idx="4428">
                  <c:v>14:24:37.671</c:v>
                </c:pt>
                <c:pt idx="4429">
                  <c:v>14:24:37.781</c:v>
                </c:pt>
                <c:pt idx="4430">
                  <c:v>14:24:37.875</c:v>
                </c:pt>
                <c:pt idx="4431">
                  <c:v>14:24:37.984</c:v>
                </c:pt>
                <c:pt idx="4432">
                  <c:v>14:24:38.078</c:v>
                </c:pt>
                <c:pt idx="4433">
                  <c:v>14:24:38.171</c:v>
                </c:pt>
                <c:pt idx="4434">
                  <c:v>14:24:38.281</c:v>
                </c:pt>
                <c:pt idx="4435">
                  <c:v>14:24:38.375</c:v>
                </c:pt>
                <c:pt idx="4436">
                  <c:v>14:24:38.484</c:v>
                </c:pt>
                <c:pt idx="4437">
                  <c:v>14:24:38.578</c:v>
                </c:pt>
                <c:pt idx="4438">
                  <c:v>14:24:38.671</c:v>
                </c:pt>
                <c:pt idx="4439">
                  <c:v>14:24:38.781</c:v>
                </c:pt>
                <c:pt idx="4440">
                  <c:v>14:24:38.875</c:v>
                </c:pt>
                <c:pt idx="4441">
                  <c:v>14:24:38.984</c:v>
                </c:pt>
                <c:pt idx="4442">
                  <c:v>14:24:39.078</c:v>
                </c:pt>
                <c:pt idx="4443">
                  <c:v>14:24:39.171</c:v>
                </c:pt>
                <c:pt idx="4444">
                  <c:v>14:24:39.281</c:v>
                </c:pt>
                <c:pt idx="4445">
                  <c:v>14:24:39.375</c:v>
                </c:pt>
                <c:pt idx="4446">
                  <c:v>14:24:39.484</c:v>
                </c:pt>
                <c:pt idx="4447">
                  <c:v>14:24:39.578</c:v>
                </c:pt>
                <c:pt idx="4448">
                  <c:v>14:24:39.671</c:v>
                </c:pt>
                <c:pt idx="4449">
                  <c:v>14:24:39.781</c:v>
                </c:pt>
                <c:pt idx="4450">
                  <c:v>14:24:39.875</c:v>
                </c:pt>
                <c:pt idx="4451">
                  <c:v>14:24:39.984</c:v>
                </c:pt>
                <c:pt idx="4452">
                  <c:v>14:24:40.078</c:v>
                </c:pt>
                <c:pt idx="4453">
                  <c:v>14:24:40.171</c:v>
                </c:pt>
                <c:pt idx="4454">
                  <c:v>14:24:40.281</c:v>
                </c:pt>
                <c:pt idx="4455">
                  <c:v>14:24:40.375</c:v>
                </c:pt>
                <c:pt idx="4456">
                  <c:v>14:24:40.484</c:v>
                </c:pt>
                <c:pt idx="4457">
                  <c:v>14:24:40.578</c:v>
                </c:pt>
                <c:pt idx="4458">
                  <c:v>14:24:40.671</c:v>
                </c:pt>
                <c:pt idx="4459">
                  <c:v>14:24:40.781</c:v>
                </c:pt>
                <c:pt idx="4460">
                  <c:v>14:24:40.875</c:v>
                </c:pt>
                <c:pt idx="4461">
                  <c:v>14:24:40.968</c:v>
                </c:pt>
                <c:pt idx="4462">
                  <c:v>14:24:41.078</c:v>
                </c:pt>
                <c:pt idx="4463">
                  <c:v>14:24:41.171</c:v>
                </c:pt>
                <c:pt idx="4464">
                  <c:v>14:24:41.281</c:v>
                </c:pt>
                <c:pt idx="4465">
                  <c:v>14:24:41.375</c:v>
                </c:pt>
                <c:pt idx="4466">
                  <c:v>14:24:41.468</c:v>
                </c:pt>
                <c:pt idx="4467">
                  <c:v>14:24:41.578</c:v>
                </c:pt>
                <c:pt idx="4468">
                  <c:v>14:24:41.671</c:v>
                </c:pt>
                <c:pt idx="4469">
                  <c:v>14:24:41.781</c:v>
                </c:pt>
                <c:pt idx="4470">
                  <c:v>14:24:41.875</c:v>
                </c:pt>
                <c:pt idx="4471">
                  <c:v>14:24:41.968</c:v>
                </c:pt>
                <c:pt idx="4472">
                  <c:v>14:24:42.078</c:v>
                </c:pt>
                <c:pt idx="4473">
                  <c:v>14:24:42.171</c:v>
                </c:pt>
                <c:pt idx="4474">
                  <c:v>14:24:42.281</c:v>
                </c:pt>
                <c:pt idx="4475">
                  <c:v>14:24:42.375</c:v>
                </c:pt>
                <c:pt idx="4476">
                  <c:v>14:24:42.468</c:v>
                </c:pt>
                <c:pt idx="4477">
                  <c:v>14:24:42.578</c:v>
                </c:pt>
                <c:pt idx="4478">
                  <c:v>14:24:42.671</c:v>
                </c:pt>
                <c:pt idx="4479">
                  <c:v>14:24:42.781</c:v>
                </c:pt>
                <c:pt idx="4480">
                  <c:v>14:24:42.875</c:v>
                </c:pt>
                <c:pt idx="4481">
                  <c:v>14:24:42.968</c:v>
                </c:pt>
                <c:pt idx="4482">
                  <c:v>14:24:43.078</c:v>
                </c:pt>
                <c:pt idx="4483">
                  <c:v>14:24:43.171</c:v>
                </c:pt>
                <c:pt idx="4484">
                  <c:v>14:24:43.281</c:v>
                </c:pt>
                <c:pt idx="4485">
                  <c:v>14:24:43.375</c:v>
                </c:pt>
                <c:pt idx="4486">
                  <c:v>14:24:43.468</c:v>
                </c:pt>
                <c:pt idx="4487">
                  <c:v>14:24:43.578</c:v>
                </c:pt>
                <c:pt idx="4488">
                  <c:v>14:24:43.671</c:v>
                </c:pt>
                <c:pt idx="4489">
                  <c:v>14:24:43.781</c:v>
                </c:pt>
                <c:pt idx="4490">
                  <c:v>14:24:43.875</c:v>
                </c:pt>
                <c:pt idx="4491">
                  <c:v>14:24:43.984</c:v>
                </c:pt>
                <c:pt idx="4492">
                  <c:v>14:24:44.078</c:v>
                </c:pt>
                <c:pt idx="4493">
                  <c:v>14:24:44.171</c:v>
                </c:pt>
                <c:pt idx="4494">
                  <c:v>14:24:44.281</c:v>
                </c:pt>
                <c:pt idx="4495">
                  <c:v>14:24:44.375</c:v>
                </c:pt>
                <c:pt idx="4496">
                  <c:v>14:24:44.484</c:v>
                </c:pt>
                <c:pt idx="4497">
                  <c:v>14:24:44.578</c:v>
                </c:pt>
                <c:pt idx="4498">
                  <c:v>14:24:44.671</c:v>
                </c:pt>
                <c:pt idx="4499">
                  <c:v>14:24:44.781</c:v>
                </c:pt>
                <c:pt idx="4500">
                  <c:v>14:24:44.875</c:v>
                </c:pt>
                <c:pt idx="4501">
                  <c:v>14:24:44.984</c:v>
                </c:pt>
                <c:pt idx="4502">
                  <c:v>14:24:45.078</c:v>
                </c:pt>
                <c:pt idx="4503">
                  <c:v>14:24:45.171</c:v>
                </c:pt>
                <c:pt idx="4504">
                  <c:v>14:24:45.281</c:v>
                </c:pt>
                <c:pt idx="4505">
                  <c:v>14:24:45.375</c:v>
                </c:pt>
                <c:pt idx="4506">
                  <c:v>14:24:45.484</c:v>
                </c:pt>
                <c:pt idx="4507">
                  <c:v>14:24:45.578</c:v>
                </c:pt>
                <c:pt idx="4508">
                  <c:v>14:24:45.671</c:v>
                </c:pt>
                <c:pt idx="4509">
                  <c:v>14:24:45.781</c:v>
                </c:pt>
                <c:pt idx="4510">
                  <c:v>14:24:45.875</c:v>
                </c:pt>
                <c:pt idx="4511">
                  <c:v>14:24:45.984</c:v>
                </c:pt>
                <c:pt idx="4512">
                  <c:v>14:24:46.078</c:v>
                </c:pt>
                <c:pt idx="4513">
                  <c:v>14:24:46.171</c:v>
                </c:pt>
                <c:pt idx="4514">
                  <c:v>14:24:46.281</c:v>
                </c:pt>
                <c:pt idx="4515">
                  <c:v>14:24:46.375</c:v>
                </c:pt>
                <c:pt idx="4516">
                  <c:v>14:24:46.484</c:v>
                </c:pt>
                <c:pt idx="4517">
                  <c:v>14:24:46.578</c:v>
                </c:pt>
                <c:pt idx="4518">
                  <c:v>14:24:46.671</c:v>
                </c:pt>
                <c:pt idx="4519">
                  <c:v>14:24:46.781</c:v>
                </c:pt>
                <c:pt idx="4520">
                  <c:v>14:24:46.875</c:v>
                </c:pt>
                <c:pt idx="4521">
                  <c:v>14:24:46.984</c:v>
                </c:pt>
                <c:pt idx="4522">
                  <c:v>14:24:47.078</c:v>
                </c:pt>
                <c:pt idx="4523">
                  <c:v>14:24:47.171</c:v>
                </c:pt>
                <c:pt idx="4524">
                  <c:v>14:24:47.281</c:v>
                </c:pt>
                <c:pt idx="4525">
                  <c:v>14:24:47.375</c:v>
                </c:pt>
                <c:pt idx="4526">
                  <c:v>14:24:47.484</c:v>
                </c:pt>
                <c:pt idx="4527">
                  <c:v>14:24:47.578</c:v>
                </c:pt>
                <c:pt idx="4528">
                  <c:v>14:24:47.671</c:v>
                </c:pt>
                <c:pt idx="4529">
                  <c:v>14:24:47.781</c:v>
                </c:pt>
                <c:pt idx="4530">
                  <c:v>14:24:47.875</c:v>
                </c:pt>
                <c:pt idx="4531">
                  <c:v>14:24:47.984</c:v>
                </c:pt>
                <c:pt idx="4532">
                  <c:v>14:24:48.078</c:v>
                </c:pt>
                <c:pt idx="4533">
                  <c:v>14:24:48.171</c:v>
                </c:pt>
                <c:pt idx="4534">
                  <c:v>14:24:48.281</c:v>
                </c:pt>
                <c:pt idx="4535">
                  <c:v>14:24:48.375</c:v>
                </c:pt>
                <c:pt idx="4536">
                  <c:v>14:24:48.484</c:v>
                </c:pt>
                <c:pt idx="4537">
                  <c:v>14:24:48.578</c:v>
                </c:pt>
                <c:pt idx="4538">
                  <c:v>14:24:48.671</c:v>
                </c:pt>
                <c:pt idx="4539">
                  <c:v>14:24:48.781</c:v>
                </c:pt>
                <c:pt idx="4540">
                  <c:v>14:24:48.875</c:v>
                </c:pt>
                <c:pt idx="4541">
                  <c:v>14:24:48.984</c:v>
                </c:pt>
                <c:pt idx="4542">
                  <c:v>14:24:49.078</c:v>
                </c:pt>
                <c:pt idx="4543">
                  <c:v>14:24:49.171</c:v>
                </c:pt>
                <c:pt idx="4544">
                  <c:v>14:24:49.281</c:v>
                </c:pt>
                <c:pt idx="4545">
                  <c:v>14:24:49.375</c:v>
                </c:pt>
                <c:pt idx="4546">
                  <c:v>14:24:49.484</c:v>
                </c:pt>
                <c:pt idx="4547">
                  <c:v>14:24:49.578</c:v>
                </c:pt>
                <c:pt idx="4548">
                  <c:v>14:24:49.671</c:v>
                </c:pt>
                <c:pt idx="4549">
                  <c:v>14:24:49.781</c:v>
                </c:pt>
                <c:pt idx="4550">
                  <c:v>14:24:49.875</c:v>
                </c:pt>
                <c:pt idx="4551">
                  <c:v>14:24:49.984</c:v>
                </c:pt>
                <c:pt idx="4552">
                  <c:v>14:24:50.078</c:v>
                </c:pt>
                <c:pt idx="4553">
                  <c:v>14:24:50.171</c:v>
                </c:pt>
                <c:pt idx="4554">
                  <c:v>14:24:50.281</c:v>
                </c:pt>
                <c:pt idx="4555">
                  <c:v>14:24:50.375</c:v>
                </c:pt>
                <c:pt idx="4556">
                  <c:v>14:24:50.484</c:v>
                </c:pt>
                <c:pt idx="4557">
                  <c:v>14:24:50.578</c:v>
                </c:pt>
                <c:pt idx="4558">
                  <c:v>14:24:50.671</c:v>
                </c:pt>
                <c:pt idx="4559">
                  <c:v>14:24:50.781</c:v>
                </c:pt>
                <c:pt idx="4560">
                  <c:v>14:24:50.875</c:v>
                </c:pt>
                <c:pt idx="4561">
                  <c:v>14:24:50.984</c:v>
                </c:pt>
                <c:pt idx="4562">
                  <c:v>14:24:51.078</c:v>
                </c:pt>
                <c:pt idx="4563">
                  <c:v>14:24:51.171</c:v>
                </c:pt>
                <c:pt idx="4564">
                  <c:v>14:24:51.281</c:v>
                </c:pt>
                <c:pt idx="4565">
                  <c:v>14:24:51.375</c:v>
                </c:pt>
                <c:pt idx="4566">
                  <c:v>14:24:51.484</c:v>
                </c:pt>
                <c:pt idx="4567">
                  <c:v>14:24:51.578</c:v>
                </c:pt>
                <c:pt idx="4568">
                  <c:v>14:24:51.671</c:v>
                </c:pt>
                <c:pt idx="4569">
                  <c:v>14:24:51.781</c:v>
                </c:pt>
                <c:pt idx="4570">
                  <c:v>14:24:51.875</c:v>
                </c:pt>
                <c:pt idx="4571">
                  <c:v>14:24:51.984</c:v>
                </c:pt>
                <c:pt idx="4572">
                  <c:v>14:24:52.078</c:v>
                </c:pt>
                <c:pt idx="4573">
                  <c:v>14:24:52.171</c:v>
                </c:pt>
                <c:pt idx="4574">
                  <c:v>14:24:52.281</c:v>
                </c:pt>
                <c:pt idx="4575">
                  <c:v>14:24:52.375</c:v>
                </c:pt>
                <c:pt idx="4576">
                  <c:v>14:24:52.484</c:v>
                </c:pt>
                <c:pt idx="4577">
                  <c:v>14:24:52.578</c:v>
                </c:pt>
                <c:pt idx="4578">
                  <c:v>14:24:52.671</c:v>
                </c:pt>
                <c:pt idx="4579">
                  <c:v>14:24:52.781</c:v>
                </c:pt>
                <c:pt idx="4580">
                  <c:v>14:24:52.875</c:v>
                </c:pt>
                <c:pt idx="4581">
                  <c:v>14:24:52.984</c:v>
                </c:pt>
                <c:pt idx="4582">
                  <c:v>14:24:53.078</c:v>
                </c:pt>
                <c:pt idx="4583">
                  <c:v>14:24:53.171</c:v>
                </c:pt>
                <c:pt idx="4584">
                  <c:v>14:24:53.281</c:v>
                </c:pt>
                <c:pt idx="4585">
                  <c:v>14:24:53.375</c:v>
                </c:pt>
                <c:pt idx="4586">
                  <c:v>14:24:53.484</c:v>
                </c:pt>
                <c:pt idx="4587">
                  <c:v>14:24:53.578</c:v>
                </c:pt>
                <c:pt idx="4588">
                  <c:v>14:24:53.671</c:v>
                </c:pt>
                <c:pt idx="4589">
                  <c:v>14:24:53.781</c:v>
                </c:pt>
                <c:pt idx="4590">
                  <c:v>14:24:53.875</c:v>
                </c:pt>
                <c:pt idx="4591">
                  <c:v>14:24:53.984</c:v>
                </c:pt>
                <c:pt idx="4592">
                  <c:v>14:24:54.078</c:v>
                </c:pt>
                <c:pt idx="4593">
                  <c:v>14:24:54.171</c:v>
                </c:pt>
                <c:pt idx="4594">
                  <c:v>14:24:54.281</c:v>
                </c:pt>
                <c:pt idx="4595">
                  <c:v>14:24:54.375</c:v>
                </c:pt>
                <c:pt idx="4596">
                  <c:v>14:24:54.484</c:v>
                </c:pt>
                <c:pt idx="4597">
                  <c:v>14:24:54.578</c:v>
                </c:pt>
                <c:pt idx="4598">
                  <c:v>14:24:54.671</c:v>
                </c:pt>
                <c:pt idx="4599">
                  <c:v>14:24:54.781</c:v>
                </c:pt>
                <c:pt idx="4600">
                  <c:v>14:24:54.875</c:v>
                </c:pt>
                <c:pt idx="4601">
                  <c:v>14:24:54.984</c:v>
                </c:pt>
                <c:pt idx="4602">
                  <c:v>14:24:55.078</c:v>
                </c:pt>
                <c:pt idx="4603">
                  <c:v>14:24:55.171</c:v>
                </c:pt>
                <c:pt idx="4604">
                  <c:v>14:24:55.281</c:v>
                </c:pt>
                <c:pt idx="4605">
                  <c:v>14:24:55.375</c:v>
                </c:pt>
                <c:pt idx="4606">
                  <c:v>14:24:55.484</c:v>
                </c:pt>
                <c:pt idx="4607">
                  <c:v>14:24:55.578</c:v>
                </c:pt>
                <c:pt idx="4608">
                  <c:v>14:24:55.671</c:v>
                </c:pt>
                <c:pt idx="4609">
                  <c:v>14:24:55.781</c:v>
                </c:pt>
                <c:pt idx="4610">
                  <c:v>14:24:55.875</c:v>
                </c:pt>
                <c:pt idx="4611">
                  <c:v>14:24:55.984</c:v>
                </c:pt>
                <c:pt idx="4612">
                  <c:v>14:24:56.078</c:v>
                </c:pt>
                <c:pt idx="4613">
                  <c:v>14:24:56.171</c:v>
                </c:pt>
                <c:pt idx="4614">
                  <c:v>14:24:56.281</c:v>
                </c:pt>
                <c:pt idx="4615">
                  <c:v>14:24:56.375</c:v>
                </c:pt>
                <c:pt idx="4616">
                  <c:v>14:24:56.484</c:v>
                </c:pt>
                <c:pt idx="4617">
                  <c:v>14:24:56.578</c:v>
                </c:pt>
                <c:pt idx="4618">
                  <c:v>14:24:56.671</c:v>
                </c:pt>
                <c:pt idx="4619">
                  <c:v>14:24:56.781</c:v>
                </c:pt>
                <c:pt idx="4620">
                  <c:v>14:24:56.875</c:v>
                </c:pt>
                <c:pt idx="4621">
                  <c:v>14:24:56.984</c:v>
                </c:pt>
                <c:pt idx="4622">
                  <c:v>14:24:57.078</c:v>
                </c:pt>
                <c:pt idx="4623">
                  <c:v>14:24:57.171</c:v>
                </c:pt>
                <c:pt idx="4624">
                  <c:v>14:24:57.281</c:v>
                </c:pt>
                <c:pt idx="4625">
                  <c:v>14:24:57.375</c:v>
                </c:pt>
                <c:pt idx="4626">
                  <c:v>14:24:57.484</c:v>
                </c:pt>
                <c:pt idx="4627">
                  <c:v>14:24:57.578</c:v>
                </c:pt>
                <c:pt idx="4628">
                  <c:v>14:24:57.671</c:v>
                </c:pt>
                <c:pt idx="4629">
                  <c:v>14:24:57.781</c:v>
                </c:pt>
                <c:pt idx="4630">
                  <c:v>14:24:57.875</c:v>
                </c:pt>
                <c:pt idx="4631">
                  <c:v>14:24:57.984</c:v>
                </c:pt>
                <c:pt idx="4632">
                  <c:v>14:24:58.078</c:v>
                </c:pt>
                <c:pt idx="4633">
                  <c:v>14:24:58.171</c:v>
                </c:pt>
                <c:pt idx="4634">
                  <c:v>14:24:58.281</c:v>
                </c:pt>
                <c:pt idx="4635">
                  <c:v>14:24:58.375</c:v>
                </c:pt>
                <c:pt idx="4636">
                  <c:v>14:24:58.484</c:v>
                </c:pt>
                <c:pt idx="4637">
                  <c:v>14:24:58.578</c:v>
                </c:pt>
                <c:pt idx="4638">
                  <c:v>14:24:58.671</c:v>
                </c:pt>
                <c:pt idx="4639">
                  <c:v>14:24:58.781</c:v>
                </c:pt>
                <c:pt idx="4640">
                  <c:v>14:24:58.875</c:v>
                </c:pt>
                <c:pt idx="4641">
                  <c:v>14:24:58.984</c:v>
                </c:pt>
                <c:pt idx="4642">
                  <c:v>14:24:59.078</c:v>
                </c:pt>
                <c:pt idx="4643">
                  <c:v>14:24:59.171</c:v>
                </c:pt>
                <c:pt idx="4644">
                  <c:v>14:24:59.281</c:v>
                </c:pt>
                <c:pt idx="4645">
                  <c:v>14:24:59.375</c:v>
                </c:pt>
                <c:pt idx="4646">
                  <c:v>14:24:59.484</c:v>
                </c:pt>
                <c:pt idx="4647">
                  <c:v>14:24:59.578</c:v>
                </c:pt>
                <c:pt idx="4648">
                  <c:v>14:24:59.671</c:v>
                </c:pt>
                <c:pt idx="4649">
                  <c:v>14:24:59.781</c:v>
                </c:pt>
                <c:pt idx="4650">
                  <c:v>14:24:59.875</c:v>
                </c:pt>
                <c:pt idx="4651">
                  <c:v>14:24:59.984</c:v>
                </c:pt>
                <c:pt idx="4652">
                  <c:v>14:25:00.078</c:v>
                </c:pt>
                <c:pt idx="4653">
                  <c:v>14:25:00.171</c:v>
                </c:pt>
                <c:pt idx="4654">
                  <c:v>14:25:00.281</c:v>
                </c:pt>
                <c:pt idx="4655">
                  <c:v>14:25:00.375</c:v>
                </c:pt>
                <c:pt idx="4656">
                  <c:v>14:25:00.484</c:v>
                </c:pt>
                <c:pt idx="4657">
                  <c:v>14:25:00.578</c:v>
                </c:pt>
                <c:pt idx="4658">
                  <c:v>14:25:00.671</c:v>
                </c:pt>
                <c:pt idx="4659">
                  <c:v>14:25:00.781</c:v>
                </c:pt>
                <c:pt idx="4660">
                  <c:v>14:25:00.875</c:v>
                </c:pt>
                <c:pt idx="4661">
                  <c:v>14:25:00.984</c:v>
                </c:pt>
                <c:pt idx="4662">
                  <c:v>14:25:01.078</c:v>
                </c:pt>
                <c:pt idx="4663">
                  <c:v>14:25:01.171</c:v>
                </c:pt>
                <c:pt idx="4664">
                  <c:v>14:25:01.281</c:v>
                </c:pt>
                <c:pt idx="4665">
                  <c:v>14:25:01.375</c:v>
                </c:pt>
                <c:pt idx="4666">
                  <c:v>14:25:01.484</c:v>
                </c:pt>
                <c:pt idx="4667">
                  <c:v>14:25:01.578</c:v>
                </c:pt>
                <c:pt idx="4668">
                  <c:v>14:25:01.671</c:v>
                </c:pt>
                <c:pt idx="4669">
                  <c:v>14:25:01.781</c:v>
                </c:pt>
                <c:pt idx="4670">
                  <c:v>14:25:01.875</c:v>
                </c:pt>
                <c:pt idx="4671">
                  <c:v>14:25:01.984</c:v>
                </c:pt>
                <c:pt idx="4672">
                  <c:v>14:25:02.078</c:v>
                </c:pt>
                <c:pt idx="4673">
                  <c:v>14:25:02.171</c:v>
                </c:pt>
                <c:pt idx="4674">
                  <c:v>14:25:02.281</c:v>
                </c:pt>
                <c:pt idx="4675">
                  <c:v>14:25:02.375</c:v>
                </c:pt>
                <c:pt idx="4676">
                  <c:v>14:25:02.484</c:v>
                </c:pt>
                <c:pt idx="4677">
                  <c:v>14:25:02.578</c:v>
                </c:pt>
                <c:pt idx="4678">
                  <c:v>14:25:02.671</c:v>
                </c:pt>
                <c:pt idx="4679">
                  <c:v>14:25:02.781</c:v>
                </c:pt>
                <c:pt idx="4680">
                  <c:v>14:25:02.875</c:v>
                </c:pt>
                <c:pt idx="4681">
                  <c:v>14:25:02.984</c:v>
                </c:pt>
                <c:pt idx="4682">
                  <c:v>14:25:03.078</c:v>
                </c:pt>
                <c:pt idx="4683">
                  <c:v>14:25:03.171</c:v>
                </c:pt>
                <c:pt idx="4684">
                  <c:v>14:25:03.281</c:v>
                </c:pt>
                <c:pt idx="4685">
                  <c:v>14:25:03.375</c:v>
                </c:pt>
                <c:pt idx="4686">
                  <c:v>14:25:03.484</c:v>
                </c:pt>
                <c:pt idx="4687">
                  <c:v>14:25:03.578</c:v>
                </c:pt>
                <c:pt idx="4688">
                  <c:v>14:25:03.671</c:v>
                </c:pt>
                <c:pt idx="4689">
                  <c:v>14:25:03.781</c:v>
                </c:pt>
                <c:pt idx="4690">
                  <c:v>14:25:03.875</c:v>
                </c:pt>
                <c:pt idx="4691">
                  <c:v>14:25:03.984</c:v>
                </c:pt>
                <c:pt idx="4692">
                  <c:v>14:25:04.078</c:v>
                </c:pt>
                <c:pt idx="4693">
                  <c:v>14:25:04.171</c:v>
                </c:pt>
                <c:pt idx="4694">
                  <c:v>14:25:04.281</c:v>
                </c:pt>
                <c:pt idx="4695">
                  <c:v>14:25:04.375</c:v>
                </c:pt>
                <c:pt idx="4696">
                  <c:v>14:25:04.484</c:v>
                </c:pt>
                <c:pt idx="4697">
                  <c:v>14:25:04.578</c:v>
                </c:pt>
                <c:pt idx="4698">
                  <c:v>14:25:04.671</c:v>
                </c:pt>
                <c:pt idx="4699">
                  <c:v>14:25:04.781</c:v>
                </c:pt>
                <c:pt idx="4700">
                  <c:v>14:25:04.875</c:v>
                </c:pt>
                <c:pt idx="4701">
                  <c:v>14:25:04.984</c:v>
                </c:pt>
                <c:pt idx="4702">
                  <c:v>14:25:05.078</c:v>
                </c:pt>
                <c:pt idx="4703">
                  <c:v>14:25:05.171</c:v>
                </c:pt>
                <c:pt idx="4704">
                  <c:v>14:25:05.281</c:v>
                </c:pt>
                <c:pt idx="4705">
                  <c:v>14:25:05.375</c:v>
                </c:pt>
                <c:pt idx="4706">
                  <c:v>14:25:05.484</c:v>
                </c:pt>
                <c:pt idx="4707">
                  <c:v>14:25:05.578</c:v>
                </c:pt>
                <c:pt idx="4708">
                  <c:v>14:25:05.671</c:v>
                </c:pt>
                <c:pt idx="4709">
                  <c:v>14:25:05.781</c:v>
                </c:pt>
                <c:pt idx="4710">
                  <c:v>14:25:05.875</c:v>
                </c:pt>
                <c:pt idx="4711">
                  <c:v>14:25:05.984</c:v>
                </c:pt>
                <c:pt idx="4712">
                  <c:v>14:25:06.078</c:v>
                </c:pt>
                <c:pt idx="4713">
                  <c:v>14:25:06.171</c:v>
                </c:pt>
                <c:pt idx="4714">
                  <c:v>14:25:06.281</c:v>
                </c:pt>
                <c:pt idx="4715">
                  <c:v>14:25:06.375</c:v>
                </c:pt>
                <c:pt idx="4716">
                  <c:v>14:25:06.484</c:v>
                </c:pt>
                <c:pt idx="4717">
                  <c:v>14:25:06.578</c:v>
                </c:pt>
                <c:pt idx="4718">
                  <c:v>14:25:06.671</c:v>
                </c:pt>
                <c:pt idx="4719">
                  <c:v>14:25:06.781</c:v>
                </c:pt>
                <c:pt idx="4720">
                  <c:v>14:25:06.875</c:v>
                </c:pt>
                <c:pt idx="4721">
                  <c:v>14:25:06.984</c:v>
                </c:pt>
                <c:pt idx="4722">
                  <c:v>14:25:07.078</c:v>
                </c:pt>
                <c:pt idx="4723">
                  <c:v>14:25:07.171</c:v>
                </c:pt>
                <c:pt idx="4724">
                  <c:v>14:25:07.281</c:v>
                </c:pt>
                <c:pt idx="4725">
                  <c:v>14:25:07.375</c:v>
                </c:pt>
                <c:pt idx="4726">
                  <c:v>14:25:07.484</c:v>
                </c:pt>
                <c:pt idx="4727">
                  <c:v>14:25:07.578</c:v>
                </c:pt>
                <c:pt idx="4728">
                  <c:v>14:25:07.671</c:v>
                </c:pt>
                <c:pt idx="4729">
                  <c:v>14:25:07.781</c:v>
                </c:pt>
                <c:pt idx="4730">
                  <c:v>14:25:07.875</c:v>
                </c:pt>
                <c:pt idx="4731">
                  <c:v>14:25:07.984</c:v>
                </c:pt>
                <c:pt idx="4732">
                  <c:v>14:25:08.078</c:v>
                </c:pt>
                <c:pt idx="4733">
                  <c:v>14:25:08.171</c:v>
                </c:pt>
                <c:pt idx="4734">
                  <c:v>14:25:08.281</c:v>
                </c:pt>
                <c:pt idx="4735">
                  <c:v>14:25:08.375</c:v>
                </c:pt>
                <c:pt idx="4736">
                  <c:v>14:25:08.484</c:v>
                </c:pt>
                <c:pt idx="4737">
                  <c:v>14:25:08.578</c:v>
                </c:pt>
                <c:pt idx="4738">
                  <c:v>14:25:08.671</c:v>
                </c:pt>
                <c:pt idx="4739">
                  <c:v>14:25:08.781</c:v>
                </c:pt>
                <c:pt idx="4740">
                  <c:v>14:25:08.875</c:v>
                </c:pt>
                <c:pt idx="4741">
                  <c:v>14:25:08.984</c:v>
                </c:pt>
                <c:pt idx="4742">
                  <c:v>14:25:09.078</c:v>
                </c:pt>
                <c:pt idx="4743">
                  <c:v>14:25:09.171</c:v>
                </c:pt>
                <c:pt idx="4744">
                  <c:v>14:25:09.281</c:v>
                </c:pt>
                <c:pt idx="4745">
                  <c:v>14:25:09.375</c:v>
                </c:pt>
                <c:pt idx="4746">
                  <c:v>14:25:09.484</c:v>
                </c:pt>
                <c:pt idx="4747">
                  <c:v>14:25:09.578</c:v>
                </c:pt>
                <c:pt idx="4748">
                  <c:v>14:25:09.671</c:v>
                </c:pt>
                <c:pt idx="4749">
                  <c:v>14:25:09.781</c:v>
                </c:pt>
                <c:pt idx="4750">
                  <c:v>14:25:09.875</c:v>
                </c:pt>
                <c:pt idx="4751">
                  <c:v>14:25:09.984</c:v>
                </c:pt>
                <c:pt idx="4752">
                  <c:v>14:25:10.078</c:v>
                </c:pt>
                <c:pt idx="4753">
                  <c:v>14:25:10.171</c:v>
                </c:pt>
                <c:pt idx="4754">
                  <c:v>14:25:10.281</c:v>
                </c:pt>
                <c:pt idx="4755">
                  <c:v>14:25:10.375</c:v>
                </c:pt>
                <c:pt idx="4756">
                  <c:v>14:25:10.484</c:v>
                </c:pt>
                <c:pt idx="4757">
                  <c:v>14:25:10.578</c:v>
                </c:pt>
                <c:pt idx="4758">
                  <c:v>14:25:10.671</c:v>
                </c:pt>
                <c:pt idx="4759">
                  <c:v>14:25:10.781</c:v>
                </c:pt>
                <c:pt idx="4760">
                  <c:v>14:25:10.875</c:v>
                </c:pt>
                <c:pt idx="4761">
                  <c:v>14:25:10.984</c:v>
                </c:pt>
                <c:pt idx="4762">
                  <c:v>14:25:11.078</c:v>
                </c:pt>
                <c:pt idx="4763">
                  <c:v>14:25:11.171</c:v>
                </c:pt>
                <c:pt idx="4764">
                  <c:v>14:25:11.281</c:v>
                </c:pt>
                <c:pt idx="4765">
                  <c:v>14:25:11.375</c:v>
                </c:pt>
                <c:pt idx="4766">
                  <c:v>14:25:11.484</c:v>
                </c:pt>
                <c:pt idx="4767">
                  <c:v>14:25:11.578</c:v>
                </c:pt>
                <c:pt idx="4768">
                  <c:v>14:25:11.671</c:v>
                </c:pt>
                <c:pt idx="4769">
                  <c:v>14:25:11.781</c:v>
                </c:pt>
                <c:pt idx="4770">
                  <c:v>14:25:11.875</c:v>
                </c:pt>
                <c:pt idx="4771">
                  <c:v>14:25:11.984</c:v>
                </c:pt>
                <c:pt idx="4772">
                  <c:v>14:25:12.078</c:v>
                </c:pt>
                <c:pt idx="4773">
                  <c:v>14:25:12.171</c:v>
                </c:pt>
                <c:pt idx="4774">
                  <c:v>14:25:12.281</c:v>
                </c:pt>
                <c:pt idx="4775">
                  <c:v>14:25:12.375</c:v>
                </c:pt>
                <c:pt idx="4776">
                  <c:v>14:25:12.484</c:v>
                </c:pt>
                <c:pt idx="4777">
                  <c:v>14:25:12.578</c:v>
                </c:pt>
                <c:pt idx="4778">
                  <c:v>14:25:12.671</c:v>
                </c:pt>
                <c:pt idx="4779">
                  <c:v>14:25:12.781</c:v>
                </c:pt>
                <c:pt idx="4780">
                  <c:v>14:25:12.875</c:v>
                </c:pt>
                <c:pt idx="4781">
                  <c:v>14:25:12.984</c:v>
                </c:pt>
                <c:pt idx="4782">
                  <c:v>14:25:13.078</c:v>
                </c:pt>
                <c:pt idx="4783">
                  <c:v>14:25:13.171</c:v>
                </c:pt>
                <c:pt idx="4784">
                  <c:v>14:25:13.281</c:v>
                </c:pt>
                <c:pt idx="4785">
                  <c:v>14:25:13.375</c:v>
                </c:pt>
                <c:pt idx="4786">
                  <c:v>14:25:13.484</c:v>
                </c:pt>
                <c:pt idx="4787">
                  <c:v>14:25:13.578</c:v>
                </c:pt>
                <c:pt idx="4788">
                  <c:v>14:25:13.671</c:v>
                </c:pt>
                <c:pt idx="4789">
                  <c:v>14:25:13.781</c:v>
                </c:pt>
                <c:pt idx="4790">
                  <c:v>14:25:13.875</c:v>
                </c:pt>
                <c:pt idx="4791">
                  <c:v>14:25:13.984</c:v>
                </c:pt>
                <c:pt idx="4792">
                  <c:v>14:25:14.078</c:v>
                </c:pt>
                <c:pt idx="4793">
                  <c:v>14:25:14.171</c:v>
                </c:pt>
                <c:pt idx="4794">
                  <c:v>14:25:14.281</c:v>
                </c:pt>
                <c:pt idx="4795">
                  <c:v>14:25:14.375</c:v>
                </c:pt>
                <c:pt idx="4796">
                  <c:v>14:25:14.484</c:v>
                </c:pt>
                <c:pt idx="4797">
                  <c:v>14:25:14.578</c:v>
                </c:pt>
                <c:pt idx="4798">
                  <c:v>14:25:14.671</c:v>
                </c:pt>
                <c:pt idx="4799">
                  <c:v>14:25:14.781</c:v>
                </c:pt>
                <c:pt idx="4800">
                  <c:v>14:25:14.875</c:v>
                </c:pt>
                <c:pt idx="4801">
                  <c:v>14:25:14.984</c:v>
                </c:pt>
                <c:pt idx="4802">
                  <c:v>14:25:15.078</c:v>
                </c:pt>
                <c:pt idx="4803">
                  <c:v>14:25:15.171</c:v>
                </c:pt>
                <c:pt idx="4804">
                  <c:v>14:25:15.281</c:v>
                </c:pt>
                <c:pt idx="4805">
                  <c:v>14:25:15.375</c:v>
                </c:pt>
                <c:pt idx="4806">
                  <c:v>14:25:15.484</c:v>
                </c:pt>
                <c:pt idx="4807">
                  <c:v>14:25:15.578</c:v>
                </c:pt>
                <c:pt idx="4808">
                  <c:v>14:25:15.671</c:v>
                </c:pt>
                <c:pt idx="4809">
                  <c:v>14:25:15.781</c:v>
                </c:pt>
                <c:pt idx="4810">
                  <c:v>14:25:15.875</c:v>
                </c:pt>
                <c:pt idx="4811">
                  <c:v>14:25:15.984</c:v>
                </c:pt>
                <c:pt idx="4812">
                  <c:v>14:25:16.078</c:v>
                </c:pt>
                <c:pt idx="4813">
                  <c:v>14:25:16.171</c:v>
                </c:pt>
                <c:pt idx="4814">
                  <c:v>14:25:16.281</c:v>
                </c:pt>
                <c:pt idx="4815">
                  <c:v>14:25:16.375</c:v>
                </c:pt>
                <c:pt idx="4816">
                  <c:v>14:25:16.484</c:v>
                </c:pt>
                <c:pt idx="4817">
                  <c:v>14:25:16.578</c:v>
                </c:pt>
                <c:pt idx="4818">
                  <c:v>14:25:16.671</c:v>
                </c:pt>
                <c:pt idx="4819">
                  <c:v>14:25:16.781</c:v>
                </c:pt>
                <c:pt idx="4820">
                  <c:v>14:25:16.875</c:v>
                </c:pt>
                <c:pt idx="4821">
                  <c:v>14:25:16.984</c:v>
                </c:pt>
                <c:pt idx="4822">
                  <c:v>14:25:17.078</c:v>
                </c:pt>
                <c:pt idx="4823">
                  <c:v>14:25:17.171</c:v>
                </c:pt>
                <c:pt idx="4824">
                  <c:v>14:25:17.281</c:v>
                </c:pt>
                <c:pt idx="4825">
                  <c:v>14:25:17.375</c:v>
                </c:pt>
                <c:pt idx="4826">
                  <c:v>14:25:17.484</c:v>
                </c:pt>
                <c:pt idx="4827">
                  <c:v>14:25:17.578</c:v>
                </c:pt>
                <c:pt idx="4828">
                  <c:v>14:25:17.671</c:v>
                </c:pt>
                <c:pt idx="4829">
                  <c:v>14:25:17.781</c:v>
                </c:pt>
                <c:pt idx="4830">
                  <c:v>14:25:17.875</c:v>
                </c:pt>
                <c:pt idx="4831">
                  <c:v>14:25:17.984</c:v>
                </c:pt>
                <c:pt idx="4832">
                  <c:v>14:25:18.078</c:v>
                </c:pt>
                <c:pt idx="4833">
                  <c:v>14:25:18.171</c:v>
                </c:pt>
                <c:pt idx="4834">
                  <c:v>14:25:18.281</c:v>
                </c:pt>
                <c:pt idx="4835">
                  <c:v>14:25:18.375</c:v>
                </c:pt>
                <c:pt idx="4836">
                  <c:v>14:25:18.484</c:v>
                </c:pt>
                <c:pt idx="4837">
                  <c:v>14:25:18.578</c:v>
                </c:pt>
                <c:pt idx="4838">
                  <c:v>14:25:18.671</c:v>
                </c:pt>
                <c:pt idx="4839">
                  <c:v>14:25:18.781</c:v>
                </c:pt>
                <c:pt idx="4840">
                  <c:v>14:25:18.875</c:v>
                </c:pt>
                <c:pt idx="4841">
                  <c:v>14:25:18.984</c:v>
                </c:pt>
                <c:pt idx="4842">
                  <c:v>14:25:19.078</c:v>
                </c:pt>
                <c:pt idx="4843">
                  <c:v>14:25:19.171</c:v>
                </c:pt>
                <c:pt idx="4844">
                  <c:v>14:25:19.281</c:v>
                </c:pt>
                <c:pt idx="4845">
                  <c:v>14:25:19.375</c:v>
                </c:pt>
                <c:pt idx="4846">
                  <c:v>14:25:19.484</c:v>
                </c:pt>
                <c:pt idx="4847">
                  <c:v>14:25:19.578</c:v>
                </c:pt>
                <c:pt idx="4848">
                  <c:v>14:25:19.671</c:v>
                </c:pt>
                <c:pt idx="4849">
                  <c:v>14:25:19.781</c:v>
                </c:pt>
                <c:pt idx="4850">
                  <c:v>14:25:19.875</c:v>
                </c:pt>
                <c:pt idx="4851">
                  <c:v>14:25:19.984</c:v>
                </c:pt>
                <c:pt idx="4852">
                  <c:v>14:25:20.078</c:v>
                </c:pt>
                <c:pt idx="4853">
                  <c:v>14:25:20.171</c:v>
                </c:pt>
                <c:pt idx="4854">
                  <c:v>14:25:20.281</c:v>
                </c:pt>
                <c:pt idx="4855">
                  <c:v>14:25:20.375</c:v>
                </c:pt>
                <c:pt idx="4856">
                  <c:v>14:25:20.484</c:v>
                </c:pt>
                <c:pt idx="4857">
                  <c:v>14:25:20.578</c:v>
                </c:pt>
                <c:pt idx="4858">
                  <c:v>14:25:20.671</c:v>
                </c:pt>
                <c:pt idx="4859">
                  <c:v>14:25:20.781</c:v>
                </c:pt>
                <c:pt idx="4860">
                  <c:v>14:25:20.875</c:v>
                </c:pt>
                <c:pt idx="4861">
                  <c:v>14:25:20.984</c:v>
                </c:pt>
                <c:pt idx="4862">
                  <c:v>14:25:21.078</c:v>
                </c:pt>
                <c:pt idx="4863">
                  <c:v>14:25:21.171</c:v>
                </c:pt>
                <c:pt idx="4864">
                  <c:v>14:25:21.281</c:v>
                </c:pt>
                <c:pt idx="4865">
                  <c:v>14:25:21.375</c:v>
                </c:pt>
                <c:pt idx="4866">
                  <c:v>14:25:21.484</c:v>
                </c:pt>
                <c:pt idx="4867">
                  <c:v>14:25:21.578</c:v>
                </c:pt>
                <c:pt idx="4868">
                  <c:v>14:25:21.671</c:v>
                </c:pt>
                <c:pt idx="4869">
                  <c:v>14:25:21.781</c:v>
                </c:pt>
                <c:pt idx="4870">
                  <c:v>14:25:21.875</c:v>
                </c:pt>
                <c:pt idx="4871">
                  <c:v>14:25:21.984</c:v>
                </c:pt>
                <c:pt idx="4872">
                  <c:v>14:25:22.078</c:v>
                </c:pt>
                <c:pt idx="4873">
                  <c:v>14:25:22.171</c:v>
                </c:pt>
                <c:pt idx="4874">
                  <c:v>14:25:22.281</c:v>
                </c:pt>
                <c:pt idx="4875">
                  <c:v>14:25:22.375</c:v>
                </c:pt>
                <c:pt idx="4876">
                  <c:v>14:25:22.484</c:v>
                </c:pt>
                <c:pt idx="4877">
                  <c:v>14:25:22.578</c:v>
                </c:pt>
                <c:pt idx="4878">
                  <c:v>14:25:22.671</c:v>
                </c:pt>
                <c:pt idx="4879">
                  <c:v>14:25:22.781</c:v>
                </c:pt>
                <c:pt idx="4880">
                  <c:v>14:25:22.875</c:v>
                </c:pt>
                <c:pt idx="4881">
                  <c:v>14:25:22.984</c:v>
                </c:pt>
                <c:pt idx="4882">
                  <c:v>14:25:23.078</c:v>
                </c:pt>
                <c:pt idx="4883">
                  <c:v>14:25:23.171</c:v>
                </c:pt>
                <c:pt idx="4884">
                  <c:v>14:25:23.281</c:v>
                </c:pt>
                <c:pt idx="4885">
                  <c:v>14:25:23.375</c:v>
                </c:pt>
                <c:pt idx="4886">
                  <c:v>14:25:23.484</c:v>
                </c:pt>
                <c:pt idx="4887">
                  <c:v>14:25:23.578</c:v>
                </c:pt>
                <c:pt idx="4888">
                  <c:v>14:25:23.671</c:v>
                </c:pt>
                <c:pt idx="4889">
                  <c:v>14:25:23.781</c:v>
                </c:pt>
                <c:pt idx="4890">
                  <c:v>14:25:23.875</c:v>
                </c:pt>
                <c:pt idx="4891">
                  <c:v>14:25:23.984</c:v>
                </c:pt>
                <c:pt idx="4892">
                  <c:v>14:25:24.078</c:v>
                </c:pt>
                <c:pt idx="4893">
                  <c:v>14:25:24.171</c:v>
                </c:pt>
                <c:pt idx="4894">
                  <c:v>14:25:24.281</c:v>
                </c:pt>
                <c:pt idx="4895">
                  <c:v>14:25:24.375</c:v>
                </c:pt>
                <c:pt idx="4896">
                  <c:v>14:25:24.484</c:v>
                </c:pt>
                <c:pt idx="4897">
                  <c:v>14:25:24.578</c:v>
                </c:pt>
                <c:pt idx="4898">
                  <c:v>14:25:24.671</c:v>
                </c:pt>
                <c:pt idx="4899">
                  <c:v>14:25:24.781</c:v>
                </c:pt>
                <c:pt idx="4900">
                  <c:v>14:25:24.875</c:v>
                </c:pt>
                <c:pt idx="4901">
                  <c:v>14:25:24.984</c:v>
                </c:pt>
                <c:pt idx="4902">
                  <c:v>14:25:25.078</c:v>
                </c:pt>
                <c:pt idx="4903">
                  <c:v>14:25:25.171</c:v>
                </c:pt>
                <c:pt idx="4904">
                  <c:v>14:25:25.281</c:v>
                </c:pt>
                <c:pt idx="4905">
                  <c:v>14:25:25.375</c:v>
                </c:pt>
                <c:pt idx="4906">
                  <c:v>14:25:25.484</c:v>
                </c:pt>
                <c:pt idx="4907">
                  <c:v>14:25:25.578</c:v>
                </c:pt>
                <c:pt idx="4908">
                  <c:v>14:25:25.671</c:v>
                </c:pt>
                <c:pt idx="4909">
                  <c:v>14:25:25.781</c:v>
                </c:pt>
                <c:pt idx="4910">
                  <c:v>14:25:25.875</c:v>
                </c:pt>
                <c:pt idx="4911">
                  <c:v>14:25:25.984</c:v>
                </c:pt>
                <c:pt idx="4912">
                  <c:v>14:25:26.078</c:v>
                </c:pt>
                <c:pt idx="4913">
                  <c:v>14:25:26.171</c:v>
                </c:pt>
                <c:pt idx="4914">
                  <c:v>14:25:26.281</c:v>
                </c:pt>
                <c:pt idx="4915">
                  <c:v>14:25:26.375</c:v>
                </c:pt>
                <c:pt idx="4916">
                  <c:v>14:25:26.484</c:v>
                </c:pt>
                <c:pt idx="4917">
                  <c:v>14:25:26.578</c:v>
                </c:pt>
                <c:pt idx="4918">
                  <c:v>14:25:26.671</c:v>
                </c:pt>
                <c:pt idx="4919">
                  <c:v>14:25:26.781</c:v>
                </c:pt>
                <c:pt idx="4920">
                  <c:v>14:25:26.875</c:v>
                </c:pt>
                <c:pt idx="4921">
                  <c:v>14:25:26.984</c:v>
                </c:pt>
                <c:pt idx="4922">
                  <c:v>14:25:27.078</c:v>
                </c:pt>
                <c:pt idx="4923">
                  <c:v>14:25:27.171</c:v>
                </c:pt>
                <c:pt idx="4924">
                  <c:v>14:25:27.281</c:v>
                </c:pt>
                <c:pt idx="4925">
                  <c:v>14:25:27.375</c:v>
                </c:pt>
                <c:pt idx="4926">
                  <c:v>14:25:27.484</c:v>
                </c:pt>
                <c:pt idx="4927">
                  <c:v>14:25:27.578</c:v>
                </c:pt>
                <c:pt idx="4928">
                  <c:v>14:25:27.671</c:v>
                </c:pt>
                <c:pt idx="4929">
                  <c:v>14:25:27.781</c:v>
                </c:pt>
                <c:pt idx="4930">
                  <c:v>14:25:27.875</c:v>
                </c:pt>
                <c:pt idx="4931">
                  <c:v>14:25:27.984</c:v>
                </c:pt>
                <c:pt idx="4932">
                  <c:v>14:25:28.078</c:v>
                </c:pt>
                <c:pt idx="4933">
                  <c:v>14:25:28.171</c:v>
                </c:pt>
                <c:pt idx="4934">
                  <c:v>14:25:28.281</c:v>
                </c:pt>
                <c:pt idx="4935">
                  <c:v>14:25:28.375</c:v>
                </c:pt>
                <c:pt idx="4936">
                  <c:v>14:25:28.484</c:v>
                </c:pt>
                <c:pt idx="4937">
                  <c:v>14:25:28.578</c:v>
                </c:pt>
                <c:pt idx="4938">
                  <c:v>14:25:28.671</c:v>
                </c:pt>
                <c:pt idx="4939">
                  <c:v>14:25:28.781</c:v>
                </c:pt>
                <c:pt idx="4940">
                  <c:v>14:25:28.875</c:v>
                </c:pt>
                <c:pt idx="4941">
                  <c:v>14:25:28.984</c:v>
                </c:pt>
                <c:pt idx="4942">
                  <c:v>14:25:29.078</c:v>
                </c:pt>
                <c:pt idx="4943">
                  <c:v>14:25:29.171</c:v>
                </c:pt>
                <c:pt idx="4944">
                  <c:v>14:25:29.281</c:v>
                </c:pt>
                <c:pt idx="4945">
                  <c:v>14:25:29.375</c:v>
                </c:pt>
                <c:pt idx="4946">
                  <c:v>14:25:29.484</c:v>
                </c:pt>
                <c:pt idx="4947">
                  <c:v>14:25:29.578</c:v>
                </c:pt>
                <c:pt idx="4948">
                  <c:v>14:25:29.671</c:v>
                </c:pt>
                <c:pt idx="4949">
                  <c:v>14:25:29.781</c:v>
                </c:pt>
                <c:pt idx="4950">
                  <c:v>14:25:29.875</c:v>
                </c:pt>
                <c:pt idx="4951">
                  <c:v>14:25:29.984</c:v>
                </c:pt>
                <c:pt idx="4952">
                  <c:v>14:25:30.078</c:v>
                </c:pt>
                <c:pt idx="4953">
                  <c:v>14:25:30.171</c:v>
                </c:pt>
                <c:pt idx="4954">
                  <c:v>14:25:30.281</c:v>
                </c:pt>
                <c:pt idx="4955">
                  <c:v>14:25:30.375</c:v>
                </c:pt>
                <c:pt idx="4956">
                  <c:v>14:25:30.484</c:v>
                </c:pt>
                <c:pt idx="4957">
                  <c:v>14:25:30.578</c:v>
                </c:pt>
                <c:pt idx="4958">
                  <c:v>14:25:30.671</c:v>
                </c:pt>
                <c:pt idx="4959">
                  <c:v>14:25:30.781</c:v>
                </c:pt>
                <c:pt idx="4960">
                  <c:v>14:25:30.875</c:v>
                </c:pt>
                <c:pt idx="4961">
                  <c:v>14:25:30.984</c:v>
                </c:pt>
                <c:pt idx="4962">
                  <c:v>14:25:31.078</c:v>
                </c:pt>
                <c:pt idx="4963">
                  <c:v>14:25:31.171</c:v>
                </c:pt>
                <c:pt idx="4964">
                  <c:v>14:25:31.281</c:v>
                </c:pt>
                <c:pt idx="4965">
                  <c:v>14:25:31.375</c:v>
                </c:pt>
                <c:pt idx="4966">
                  <c:v>14:25:31.484</c:v>
                </c:pt>
                <c:pt idx="4967">
                  <c:v>14:25:31.578</c:v>
                </c:pt>
                <c:pt idx="4968">
                  <c:v>14:25:31.671</c:v>
                </c:pt>
                <c:pt idx="4969">
                  <c:v>14:25:31.781</c:v>
                </c:pt>
                <c:pt idx="4970">
                  <c:v>14:25:31.875</c:v>
                </c:pt>
                <c:pt idx="4971">
                  <c:v>14:25:31.984</c:v>
                </c:pt>
                <c:pt idx="4972">
                  <c:v>14:25:32.078</c:v>
                </c:pt>
                <c:pt idx="4973">
                  <c:v>14:25:32.171</c:v>
                </c:pt>
                <c:pt idx="4974">
                  <c:v>14:25:32.281</c:v>
                </c:pt>
                <c:pt idx="4975">
                  <c:v>14:25:32.375</c:v>
                </c:pt>
                <c:pt idx="4976">
                  <c:v>14:25:32.484</c:v>
                </c:pt>
                <c:pt idx="4977">
                  <c:v>14:25:32.578</c:v>
                </c:pt>
                <c:pt idx="4978">
                  <c:v>14:25:32.671</c:v>
                </c:pt>
                <c:pt idx="4979">
                  <c:v>14:25:32.781</c:v>
                </c:pt>
                <c:pt idx="4980">
                  <c:v>14:25:32.875</c:v>
                </c:pt>
                <c:pt idx="4981">
                  <c:v>14:25:32.984</c:v>
                </c:pt>
                <c:pt idx="4982">
                  <c:v>14:25:33.078</c:v>
                </c:pt>
                <c:pt idx="4983">
                  <c:v>14:25:33.171</c:v>
                </c:pt>
                <c:pt idx="4984">
                  <c:v>14:25:33.281</c:v>
                </c:pt>
                <c:pt idx="4985">
                  <c:v>14:25:33.375</c:v>
                </c:pt>
                <c:pt idx="4986">
                  <c:v>14:25:33.484</c:v>
                </c:pt>
                <c:pt idx="4987">
                  <c:v>14:25:33.578</c:v>
                </c:pt>
                <c:pt idx="4988">
                  <c:v>14:25:33.671</c:v>
                </c:pt>
                <c:pt idx="4989">
                  <c:v>14:25:33.781</c:v>
                </c:pt>
                <c:pt idx="4990">
                  <c:v>14:25:33.875</c:v>
                </c:pt>
                <c:pt idx="4991">
                  <c:v>14:25:33.984</c:v>
                </c:pt>
                <c:pt idx="4992">
                  <c:v>14:25:34.078</c:v>
                </c:pt>
                <c:pt idx="4993">
                  <c:v>14:25:34.171</c:v>
                </c:pt>
                <c:pt idx="4994">
                  <c:v>14:25:34.281</c:v>
                </c:pt>
                <c:pt idx="4995">
                  <c:v>14:25:34.375</c:v>
                </c:pt>
                <c:pt idx="4996">
                  <c:v>14:25:34.484</c:v>
                </c:pt>
                <c:pt idx="4997">
                  <c:v>14:25:34.578</c:v>
                </c:pt>
                <c:pt idx="4998">
                  <c:v>14:25:34.671</c:v>
                </c:pt>
                <c:pt idx="4999">
                  <c:v>14:25:34.781</c:v>
                </c:pt>
                <c:pt idx="5000">
                  <c:v>14:25:34.875</c:v>
                </c:pt>
                <c:pt idx="5001">
                  <c:v>14:25:34.984</c:v>
                </c:pt>
                <c:pt idx="5002">
                  <c:v>14:25:35.078</c:v>
                </c:pt>
                <c:pt idx="5003">
                  <c:v>14:25:35.171</c:v>
                </c:pt>
                <c:pt idx="5004">
                  <c:v>14:25:35.281</c:v>
                </c:pt>
                <c:pt idx="5005">
                  <c:v>14:25:35.375</c:v>
                </c:pt>
                <c:pt idx="5006">
                  <c:v>14:25:35.484</c:v>
                </c:pt>
                <c:pt idx="5007">
                  <c:v>14:25:35.578</c:v>
                </c:pt>
                <c:pt idx="5008">
                  <c:v>14:25:35.671</c:v>
                </c:pt>
                <c:pt idx="5009">
                  <c:v>14:25:35.781</c:v>
                </c:pt>
                <c:pt idx="5010">
                  <c:v>14:25:35.875</c:v>
                </c:pt>
                <c:pt idx="5011">
                  <c:v>14:25:35.984</c:v>
                </c:pt>
                <c:pt idx="5012">
                  <c:v>14:25:36.078</c:v>
                </c:pt>
                <c:pt idx="5013">
                  <c:v>14:25:36.171</c:v>
                </c:pt>
                <c:pt idx="5014">
                  <c:v>14:25:36.281</c:v>
                </c:pt>
                <c:pt idx="5015">
                  <c:v>14:25:36.375</c:v>
                </c:pt>
                <c:pt idx="5016">
                  <c:v>14:25:36.484</c:v>
                </c:pt>
                <c:pt idx="5017">
                  <c:v>14:25:36.578</c:v>
                </c:pt>
                <c:pt idx="5018">
                  <c:v>14:25:36.671</c:v>
                </c:pt>
                <c:pt idx="5019">
                  <c:v>14:25:36.781</c:v>
                </c:pt>
                <c:pt idx="5020">
                  <c:v>14:25:36.875</c:v>
                </c:pt>
                <c:pt idx="5021">
                  <c:v>14:25:36.984</c:v>
                </c:pt>
                <c:pt idx="5022">
                  <c:v>14:25:37.078</c:v>
                </c:pt>
                <c:pt idx="5023">
                  <c:v>14:25:37.171</c:v>
                </c:pt>
                <c:pt idx="5024">
                  <c:v>14:25:37.281</c:v>
                </c:pt>
                <c:pt idx="5025">
                  <c:v>14:25:37.375</c:v>
                </c:pt>
                <c:pt idx="5026">
                  <c:v>14:25:37.484</c:v>
                </c:pt>
                <c:pt idx="5027">
                  <c:v>14:25:37.578</c:v>
                </c:pt>
                <c:pt idx="5028">
                  <c:v>14:25:37.671</c:v>
                </c:pt>
                <c:pt idx="5029">
                  <c:v>14:25:37.781</c:v>
                </c:pt>
                <c:pt idx="5030">
                  <c:v>14:25:37.875</c:v>
                </c:pt>
                <c:pt idx="5031">
                  <c:v>14:25:37.984</c:v>
                </c:pt>
                <c:pt idx="5032">
                  <c:v>14:25:38.078</c:v>
                </c:pt>
                <c:pt idx="5033">
                  <c:v>14:25:38.171</c:v>
                </c:pt>
                <c:pt idx="5034">
                  <c:v>14:25:38.281</c:v>
                </c:pt>
                <c:pt idx="5035">
                  <c:v>14:25:38.375</c:v>
                </c:pt>
                <c:pt idx="5036">
                  <c:v>14:25:38.484</c:v>
                </c:pt>
                <c:pt idx="5037">
                  <c:v>14:25:38.578</c:v>
                </c:pt>
                <c:pt idx="5038">
                  <c:v>14:25:38.671</c:v>
                </c:pt>
                <c:pt idx="5039">
                  <c:v>14:25:38.781</c:v>
                </c:pt>
                <c:pt idx="5040">
                  <c:v>14:25:38.875</c:v>
                </c:pt>
                <c:pt idx="5041">
                  <c:v>14:25:38.984</c:v>
                </c:pt>
                <c:pt idx="5042">
                  <c:v>14:25:39.078</c:v>
                </c:pt>
                <c:pt idx="5043">
                  <c:v>14:25:39.171</c:v>
                </c:pt>
                <c:pt idx="5044">
                  <c:v>14:25:39.281</c:v>
                </c:pt>
                <c:pt idx="5045">
                  <c:v>14:25:39.375</c:v>
                </c:pt>
                <c:pt idx="5046">
                  <c:v>14:25:39.484</c:v>
                </c:pt>
                <c:pt idx="5047">
                  <c:v>14:25:39.578</c:v>
                </c:pt>
                <c:pt idx="5048">
                  <c:v>14:25:39.671</c:v>
                </c:pt>
                <c:pt idx="5049">
                  <c:v>14:25:39.781</c:v>
                </c:pt>
                <c:pt idx="5050">
                  <c:v>14:25:39.875</c:v>
                </c:pt>
                <c:pt idx="5051">
                  <c:v>14:25:39.984</c:v>
                </c:pt>
                <c:pt idx="5052">
                  <c:v>14:25:40.078</c:v>
                </c:pt>
                <c:pt idx="5053">
                  <c:v>14:25:40.171</c:v>
                </c:pt>
                <c:pt idx="5054">
                  <c:v>14:25:40.281</c:v>
                </c:pt>
                <c:pt idx="5055">
                  <c:v>14:25:40.375</c:v>
                </c:pt>
                <c:pt idx="5056">
                  <c:v>14:25:40.484</c:v>
                </c:pt>
                <c:pt idx="5057">
                  <c:v>14:25:40.578</c:v>
                </c:pt>
                <c:pt idx="5058">
                  <c:v>14:25:40.671</c:v>
                </c:pt>
                <c:pt idx="5059">
                  <c:v>14:25:40.781</c:v>
                </c:pt>
                <c:pt idx="5060">
                  <c:v>14:25:40.875</c:v>
                </c:pt>
                <c:pt idx="5061">
                  <c:v>14:25:40.984</c:v>
                </c:pt>
                <c:pt idx="5062">
                  <c:v>14:25:41.078</c:v>
                </c:pt>
                <c:pt idx="5063">
                  <c:v>14:25:41.171</c:v>
                </c:pt>
                <c:pt idx="5064">
                  <c:v>14:25:41.281</c:v>
                </c:pt>
                <c:pt idx="5065">
                  <c:v>14:25:41.375</c:v>
                </c:pt>
                <c:pt idx="5066">
                  <c:v>14:25:41.484</c:v>
                </c:pt>
                <c:pt idx="5067">
                  <c:v>14:25:41.578</c:v>
                </c:pt>
                <c:pt idx="5068">
                  <c:v>14:25:41.671</c:v>
                </c:pt>
                <c:pt idx="5069">
                  <c:v>14:25:41.781</c:v>
                </c:pt>
                <c:pt idx="5070">
                  <c:v>14:25:41.875</c:v>
                </c:pt>
                <c:pt idx="5071">
                  <c:v>14:25:41.984</c:v>
                </c:pt>
                <c:pt idx="5072">
                  <c:v>14:25:42.078</c:v>
                </c:pt>
                <c:pt idx="5073">
                  <c:v>14:25:42.171</c:v>
                </c:pt>
                <c:pt idx="5074">
                  <c:v>14:25:42.281</c:v>
                </c:pt>
                <c:pt idx="5075">
                  <c:v>14:25:42.375</c:v>
                </c:pt>
                <c:pt idx="5076">
                  <c:v>14:25:42.484</c:v>
                </c:pt>
                <c:pt idx="5077">
                  <c:v>14:25:42.578</c:v>
                </c:pt>
                <c:pt idx="5078">
                  <c:v>14:25:42.671</c:v>
                </c:pt>
                <c:pt idx="5079">
                  <c:v>14:25:42.781</c:v>
                </c:pt>
                <c:pt idx="5080">
                  <c:v>14:25:42.875</c:v>
                </c:pt>
                <c:pt idx="5081">
                  <c:v>14:25:42.984</c:v>
                </c:pt>
                <c:pt idx="5082">
                  <c:v>14:25:43.078</c:v>
                </c:pt>
                <c:pt idx="5083">
                  <c:v>14:25:43.171</c:v>
                </c:pt>
                <c:pt idx="5084">
                  <c:v>14:25:43.281</c:v>
                </c:pt>
                <c:pt idx="5085">
                  <c:v>14:25:43.375</c:v>
                </c:pt>
                <c:pt idx="5086">
                  <c:v>14:25:43.484</c:v>
                </c:pt>
                <c:pt idx="5087">
                  <c:v>14:25:43.578</c:v>
                </c:pt>
                <c:pt idx="5088">
                  <c:v>14:25:43.671</c:v>
                </c:pt>
                <c:pt idx="5089">
                  <c:v>14:25:43.781</c:v>
                </c:pt>
                <c:pt idx="5090">
                  <c:v>14:25:43.875</c:v>
                </c:pt>
                <c:pt idx="5091">
                  <c:v>14:25:43.984</c:v>
                </c:pt>
                <c:pt idx="5092">
                  <c:v>14:25:44.078</c:v>
                </c:pt>
                <c:pt idx="5093">
                  <c:v>14:25:44.171</c:v>
                </c:pt>
                <c:pt idx="5094">
                  <c:v>14:25:44.281</c:v>
                </c:pt>
                <c:pt idx="5095">
                  <c:v>14:25:44.375</c:v>
                </c:pt>
                <c:pt idx="5096">
                  <c:v>14:25:44.484</c:v>
                </c:pt>
                <c:pt idx="5097">
                  <c:v>14:25:44.578</c:v>
                </c:pt>
                <c:pt idx="5098">
                  <c:v>14:25:44.671</c:v>
                </c:pt>
                <c:pt idx="5099">
                  <c:v>14:25:44.781</c:v>
                </c:pt>
                <c:pt idx="5100">
                  <c:v>14:25:44.875</c:v>
                </c:pt>
                <c:pt idx="5101">
                  <c:v>14:25:44.984</c:v>
                </c:pt>
                <c:pt idx="5102">
                  <c:v>14:25:45.078</c:v>
                </c:pt>
                <c:pt idx="5103">
                  <c:v>14:25:45.171</c:v>
                </c:pt>
                <c:pt idx="5104">
                  <c:v>14:25:45.281</c:v>
                </c:pt>
                <c:pt idx="5105">
                  <c:v>14:25:45.375</c:v>
                </c:pt>
                <c:pt idx="5106">
                  <c:v>14:25:45.484</c:v>
                </c:pt>
                <c:pt idx="5107">
                  <c:v>14:25:45.578</c:v>
                </c:pt>
                <c:pt idx="5108">
                  <c:v>14:25:45.671</c:v>
                </c:pt>
                <c:pt idx="5109">
                  <c:v>14:25:45.781</c:v>
                </c:pt>
                <c:pt idx="5110">
                  <c:v>14:25:45.875</c:v>
                </c:pt>
                <c:pt idx="5111">
                  <c:v>14:25:45.984</c:v>
                </c:pt>
                <c:pt idx="5112">
                  <c:v>14:25:46.078</c:v>
                </c:pt>
                <c:pt idx="5113">
                  <c:v>14:25:46.171</c:v>
                </c:pt>
                <c:pt idx="5114">
                  <c:v>14:25:46.281</c:v>
                </c:pt>
                <c:pt idx="5115">
                  <c:v>14:25:46.375</c:v>
                </c:pt>
                <c:pt idx="5116">
                  <c:v>14:25:46.484</c:v>
                </c:pt>
                <c:pt idx="5117">
                  <c:v>14:25:46.578</c:v>
                </c:pt>
                <c:pt idx="5118">
                  <c:v>14:25:46.671</c:v>
                </c:pt>
                <c:pt idx="5119">
                  <c:v>14:25:46.781</c:v>
                </c:pt>
                <c:pt idx="5120">
                  <c:v>14:25:46.875</c:v>
                </c:pt>
                <c:pt idx="5121">
                  <c:v>14:25:46.984</c:v>
                </c:pt>
                <c:pt idx="5122">
                  <c:v>14:25:47.078</c:v>
                </c:pt>
                <c:pt idx="5123">
                  <c:v>14:25:47.171</c:v>
                </c:pt>
                <c:pt idx="5124">
                  <c:v>14:25:47.281</c:v>
                </c:pt>
                <c:pt idx="5125">
                  <c:v>14:25:47.375</c:v>
                </c:pt>
                <c:pt idx="5126">
                  <c:v>14:25:47.484</c:v>
                </c:pt>
                <c:pt idx="5127">
                  <c:v>14:25:47.578</c:v>
                </c:pt>
                <c:pt idx="5128">
                  <c:v>14:25:47.671</c:v>
                </c:pt>
                <c:pt idx="5129">
                  <c:v>14:25:47.781</c:v>
                </c:pt>
                <c:pt idx="5130">
                  <c:v>14:25:47.875</c:v>
                </c:pt>
                <c:pt idx="5131">
                  <c:v>14:25:47.984</c:v>
                </c:pt>
                <c:pt idx="5132">
                  <c:v>14:25:48.078</c:v>
                </c:pt>
                <c:pt idx="5133">
                  <c:v>14:25:48.171</c:v>
                </c:pt>
                <c:pt idx="5134">
                  <c:v>14:25:48.281</c:v>
                </c:pt>
                <c:pt idx="5135">
                  <c:v>14:25:48.375</c:v>
                </c:pt>
                <c:pt idx="5136">
                  <c:v>14:25:48.484</c:v>
                </c:pt>
                <c:pt idx="5137">
                  <c:v>14:25:48.578</c:v>
                </c:pt>
                <c:pt idx="5138">
                  <c:v>14:25:48.671</c:v>
                </c:pt>
                <c:pt idx="5139">
                  <c:v>14:25:48.781</c:v>
                </c:pt>
                <c:pt idx="5140">
                  <c:v>14:25:48.875</c:v>
                </c:pt>
                <c:pt idx="5141">
                  <c:v>14:25:48.984</c:v>
                </c:pt>
                <c:pt idx="5142">
                  <c:v>14:25:49.078</c:v>
                </c:pt>
                <c:pt idx="5143">
                  <c:v>14:25:49.171</c:v>
                </c:pt>
                <c:pt idx="5144">
                  <c:v>14:25:49.281</c:v>
                </c:pt>
                <c:pt idx="5145">
                  <c:v>14:25:49.375</c:v>
                </c:pt>
                <c:pt idx="5146">
                  <c:v>14:25:49.484</c:v>
                </c:pt>
                <c:pt idx="5147">
                  <c:v>14:25:49.578</c:v>
                </c:pt>
                <c:pt idx="5148">
                  <c:v>14:25:49.671</c:v>
                </c:pt>
                <c:pt idx="5149">
                  <c:v>14:25:49.781</c:v>
                </c:pt>
                <c:pt idx="5150">
                  <c:v>14:25:49.875</c:v>
                </c:pt>
                <c:pt idx="5151">
                  <c:v>14:25:49.984</c:v>
                </c:pt>
                <c:pt idx="5152">
                  <c:v>14:25:50.078</c:v>
                </c:pt>
                <c:pt idx="5153">
                  <c:v>14:25:50.171</c:v>
                </c:pt>
                <c:pt idx="5154">
                  <c:v>14:25:50.281</c:v>
                </c:pt>
                <c:pt idx="5155">
                  <c:v>14:25:50.375</c:v>
                </c:pt>
                <c:pt idx="5156">
                  <c:v>14:25:50.484</c:v>
                </c:pt>
                <c:pt idx="5157">
                  <c:v>14:25:50.578</c:v>
                </c:pt>
                <c:pt idx="5158">
                  <c:v>14:25:50.671</c:v>
                </c:pt>
                <c:pt idx="5159">
                  <c:v>14:25:50.781</c:v>
                </c:pt>
                <c:pt idx="5160">
                  <c:v>14:25:50.875</c:v>
                </c:pt>
                <c:pt idx="5161">
                  <c:v>14:25:50.984</c:v>
                </c:pt>
                <c:pt idx="5162">
                  <c:v>14:25:51.078</c:v>
                </c:pt>
                <c:pt idx="5163">
                  <c:v>14:25:51.171</c:v>
                </c:pt>
                <c:pt idx="5164">
                  <c:v>14:25:51.281</c:v>
                </c:pt>
                <c:pt idx="5165">
                  <c:v>14:25:51.375</c:v>
                </c:pt>
                <c:pt idx="5166">
                  <c:v>14:25:51.484</c:v>
                </c:pt>
                <c:pt idx="5167">
                  <c:v>14:25:51.578</c:v>
                </c:pt>
                <c:pt idx="5168">
                  <c:v>14:25:51.671</c:v>
                </c:pt>
                <c:pt idx="5169">
                  <c:v>14:25:51.781</c:v>
                </c:pt>
                <c:pt idx="5170">
                  <c:v>14:25:51.875</c:v>
                </c:pt>
                <c:pt idx="5171">
                  <c:v>14:25:51.984</c:v>
                </c:pt>
                <c:pt idx="5172">
                  <c:v>14:25:52.078</c:v>
                </c:pt>
                <c:pt idx="5173">
                  <c:v>14:25:52.171</c:v>
                </c:pt>
                <c:pt idx="5174">
                  <c:v>14:25:52.281</c:v>
                </c:pt>
                <c:pt idx="5175">
                  <c:v>14:25:52.375</c:v>
                </c:pt>
                <c:pt idx="5176">
                  <c:v>14:25:52.484</c:v>
                </c:pt>
                <c:pt idx="5177">
                  <c:v>14:25:52.578</c:v>
                </c:pt>
                <c:pt idx="5178">
                  <c:v>14:25:52.671</c:v>
                </c:pt>
                <c:pt idx="5179">
                  <c:v>14:25:52.781</c:v>
                </c:pt>
                <c:pt idx="5180">
                  <c:v>14:25:52.875</c:v>
                </c:pt>
                <c:pt idx="5181">
                  <c:v>14:25:52.984</c:v>
                </c:pt>
                <c:pt idx="5182">
                  <c:v>14:25:53.078</c:v>
                </c:pt>
                <c:pt idx="5183">
                  <c:v>14:25:53.171</c:v>
                </c:pt>
                <c:pt idx="5184">
                  <c:v>14:25:53.281</c:v>
                </c:pt>
                <c:pt idx="5185">
                  <c:v>14:25:53.375</c:v>
                </c:pt>
                <c:pt idx="5186">
                  <c:v>14:25:53.484</c:v>
                </c:pt>
                <c:pt idx="5187">
                  <c:v>14:25:53.578</c:v>
                </c:pt>
                <c:pt idx="5188">
                  <c:v>14:25:53.671</c:v>
                </c:pt>
                <c:pt idx="5189">
                  <c:v>14:25:53.781</c:v>
                </c:pt>
                <c:pt idx="5190">
                  <c:v>14:25:53.875</c:v>
                </c:pt>
                <c:pt idx="5191">
                  <c:v>14:25:53.984</c:v>
                </c:pt>
                <c:pt idx="5192">
                  <c:v>14:25:54.078</c:v>
                </c:pt>
                <c:pt idx="5193">
                  <c:v>14:25:54.171</c:v>
                </c:pt>
                <c:pt idx="5194">
                  <c:v>14:25:54.281</c:v>
                </c:pt>
                <c:pt idx="5195">
                  <c:v>14:25:54.375</c:v>
                </c:pt>
                <c:pt idx="5196">
                  <c:v>14:25:54.484</c:v>
                </c:pt>
                <c:pt idx="5197">
                  <c:v>14:25:54.578</c:v>
                </c:pt>
                <c:pt idx="5198">
                  <c:v>14:25:54.671</c:v>
                </c:pt>
                <c:pt idx="5199">
                  <c:v>14:25:54.781</c:v>
                </c:pt>
                <c:pt idx="5200">
                  <c:v>14:25:54.875</c:v>
                </c:pt>
                <c:pt idx="5201">
                  <c:v>14:25:54.984</c:v>
                </c:pt>
                <c:pt idx="5202">
                  <c:v>14:25:55.078</c:v>
                </c:pt>
                <c:pt idx="5203">
                  <c:v>14:25:55.171</c:v>
                </c:pt>
                <c:pt idx="5204">
                  <c:v>14:25:55.281</c:v>
                </c:pt>
                <c:pt idx="5205">
                  <c:v>14:25:55.375</c:v>
                </c:pt>
                <c:pt idx="5206">
                  <c:v>14:25:55.484</c:v>
                </c:pt>
                <c:pt idx="5207">
                  <c:v>14:25:55.578</c:v>
                </c:pt>
                <c:pt idx="5208">
                  <c:v>14:25:55.671</c:v>
                </c:pt>
                <c:pt idx="5209">
                  <c:v>14:25:55.781</c:v>
                </c:pt>
                <c:pt idx="5210">
                  <c:v>14:25:55.875</c:v>
                </c:pt>
                <c:pt idx="5211">
                  <c:v>14:25:55.984</c:v>
                </c:pt>
                <c:pt idx="5212">
                  <c:v>14:25:56.078</c:v>
                </c:pt>
                <c:pt idx="5213">
                  <c:v>14:25:56.171</c:v>
                </c:pt>
                <c:pt idx="5214">
                  <c:v>14:25:56.281</c:v>
                </c:pt>
                <c:pt idx="5215">
                  <c:v>14:25:56.375</c:v>
                </c:pt>
                <c:pt idx="5216">
                  <c:v>14:25:56.484</c:v>
                </c:pt>
                <c:pt idx="5217">
                  <c:v>14:25:56.578</c:v>
                </c:pt>
                <c:pt idx="5218">
                  <c:v>14:25:56.671</c:v>
                </c:pt>
                <c:pt idx="5219">
                  <c:v>14:25:56.781</c:v>
                </c:pt>
                <c:pt idx="5220">
                  <c:v>14:25:56.875</c:v>
                </c:pt>
                <c:pt idx="5221">
                  <c:v>14:25:56.984</c:v>
                </c:pt>
                <c:pt idx="5222">
                  <c:v>14:25:57.078</c:v>
                </c:pt>
                <c:pt idx="5223">
                  <c:v>14:25:57.171</c:v>
                </c:pt>
                <c:pt idx="5224">
                  <c:v>14:25:57.281</c:v>
                </c:pt>
                <c:pt idx="5225">
                  <c:v>14:25:57.375</c:v>
                </c:pt>
                <c:pt idx="5226">
                  <c:v>14:25:57.484</c:v>
                </c:pt>
                <c:pt idx="5227">
                  <c:v>14:25:57.578</c:v>
                </c:pt>
                <c:pt idx="5228">
                  <c:v>14:25:57.671</c:v>
                </c:pt>
                <c:pt idx="5229">
                  <c:v>14:25:57.781</c:v>
                </c:pt>
                <c:pt idx="5230">
                  <c:v>14:25:57.875</c:v>
                </c:pt>
                <c:pt idx="5231">
                  <c:v>14:25:57.984</c:v>
                </c:pt>
                <c:pt idx="5232">
                  <c:v>14:25:58.078</c:v>
                </c:pt>
                <c:pt idx="5233">
                  <c:v>14:25:58.171</c:v>
                </c:pt>
                <c:pt idx="5234">
                  <c:v>14:25:58.281</c:v>
                </c:pt>
                <c:pt idx="5235">
                  <c:v>14:25:58.375</c:v>
                </c:pt>
                <c:pt idx="5236">
                  <c:v>14:25:58.484</c:v>
                </c:pt>
                <c:pt idx="5237">
                  <c:v>14:25:58.578</c:v>
                </c:pt>
                <c:pt idx="5238">
                  <c:v>14:25:58.671</c:v>
                </c:pt>
                <c:pt idx="5239">
                  <c:v>14:25:58.781</c:v>
                </c:pt>
                <c:pt idx="5240">
                  <c:v>14:25:58.875</c:v>
                </c:pt>
                <c:pt idx="5241">
                  <c:v>14:25:58.984</c:v>
                </c:pt>
                <c:pt idx="5242">
                  <c:v>14:25:59.078</c:v>
                </c:pt>
                <c:pt idx="5243">
                  <c:v>14:25:59.171</c:v>
                </c:pt>
                <c:pt idx="5244">
                  <c:v>14:25:59.281</c:v>
                </c:pt>
                <c:pt idx="5245">
                  <c:v>14:25:59.375</c:v>
                </c:pt>
                <c:pt idx="5246">
                  <c:v>14:25:59.484</c:v>
                </c:pt>
                <c:pt idx="5247">
                  <c:v>14:25:59.578</c:v>
                </c:pt>
                <c:pt idx="5248">
                  <c:v>14:25:59.671</c:v>
                </c:pt>
                <c:pt idx="5249">
                  <c:v>14:25:59.781</c:v>
                </c:pt>
                <c:pt idx="5250">
                  <c:v>14:25:59.875</c:v>
                </c:pt>
                <c:pt idx="5251">
                  <c:v>14:25:59.984</c:v>
                </c:pt>
                <c:pt idx="5252">
                  <c:v>14:26:00.078</c:v>
                </c:pt>
                <c:pt idx="5253">
                  <c:v>14:26:00.171</c:v>
                </c:pt>
                <c:pt idx="5254">
                  <c:v>14:26:00.281</c:v>
                </c:pt>
                <c:pt idx="5255">
                  <c:v>14:26:00.375</c:v>
                </c:pt>
                <c:pt idx="5256">
                  <c:v>14:26:00.484</c:v>
                </c:pt>
                <c:pt idx="5257">
                  <c:v>14:26:00.578</c:v>
                </c:pt>
                <c:pt idx="5258">
                  <c:v>14:26:00.671</c:v>
                </c:pt>
                <c:pt idx="5259">
                  <c:v>14:26:00.781</c:v>
                </c:pt>
                <c:pt idx="5260">
                  <c:v>14:26:00.875</c:v>
                </c:pt>
                <c:pt idx="5261">
                  <c:v>14:26:00.984</c:v>
                </c:pt>
                <c:pt idx="5262">
                  <c:v>14:26:01.078</c:v>
                </c:pt>
                <c:pt idx="5263">
                  <c:v>14:26:01.171</c:v>
                </c:pt>
                <c:pt idx="5264">
                  <c:v>14:26:01.281</c:v>
                </c:pt>
                <c:pt idx="5265">
                  <c:v>14:26:01.375</c:v>
                </c:pt>
                <c:pt idx="5266">
                  <c:v>14:26:01.484</c:v>
                </c:pt>
                <c:pt idx="5267">
                  <c:v>14:26:01.578</c:v>
                </c:pt>
                <c:pt idx="5268">
                  <c:v>14:26:01.671</c:v>
                </c:pt>
                <c:pt idx="5269">
                  <c:v>14:26:01.781</c:v>
                </c:pt>
                <c:pt idx="5270">
                  <c:v>14:26:01.875</c:v>
                </c:pt>
                <c:pt idx="5271">
                  <c:v>14:26:01.984</c:v>
                </c:pt>
                <c:pt idx="5272">
                  <c:v>14:26:02.078</c:v>
                </c:pt>
                <c:pt idx="5273">
                  <c:v>14:26:02.171</c:v>
                </c:pt>
                <c:pt idx="5274">
                  <c:v>14:26:02.281</c:v>
                </c:pt>
                <c:pt idx="5275">
                  <c:v>14:26:02.375</c:v>
                </c:pt>
                <c:pt idx="5276">
                  <c:v>14:26:02.484</c:v>
                </c:pt>
                <c:pt idx="5277">
                  <c:v>14:26:02.578</c:v>
                </c:pt>
                <c:pt idx="5278">
                  <c:v>14:26:02.671</c:v>
                </c:pt>
                <c:pt idx="5279">
                  <c:v>14:26:02.781</c:v>
                </c:pt>
                <c:pt idx="5280">
                  <c:v>14:26:02.875</c:v>
                </c:pt>
                <c:pt idx="5281">
                  <c:v>14:26:02.984</c:v>
                </c:pt>
                <c:pt idx="5282">
                  <c:v>14:26:03.078</c:v>
                </c:pt>
                <c:pt idx="5283">
                  <c:v>14:26:03.171</c:v>
                </c:pt>
                <c:pt idx="5284">
                  <c:v>14:26:03.281</c:v>
                </c:pt>
                <c:pt idx="5285">
                  <c:v>14:26:03.375</c:v>
                </c:pt>
                <c:pt idx="5286">
                  <c:v>14:26:03.484</c:v>
                </c:pt>
                <c:pt idx="5287">
                  <c:v>14:26:03.578</c:v>
                </c:pt>
                <c:pt idx="5288">
                  <c:v>14:26:03.671</c:v>
                </c:pt>
                <c:pt idx="5289">
                  <c:v>14:26:03.781</c:v>
                </c:pt>
                <c:pt idx="5290">
                  <c:v>14:26:03.875</c:v>
                </c:pt>
                <c:pt idx="5291">
                  <c:v>14:26:03.984</c:v>
                </c:pt>
                <c:pt idx="5292">
                  <c:v>14:26:04.078</c:v>
                </c:pt>
                <c:pt idx="5293">
                  <c:v>14:26:04.171</c:v>
                </c:pt>
                <c:pt idx="5294">
                  <c:v>14:26:04.281</c:v>
                </c:pt>
                <c:pt idx="5295">
                  <c:v>14:26:04.375</c:v>
                </c:pt>
                <c:pt idx="5296">
                  <c:v>14:26:04.484</c:v>
                </c:pt>
                <c:pt idx="5297">
                  <c:v>14:26:04.578</c:v>
                </c:pt>
                <c:pt idx="5298">
                  <c:v>14:26:04.671</c:v>
                </c:pt>
                <c:pt idx="5299">
                  <c:v>14:26:04.781</c:v>
                </c:pt>
                <c:pt idx="5300">
                  <c:v>14:26:04.875</c:v>
                </c:pt>
                <c:pt idx="5301">
                  <c:v>14:26:04.984</c:v>
                </c:pt>
                <c:pt idx="5302">
                  <c:v>14:26:05.078</c:v>
                </c:pt>
                <c:pt idx="5303">
                  <c:v>14:26:05.171</c:v>
                </c:pt>
                <c:pt idx="5304">
                  <c:v>14:26:05.281</c:v>
                </c:pt>
                <c:pt idx="5305">
                  <c:v>14:26:05.375</c:v>
                </c:pt>
                <c:pt idx="5306">
                  <c:v>14:26:05.484</c:v>
                </c:pt>
                <c:pt idx="5307">
                  <c:v>14:26:05.578</c:v>
                </c:pt>
                <c:pt idx="5308">
                  <c:v>14:26:05.671</c:v>
                </c:pt>
                <c:pt idx="5309">
                  <c:v>14:26:05.781</c:v>
                </c:pt>
                <c:pt idx="5310">
                  <c:v>14:26:05.875</c:v>
                </c:pt>
                <c:pt idx="5311">
                  <c:v>14:26:05.984</c:v>
                </c:pt>
                <c:pt idx="5312">
                  <c:v>14:26:06.078</c:v>
                </c:pt>
                <c:pt idx="5313">
                  <c:v>14:26:06.171</c:v>
                </c:pt>
                <c:pt idx="5314">
                  <c:v>14:26:06.281</c:v>
                </c:pt>
                <c:pt idx="5315">
                  <c:v>14:26:06.375</c:v>
                </c:pt>
                <c:pt idx="5316">
                  <c:v>14:26:06.484</c:v>
                </c:pt>
                <c:pt idx="5317">
                  <c:v>14:26:06.578</c:v>
                </c:pt>
                <c:pt idx="5318">
                  <c:v>14:26:06.671</c:v>
                </c:pt>
                <c:pt idx="5319">
                  <c:v>14:26:06.781</c:v>
                </c:pt>
                <c:pt idx="5320">
                  <c:v>14:26:06.875</c:v>
                </c:pt>
                <c:pt idx="5321">
                  <c:v>14:26:06.984</c:v>
                </c:pt>
                <c:pt idx="5322">
                  <c:v>14:26:07.078</c:v>
                </c:pt>
                <c:pt idx="5323">
                  <c:v>14:26:07.171</c:v>
                </c:pt>
                <c:pt idx="5324">
                  <c:v>14:26:07.281</c:v>
                </c:pt>
                <c:pt idx="5325">
                  <c:v>14:26:07.375</c:v>
                </c:pt>
                <c:pt idx="5326">
                  <c:v>14:26:07.484</c:v>
                </c:pt>
                <c:pt idx="5327">
                  <c:v>14:26:07.578</c:v>
                </c:pt>
                <c:pt idx="5328">
                  <c:v>14:26:07.671</c:v>
                </c:pt>
                <c:pt idx="5329">
                  <c:v>14:26:07.781</c:v>
                </c:pt>
                <c:pt idx="5330">
                  <c:v>14:26:07.875</c:v>
                </c:pt>
                <c:pt idx="5331">
                  <c:v>14:26:07.984</c:v>
                </c:pt>
                <c:pt idx="5332">
                  <c:v>14:26:08.078</c:v>
                </c:pt>
                <c:pt idx="5333">
                  <c:v>14:26:08.171</c:v>
                </c:pt>
                <c:pt idx="5334">
                  <c:v>14:26:08.281</c:v>
                </c:pt>
                <c:pt idx="5335">
                  <c:v>14:26:08.375</c:v>
                </c:pt>
                <c:pt idx="5336">
                  <c:v>14:26:08.484</c:v>
                </c:pt>
                <c:pt idx="5337">
                  <c:v>14:26:08.578</c:v>
                </c:pt>
                <c:pt idx="5338">
                  <c:v>14:26:08.671</c:v>
                </c:pt>
                <c:pt idx="5339">
                  <c:v>14:26:08.781</c:v>
                </c:pt>
                <c:pt idx="5340">
                  <c:v>14:26:08.875</c:v>
                </c:pt>
                <c:pt idx="5341">
                  <c:v>14:26:08.984</c:v>
                </c:pt>
                <c:pt idx="5342">
                  <c:v>14:26:09.078</c:v>
                </c:pt>
                <c:pt idx="5343">
                  <c:v>14:26:09.171</c:v>
                </c:pt>
                <c:pt idx="5344">
                  <c:v>14:26:09.281</c:v>
                </c:pt>
                <c:pt idx="5345">
                  <c:v>14:26:09.375</c:v>
                </c:pt>
                <c:pt idx="5346">
                  <c:v>14:26:09.484</c:v>
                </c:pt>
                <c:pt idx="5347">
                  <c:v>14:26:09.578</c:v>
                </c:pt>
                <c:pt idx="5348">
                  <c:v>14:26:09.671</c:v>
                </c:pt>
                <c:pt idx="5349">
                  <c:v>14:26:09.781</c:v>
                </c:pt>
                <c:pt idx="5350">
                  <c:v>14:26:09.875</c:v>
                </c:pt>
                <c:pt idx="5351">
                  <c:v>14:26:09.984</c:v>
                </c:pt>
                <c:pt idx="5352">
                  <c:v>14:26:10.078</c:v>
                </c:pt>
                <c:pt idx="5353">
                  <c:v>14:26:10.171</c:v>
                </c:pt>
                <c:pt idx="5354">
                  <c:v>14:26:10.281</c:v>
                </c:pt>
                <c:pt idx="5355">
                  <c:v>14:26:10.375</c:v>
                </c:pt>
                <c:pt idx="5356">
                  <c:v>14:26:10.484</c:v>
                </c:pt>
                <c:pt idx="5357">
                  <c:v>14:26:10.578</c:v>
                </c:pt>
                <c:pt idx="5358">
                  <c:v>14:26:10.671</c:v>
                </c:pt>
                <c:pt idx="5359">
                  <c:v>14:26:10.781</c:v>
                </c:pt>
                <c:pt idx="5360">
                  <c:v>14:26:10.875</c:v>
                </c:pt>
                <c:pt idx="5361">
                  <c:v>14:26:10.984</c:v>
                </c:pt>
                <c:pt idx="5362">
                  <c:v>14:26:11.078</c:v>
                </c:pt>
                <c:pt idx="5363">
                  <c:v>14:26:11.171</c:v>
                </c:pt>
                <c:pt idx="5364">
                  <c:v>14:26:11.281</c:v>
                </c:pt>
                <c:pt idx="5365">
                  <c:v>14:26:11.375</c:v>
                </c:pt>
                <c:pt idx="5366">
                  <c:v>14:26:11.484</c:v>
                </c:pt>
                <c:pt idx="5367">
                  <c:v>14:26:11.578</c:v>
                </c:pt>
                <c:pt idx="5368">
                  <c:v>14:26:11.671</c:v>
                </c:pt>
                <c:pt idx="5369">
                  <c:v>14:26:11.781</c:v>
                </c:pt>
                <c:pt idx="5370">
                  <c:v>14:26:11.875</c:v>
                </c:pt>
                <c:pt idx="5371">
                  <c:v>14:26:11.984</c:v>
                </c:pt>
                <c:pt idx="5372">
                  <c:v>14:26:12.078</c:v>
                </c:pt>
                <c:pt idx="5373">
                  <c:v>14:26:12.171</c:v>
                </c:pt>
                <c:pt idx="5374">
                  <c:v>14:26:12.281</c:v>
                </c:pt>
                <c:pt idx="5375">
                  <c:v>14:26:12.375</c:v>
                </c:pt>
                <c:pt idx="5376">
                  <c:v>14:26:12.484</c:v>
                </c:pt>
                <c:pt idx="5377">
                  <c:v>14:26:12.578</c:v>
                </c:pt>
                <c:pt idx="5378">
                  <c:v>14:26:12.671</c:v>
                </c:pt>
                <c:pt idx="5379">
                  <c:v>14:26:12.781</c:v>
                </c:pt>
                <c:pt idx="5380">
                  <c:v>14:26:12.875</c:v>
                </c:pt>
                <c:pt idx="5381">
                  <c:v>14:26:12.984</c:v>
                </c:pt>
                <c:pt idx="5382">
                  <c:v>14:26:13.078</c:v>
                </c:pt>
                <c:pt idx="5383">
                  <c:v>14:26:13.171</c:v>
                </c:pt>
                <c:pt idx="5384">
                  <c:v>14:26:13.281</c:v>
                </c:pt>
                <c:pt idx="5385">
                  <c:v>14:26:13.375</c:v>
                </c:pt>
                <c:pt idx="5386">
                  <c:v>14:26:13.484</c:v>
                </c:pt>
                <c:pt idx="5387">
                  <c:v>14:26:13.578</c:v>
                </c:pt>
                <c:pt idx="5388">
                  <c:v>14:26:13.671</c:v>
                </c:pt>
                <c:pt idx="5389">
                  <c:v>14:26:13.781</c:v>
                </c:pt>
                <c:pt idx="5390">
                  <c:v>14:26:13.875</c:v>
                </c:pt>
                <c:pt idx="5391">
                  <c:v>14:26:13.984</c:v>
                </c:pt>
                <c:pt idx="5392">
                  <c:v>14:26:14.078</c:v>
                </c:pt>
                <c:pt idx="5393">
                  <c:v>14:26:14.171</c:v>
                </c:pt>
                <c:pt idx="5394">
                  <c:v>14:26:14.281</c:v>
                </c:pt>
                <c:pt idx="5395">
                  <c:v>14:26:14.375</c:v>
                </c:pt>
                <c:pt idx="5396">
                  <c:v>14:26:14.484</c:v>
                </c:pt>
                <c:pt idx="5397">
                  <c:v>14:26:14.578</c:v>
                </c:pt>
                <c:pt idx="5398">
                  <c:v>14:26:14.671</c:v>
                </c:pt>
                <c:pt idx="5399">
                  <c:v>14:26:14.781</c:v>
                </c:pt>
                <c:pt idx="5400">
                  <c:v>14:26:14.875</c:v>
                </c:pt>
                <c:pt idx="5401">
                  <c:v>14:26:14.984</c:v>
                </c:pt>
                <c:pt idx="5402">
                  <c:v>14:26:15.078</c:v>
                </c:pt>
                <c:pt idx="5403">
                  <c:v>14:26:15.171</c:v>
                </c:pt>
                <c:pt idx="5404">
                  <c:v>14:26:15.281</c:v>
                </c:pt>
                <c:pt idx="5405">
                  <c:v>14:26:15.375</c:v>
                </c:pt>
                <c:pt idx="5406">
                  <c:v>14:26:15.484</c:v>
                </c:pt>
                <c:pt idx="5407">
                  <c:v>14:26:15.578</c:v>
                </c:pt>
                <c:pt idx="5408">
                  <c:v>14:26:15.671</c:v>
                </c:pt>
                <c:pt idx="5409">
                  <c:v>14:26:15.781</c:v>
                </c:pt>
                <c:pt idx="5410">
                  <c:v>14:26:15.875</c:v>
                </c:pt>
                <c:pt idx="5411">
                  <c:v>14:26:15.984</c:v>
                </c:pt>
                <c:pt idx="5412">
                  <c:v>14:26:16.078</c:v>
                </c:pt>
                <c:pt idx="5413">
                  <c:v>14:26:16.171</c:v>
                </c:pt>
                <c:pt idx="5414">
                  <c:v>14:26:16.281</c:v>
                </c:pt>
                <c:pt idx="5415">
                  <c:v>14:26:16.375</c:v>
                </c:pt>
                <c:pt idx="5416">
                  <c:v>14:26:16.484</c:v>
                </c:pt>
                <c:pt idx="5417">
                  <c:v>14:26:16.578</c:v>
                </c:pt>
                <c:pt idx="5418">
                  <c:v>14:26:16.671</c:v>
                </c:pt>
                <c:pt idx="5419">
                  <c:v>14:26:16.781</c:v>
                </c:pt>
                <c:pt idx="5420">
                  <c:v>14:26:16.875</c:v>
                </c:pt>
                <c:pt idx="5421">
                  <c:v>14:26:16.984</c:v>
                </c:pt>
                <c:pt idx="5422">
                  <c:v>14:26:17.078</c:v>
                </c:pt>
                <c:pt idx="5423">
                  <c:v>14:26:17.171</c:v>
                </c:pt>
                <c:pt idx="5424">
                  <c:v>14:26:17.281</c:v>
                </c:pt>
                <c:pt idx="5425">
                  <c:v>14:26:17.375</c:v>
                </c:pt>
                <c:pt idx="5426">
                  <c:v>14:26:17.484</c:v>
                </c:pt>
                <c:pt idx="5427">
                  <c:v>14:26:17.578</c:v>
                </c:pt>
                <c:pt idx="5428">
                  <c:v>14:26:17.671</c:v>
                </c:pt>
                <c:pt idx="5429">
                  <c:v>14:26:17.781</c:v>
                </c:pt>
                <c:pt idx="5430">
                  <c:v>14:26:17.875</c:v>
                </c:pt>
                <c:pt idx="5431">
                  <c:v>14:26:17.984</c:v>
                </c:pt>
                <c:pt idx="5432">
                  <c:v>14:26:18.078</c:v>
                </c:pt>
                <c:pt idx="5433">
                  <c:v>14:26:18.171</c:v>
                </c:pt>
                <c:pt idx="5434">
                  <c:v>14:26:18.281</c:v>
                </c:pt>
                <c:pt idx="5435">
                  <c:v>14:26:18.375</c:v>
                </c:pt>
                <c:pt idx="5436">
                  <c:v>14:26:18.484</c:v>
                </c:pt>
                <c:pt idx="5437">
                  <c:v>14:26:18.578</c:v>
                </c:pt>
                <c:pt idx="5438">
                  <c:v>14:26:18.671</c:v>
                </c:pt>
                <c:pt idx="5439">
                  <c:v>14:26:18.781</c:v>
                </c:pt>
                <c:pt idx="5440">
                  <c:v>14:26:18.875</c:v>
                </c:pt>
                <c:pt idx="5441">
                  <c:v>14:26:18.984</c:v>
                </c:pt>
                <c:pt idx="5442">
                  <c:v>14:26:19.078</c:v>
                </c:pt>
                <c:pt idx="5443">
                  <c:v>14:26:19.171</c:v>
                </c:pt>
                <c:pt idx="5444">
                  <c:v>14:26:19.281</c:v>
                </c:pt>
                <c:pt idx="5445">
                  <c:v>14:26:19.375</c:v>
                </c:pt>
                <c:pt idx="5446">
                  <c:v>14:26:19.484</c:v>
                </c:pt>
                <c:pt idx="5447">
                  <c:v>14:26:19.578</c:v>
                </c:pt>
                <c:pt idx="5448">
                  <c:v>14:26:19.671</c:v>
                </c:pt>
                <c:pt idx="5449">
                  <c:v>14:26:19.781</c:v>
                </c:pt>
                <c:pt idx="5450">
                  <c:v>14:26:19.875</c:v>
                </c:pt>
                <c:pt idx="5451">
                  <c:v>14:26:19.984</c:v>
                </c:pt>
                <c:pt idx="5452">
                  <c:v>14:26:20.078</c:v>
                </c:pt>
                <c:pt idx="5453">
                  <c:v>14:26:20.171</c:v>
                </c:pt>
                <c:pt idx="5454">
                  <c:v>14:26:20.281</c:v>
                </c:pt>
                <c:pt idx="5455">
                  <c:v>14:26:20.375</c:v>
                </c:pt>
                <c:pt idx="5456">
                  <c:v>14:26:20.484</c:v>
                </c:pt>
                <c:pt idx="5457">
                  <c:v>14:26:20.578</c:v>
                </c:pt>
                <c:pt idx="5458">
                  <c:v>14:26:20.671</c:v>
                </c:pt>
                <c:pt idx="5459">
                  <c:v>14:26:20.781</c:v>
                </c:pt>
                <c:pt idx="5460">
                  <c:v>14:26:20.875</c:v>
                </c:pt>
                <c:pt idx="5461">
                  <c:v>14:26:20.984</c:v>
                </c:pt>
                <c:pt idx="5462">
                  <c:v>14:26:21.078</c:v>
                </c:pt>
                <c:pt idx="5463">
                  <c:v>14:26:21.171</c:v>
                </c:pt>
                <c:pt idx="5464">
                  <c:v>14:26:21.281</c:v>
                </c:pt>
                <c:pt idx="5465">
                  <c:v>14:26:21.375</c:v>
                </c:pt>
                <c:pt idx="5466">
                  <c:v>14:26:21.484</c:v>
                </c:pt>
                <c:pt idx="5467">
                  <c:v>14:26:21.578</c:v>
                </c:pt>
                <c:pt idx="5468">
                  <c:v>14:26:21.671</c:v>
                </c:pt>
                <c:pt idx="5469">
                  <c:v>14:26:21.781</c:v>
                </c:pt>
                <c:pt idx="5470">
                  <c:v>14:26:21.875</c:v>
                </c:pt>
                <c:pt idx="5471">
                  <c:v>14:26:21.984</c:v>
                </c:pt>
                <c:pt idx="5472">
                  <c:v>14:26:22.078</c:v>
                </c:pt>
                <c:pt idx="5473">
                  <c:v>14:26:22.171</c:v>
                </c:pt>
                <c:pt idx="5474">
                  <c:v>14:26:22.281</c:v>
                </c:pt>
                <c:pt idx="5475">
                  <c:v>14:26:22.375</c:v>
                </c:pt>
                <c:pt idx="5476">
                  <c:v>14:26:22.484</c:v>
                </c:pt>
                <c:pt idx="5477">
                  <c:v>14:26:22.578</c:v>
                </c:pt>
                <c:pt idx="5478">
                  <c:v>14:26:22.671</c:v>
                </c:pt>
                <c:pt idx="5479">
                  <c:v>14:26:22.781</c:v>
                </c:pt>
                <c:pt idx="5480">
                  <c:v>14:26:22.875</c:v>
                </c:pt>
                <c:pt idx="5481">
                  <c:v>14:26:22.984</c:v>
                </c:pt>
                <c:pt idx="5482">
                  <c:v>14:26:23.078</c:v>
                </c:pt>
                <c:pt idx="5483">
                  <c:v>14:26:23.171</c:v>
                </c:pt>
                <c:pt idx="5484">
                  <c:v>14:26:23.281</c:v>
                </c:pt>
                <c:pt idx="5485">
                  <c:v>14:26:23.375</c:v>
                </c:pt>
                <c:pt idx="5486">
                  <c:v>14:26:23.484</c:v>
                </c:pt>
                <c:pt idx="5487">
                  <c:v>14:26:23.578</c:v>
                </c:pt>
                <c:pt idx="5488">
                  <c:v>14:26:23.671</c:v>
                </c:pt>
                <c:pt idx="5489">
                  <c:v>14:26:23.781</c:v>
                </c:pt>
                <c:pt idx="5490">
                  <c:v>14:26:23.875</c:v>
                </c:pt>
                <c:pt idx="5491">
                  <c:v>14:26:23.984</c:v>
                </c:pt>
                <c:pt idx="5492">
                  <c:v>14:26:24.078</c:v>
                </c:pt>
                <c:pt idx="5493">
                  <c:v>14:26:24.171</c:v>
                </c:pt>
                <c:pt idx="5494">
                  <c:v>14:26:24.281</c:v>
                </c:pt>
                <c:pt idx="5495">
                  <c:v>14:26:24.375</c:v>
                </c:pt>
                <c:pt idx="5496">
                  <c:v>14:26:24.484</c:v>
                </c:pt>
                <c:pt idx="5497">
                  <c:v>14:26:24.578</c:v>
                </c:pt>
                <c:pt idx="5498">
                  <c:v>14:26:24.671</c:v>
                </c:pt>
                <c:pt idx="5499">
                  <c:v>14:26:24.781</c:v>
                </c:pt>
                <c:pt idx="5500">
                  <c:v>14:26:24.875</c:v>
                </c:pt>
                <c:pt idx="5501">
                  <c:v>14:26:24.984</c:v>
                </c:pt>
                <c:pt idx="5502">
                  <c:v>14:26:25.078</c:v>
                </c:pt>
                <c:pt idx="5503">
                  <c:v>14:26:25.171</c:v>
                </c:pt>
                <c:pt idx="5504">
                  <c:v>14:26:25.281</c:v>
                </c:pt>
                <c:pt idx="5505">
                  <c:v>14:26:25.375</c:v>
                </c:pt>
                <c:pt idx="5506">
                  <c:v>14:26:25.484</c:v>
                </c:pt>
                <c:pt idx="5507">
                  <c:v>14:26:25.578</c:v>
                </c:pt>
                <c:pt idx="5508">
                  <c:v>14:26:25.671</c:v>
                </c:pt>
                <c:pt idx="5509">
                  <c:v>14:26:25.781</c:v>
                </c:pt>
                <c:pt idx="5510">
                  <c:v>14:26:25.875</c:v>
                </c:pt>
                <c:pt idx="5511">
                  <c:v>14:26:25.984</c:v>
                </c:pt>
                <c:pt idx="5512">
                  <c:v>14:26:26.078</c:v>
                </c:pt>
                <c:pt idx="5513">
                  <c:v>14:26:26.171</c:v>
                </c:pt>
                <c:pt idx="5514">
                  <c:v>14:26:26.281</c:v>
                </c:pt>
                <c:pt idx="5515">
                  <c:v>14:26:26.375</c:v>
                </c:pt>
                <c:pt idx="5516">
                  <c:v>14:26:26.484</c:v>
                </c:pt>
                <c:pt idx="5517">
                  <c:v>14:26:26.578</c:v>
                </c:pt>
                <c:pt idx="5518">
                  <c:v>14:26:26.671</c:v>
                </c:pt>
                <c:pt idx="5519">
                  <c:v>14:26:26.781</c:v>
                </c:pt>
                <c:pt idx="5520">
                  <c:v>14:26:26.875</c:v>
                </c:pt>
                <c:pt idx="5521">
                  <c:v>14:26:26.984</c:v>
                </c:pt>
                <c:pt idx="5522">
                  <c:v>14:26:27.078</c:v>
                </c:pt>
                <c:pt idx="5523">
                  <c:v>14:26:27.171</c:v>
                </c:pt>
                <c:pt idx="5524">
                  <c:v>14:26:27.281</c:v>
                </c:pt>
                <c:pt idx="5525">
                  <c:v>14:26:27.375</c:v>
                </c:pt>
                <c:pt idx="5526">
                  <c:v>14:26:27.484</c:v>
                </c:pt>
                <c:pt idx="5527">
                  <c:v>14:26:27.578</c:v>
                </c:pt>
                <c:pt idx="5528">
                  <c:v>14:26:27.671</c:v>
                </c:pt>
                <c:pt idx="5529">
                  <c:v>14:26:27.781</c:v>
                </c:pt>
                <c:pt idx="5530">
                  <c:v>14:26:27.875</c:v>
                </c:pt>
                <c:pt idx="5531">
                  <c:v>14:26:27.984</c:v>
                </c:pt>
                <c:pt idx="5532">
                  <c:v>14:26:28.078</c:v>
                </c:pt>
                <c:pt idx="5533">
                  <c:v>14:26:28.171</c:v>
                </c:pt>
                <c:pt idx="5534">
                  <c:v>14:26:28.281</c:v>
                </c:pt>
                <c:pt idx="5535">
                  <c:v>14:26:28.375</c:v>
                </c:pt>
                <c:pt idx="5536">
                  <c:v>14:26:28.484</c:v>
                </c:pt>
                <c:pt idx="5537">
                  <c:v>14:26:28.578</c:v>
                </c:pt>
                <c:pt idx="5538">
                  <c:v>14:26:28.671</c:v>
                </c:pt>
                <c:pt idx="5539">
                  <c:v>14:26:28.781</c:v>
                </c:pt>
                <c:pt idx="5540">
                  <c:v>14:26:28.875</c:v>
                </c:pt>
                <c:pt idx="5541">
                  <c:v>14:26:28.984</c:v>
                </c:pt>
                <c:pt idx="5542">
                  <c:v>14:26:29.078</c:v>
                </c:pt>
                <c:pt idx="5543">
                  <c:v>14:26:29.171</c:v>
                </c:pt>
                <c:pt idx="5544">
                  <c:v>14:26:29.281</c:v>
                </c:pt>
                <c:pt idx="5545">
                  <c:v>14:26:29.375</c:v>
                </c:pt>
                <c:pt idx="5546">
                  <c:v>14:26:29.484</c:v>
                </c:pt>
                <c:pt idx="5547">
                  <c:v>14:26:29.578</c:v>
                </c:pt>
                <c:pt idx="5548">
                  <c:v>14:26:29.671</c:v>
                </c:pt>
                <c:pt idx="5549">
                  <c:v>14:26:29.781</c:v>
                </c:pt>
                <c:pt idx="5550">
                  <c:v>14:26:29.875</c:v>
                </c:pt>
                <c:pt idx="5551">
                  <c:v>14:26:29.984</c:v>
                </c:pt>
                <c:pt idx="5552">
                  <c:v>14:26:30.078</c:v>
                </c:pt>
                <c:pt idx="5553">
                  <c:v>14:26:30.171</c:v>
                </c:pt>
                <c:pt idx="5554">
                  <c:v>14:26:30.281</c:v>
                </c:pt>
                <c:pt idx="5555">
                  <c:v>14:26:30.375</c:v>
                </c:pt>
                <c:pt idx="5556">
                  <c:v>14:26:30.484</c:v>
                </c:pt>
                <c:pt idx="5557">
                  <c:v>14:26:30.578</c:v>
                </c:pt>
                <c:pt idx="5558">
                  <c:v>14:26:30.671</c:v>
                </c:pt>
                <c:pt idx="5559">
                  <c:v>14:26:30.781</c:v>
                </c:pt>
                <c:pt idx="5560">
                  <c:v>14:26:30.875</c:v>
                </c:pt>
                <c:pt idx="5561">
                  <c:v>14:26:30.984</c:v>
                </c:pt>
                <c:pt idx="5562">
                  <c:v>14:26:31.078</c:v>
                </c:pt>
                <c:pt idx="5563">
                  <c:v>14:26:31.171</c:v>
                </c:pt>
                <c:pt idx="5564">
                  <c:v>14:26:31.281</c:v>
                </c:pt>
                <c:pt idx="5565">
                  <c:v>14:26:31.375</c:v>
                </c:pt>
                <c:pt idx="5566">
                  <c:v>14:26:31.484</c:v>
                </c:pt>
                <c:pt idx="5567">
                  <c:v>14:26:31.578</c:v>
                </c:pt>
                <c:pt idx="5568">
                  <c:v>14:26:31.671</c:v>
                </c:pt>
                <c:pt idx="5569">
                  <c:v>14:26:31.781</c:v>
                </c:pt>
                <c:pt idx="5570">
                  <c:v>14:26:31.875</c:v>
                </c:pt>
                <c:pt idx="5571">
                  <c:v>14:26:31.984</c:v>
                </c:pt>
                <c:pt idx="5572">
                  <c:v>14:26:32.078</c:v>
                </c:pt>
                <c:pt idx="5573">
                  <c:v>14:26:32.171</c:v>
                </c:pt>
                <c:pt idx="5574">
                  <c:v>14:26:32.281</c:v>
                </c:pt>
                <c:pt idx="5575">
                  <c:v>14:26:32.375</c:v>
                </c:pt>
                <c:pt idx="5576">
                  <c:v>14:26:32.484</c:v>
                </c:pt>
                <c:pt idx="5577">
                  <c:v>14:26:32.578</c:v>
                </c:pt>
                <c:pt idx="5578">
                  <c:v>14:26:32.671</c:v>
                </c:pt>
                <c:pt idx="5579">
                  <c:v>14:26:32.781</c:v>
                </c:pt>
                <c:pt idx="5580">
                  <c:v>14:26:32.875</c:v>
                </c:pt>
                <c:pt idx="5581">
                  <c:v>14:26:32.984</c:v>
                </c:pt>
                <c:pt idx="5582">
                  <c:v>14:26:33.078</c:v>
                </c:pt>
                <c:pt idx="5583">
                  <c:v>14:26:33.171</c:v>
                </c:pt>
                <c:pt idx="5584">
                  <c:v>14:26:33.281</c:v>
                </c:pt>
                <c:pt idx="5585">
                  <c:v>14:26:33.375</c:v>
                </c:pt>
                <c:pt idx="5586">
                  <c:v>14:26:33.484</c:v>
                </c:pt>
                <c:pt idx="5587">
                  <c:v>14:26:33.578</c:v>
                </c:pt>
                <c:pt idx="5588">
                  <c:v>14:26:33.671</c:v>
                </c:pt>
                <c:pt idx="5589">
                  <c:v>14:26:33.781</c:v>
                </c:pt>
                <c:pt idx="5590">
                  <c:v>14:26:33.875</c:v>
                </c:pt>
                <c:pt idx="5591">
                  <c:v>14:26:33.984</c:v>
                </c:pt>
                <c:pt idx="5592">
                  <c:v>14:26:34.078</c:v>
                </c:pt>
                <c:pt idx="5593">
                  <c:v>14:26:34.171</c:v>
                </c:pt>
                <c:pt idx="5594">
                  <c:v>14:26:34.281</c:v>
                </c:pt>
                <c:pt idx="5595">
                  <c:v>14:26:34.375</c:v>
                </c:pt>
                <c:pt idx="5596">
                  <c:v>14:26:34.484</c:v>
                </c:pt>
                <c:pt idx="5597">
                  <c:v>14:26:34.578</c:v>
                </c:pt>
                <c:pt idx="5598">
                  <c:v>14:26:34.671</c:v>
                </c:pt>
                <c:pt idx="5599">
                  <c:v>14:26:34.781</c:v>
                </c:pt>
                <c:pt idx="5600">
                  <c:v>14:26:34.875</c:v>
                </c:pt>
                <c:pt idx="5601">
                  <c:v>14:26:34.984</c:v>
                </c:pt>
                <c:pt idx="5602">
                  <c:v>14:26:35.078</c:v>
                </c:pt>
                <c:pt idx="5603">
                  <c:v>14:26:35.171</c:v>
                </c:pt>
                <c:pt idx="5604">
                  <c:v>14:26:35.281</c:v>
                </c:pt>
                <c:pt idx="5605">
                  <c:v>14:26:35.375</c:v>
                </c:pt>
                <c:pt idx="5606">
                  <c:v>14:26:35.484</c:v>
                </c:pt>
                <c:pt idx="5607">
                  <c:v>14:26:35.578</c:v>
                </c:pt>
                <c:pt idx="5608">
                  <c:v>14:26:35.671</c:v>
                </c:pt>
                <c:pt idx="5609">
                  <c:v>14:26:35.781</c:v>
                </c:pt>
                <c:pt idx="5610">
                  <c:v>14:26:35.875</c:v>
                </c:pt>
                <c:pt idx="5611">
                  <c:v>14:26:35.984</c:v>
                </c:pt>
                <c:pt idx="5612">
                  <c:v>14:26:36.078</c:v>
                </c:pt>
                <c:pt idx="5613">
                  <c:v>14:26:36.171</c:v>
                </c:pt>
                <c:pt idx="5614">
                  <c:v>14:26:36.281</c:v>
                </c:pt>
                <c:pt idx="5615">
                  <c:v>14:26:36.375</c:v>
                </c:pt>
                <c:pt idx="5616">
                  <c:v>14:26:36.484</c:v>
                </c:pt>
                <c:pt idx="5617">
                  <c:v>14:26:36.578</c:v>
                </c:pt>
                <c:pt idx="5618">
                  <c:v>14:26:36.671</c:v>
                </c:pt>
                <c:pt idx="5619">
                  <c:v>14:26:36.781</c:v>
                </c:pt>
                <c:pt idx="5620">
                  <c:v>14:26:36.875</c:v>
                </c:pt>
                <c:pt idx="5621">
                  <c:v>14:26:36.984</c:v>
                </c:pt>
                <c:pt idx="5622">
                  <c:v>14:26:37.078</c:v>
                </c:pt>
                <c:pt idx="5623">
                  <c:v>14:26:37.171</c:v>
                </c:pt>
                <c:pt idx="5624">
                  <c:v>14:26:37.281</c:v>
                </c:pt>
                <c:pt idx="5625">
                  <c:v>14:26:37.375</c:v>
                </c:pt>
                <c:pt idx="5626">
                  <c:v>14:26:37.484</c:v>
                </c:pt>
                <c:pt idx="5627">
                  <c:v>14:26:37.578</c:v>
                </c:pt>
                <c:pt idx="5628">
                  <c:v>14:26:37.671</c:v>
                </c:pt>
                <c:pt idx="5629">
                  <c:v>14:26:37.781</c:v>
                </c:pt>
                <c:pt idx="5630">
                  <c:v>14:26:37.875</c:v>
                </c:pt>
                <c:pt idx="5631">
                  <c:v>14:26:37.984</c:v>
                </c:pt>
                <c:pt idx="5632">
                  <c:v>14:26:38.078</c:v>
                </c:pt>
                <c:pt idx="5633">
                  <c:v>14:26:38.171</c:v>
                </c:pt>
                <c:pt idx="5634">
                  <c:v>14:26:38.281</c:v>
                </c:pt>
                <c:pt idx="5635">
                  <c:v>14:26:38.375</c:v>
                </c:pt>
                <c:pt idx="5636">
                  <c:v>14:26:38.484</c:v>
                </c:pt>
                <c:pt idx="5637">
                  <c:v>14:26:38.578</c:v>
                </c:pt>
                <c:pt idx="5638">
                  <c:v>14:26:38.671</c:v>
                </c:pt>
                <c:pt idx="5639">
                  <c:v>14:26:38.781</c:v>
                </c:pt>
                <c:pt idx="5640">
                  <c:v>14:26:38.875</c:v>
                </c:pt>
                <c:pt idx="5641">
                  <c:v>14:26:38.984</c:v>
                </c:pt>
                <c:pt idx="5642">
                  <c:v>14:26:39.078</c:v>
                </c:pt>
                <c:pt idx="5643">
                  <c:v>14:26:39.171</c:v>
                </c:pt>
                <c:pt idx="5644">
                  <c:v>14:26:39.281</c:v>
                </c:pt>
                <c:pt idx="5645">
                  <c:v>14:26:39.375</c:v>
                </c:pt>
                <c:pt idx="5646">
                  <c:v>14:26:39.484</c:v>
                </c:pt>
                <c:pt idx="5647">
                  <c:v>14:26:39.578</c:v>
                </c:pt>
                <c:pt idx="5648">
                  <c:v>14:26:39.671</c:v>
                </c:pt>
                <c:pt idx="5649">
                  <c:v>14:26:39.781</c:v>
                </c:pt>
                <c:pt idx="5650">
                  <c:v>14:26:39.875</c:v>
                </c:pt>
                <c:pt idx="5651">
                  <c:v>14:26:39.984</c:v>
                </c:pt>
                <c:pt idx="5652">
                  <c:v>14:26:40.078</c:v>
                </c:pt>
                <c:pt idx="5653">
                  <c:v>14:26:40.171</c:v>
                </c:pt>
                <c:pt idx="5654">
                  <c:v>14:26:40.281</c:v>
                </c:pt>
                <c:pt idx="5655">
                  <c:v>14:26:40.375</c:v>
                </c:pt>
                <c:pt idx="5656">
                  <c:v>14:26:40.484</c:v>
                </c:pt>
                <c:pt idx="5657">
                  <c:v>14:26:40.578</c:v>
                </c:pt>
                <c:pt idx="5658">
                  <c:v>14:26:40.687</c:v>
                </c:pt>
                <c:pt idx="5659">
                  <c:v>14:26:40.781</c:v>
                </c:pt>
                <c:pt idx="5660">
                  <c:v>14:26:40.875</c:v>
                </c:pt>
                <c:pt idx="5661">
                  <c:v>14:26:40.984</c:v>
                </c:pt>
                <c:pt idx="5662">
                  <c:v>14:26:41.078</c:v>
                </c:pt>
                <c:pt idx="5663">
                  <c:v>14:26:41.187</c:v>
                </c:pt>
                <c:pt idx="5664">
                  <c:v>14:26:41.281</c:v>
                </c:pt>
                <c:pt idx="5665">
                  <c:v>14:26:41.375</c:v>
                </c:pt>
                <c:pt idx="5666">
                  <c:v>14:26:41.484</c:v>
                </c:pt>
                <c:pt idx="5667">
                  <c:v>14:26:41.578</c:v>
                </c:pt>
                <c:pt idx="5668">
                  <c:v>14:26:41.671</c:v>
                </c:pt>
                <c:pt idx="5669">
                  <c:v>14:26:41.781</c:v>
                </c:pt>
                <c:pt idx="5670">
                  <c:v>14:26:41.875</c:v>
                </c:pt>
                <c:pt idx="5671">
                  <c:v>14:26:41.984</c:v>
                </c:pt>
                <c:pt idx="5672">
                  <c:v>14:26:42.078</c:v>
                </c:pt>
                <c:pt idx="5673">
                  <c:v>14:26:42.187</c:v>
                </c:pt>
                <c:pt idx="5674">
                  <c:v>14:26:42.281</c:v>
                </c:pt>
                <c:pt idx="5675">
                  <c:v>14:26:42.375</c:v>
                </c:pt>
                <c:pt idx="5676">
                  <c:v>14:26:42.484</c:v>
                </c:pt>
                <c:pt idx="5677">
                  <c:v>14:26:42.578</c:v>
                </c:pt>
                <c:pt idx="5678">
                  <c:v>14:26:42.671</c:v>
                </c:pt>
                <c:pt idx="5679">
                  <c:v>14:26:42.781</c:v>
                </c:pt>
                <c:pt idx="5680">
                  <c:v>14:26:42.875</c:v>
                </c:pt>
                <c:pt idx="5681">
                  <c:v>14:26:42.984</c:v>
                </c:pt>
                <c:pt idx="5682">
                  <c:v>14:26:43.078</c:v>
                </c:pt>
                <c:pt idx="5683">
                  <c:v>14:26:43.171</c:v>
                </c:pt>
                <c:pt idx="5684">
                  <c:v>14:26:43.281</c:v>
                </c:pt>
                <c:pt idx="5685">
                  <c:v>14:26:43.375</c:v>
                </c:pt>
                <c:pt idx="5686">
                  <c:v>14:26:43.484</c:v>
                </c:pt>
                <c:pt idx="5687">
                  <c:v>14:26:43.578</c:v>
                </c:pt>
                <c:pt idx="5688">
                  <c:v>14:26:43.671</c:v>
                </c:pt>
                <c:pt idx="5689">
                  <c:v>14:26:43.781</c:v>
                </c:pt>
                <c:pt idx="5690">
                  <c:v>14:26:43.875</c:v>
                </c:pt>
                <c:pt idx="5691">
                  <c:v>14:26:43.984</c:v>
                </c:pt>
                <c:pt idx="5692">
                  <c:v>14:26:44.078</c:v>
                </c:pt>
                <c:pt idx="5693">
                  <c:v>14:26:44.171</c:v>
                </c:pt>
                <c:pt idx="5694">
                  <c:v>14:26:44.281</c:v>
                </c:pt>
                <c:pt idx="5695">
                  <c:v>14:26:44.375</c:v>
                </c:pt>
                <c:pt idx="5696">
                  <c:v>14:26:44.484</c:v>
                </c:pt>
                <c:pt idx="5697">
                  <c:v>14:26:44.578</c:v>
                </c:pt>
                <c:pt idx="5698">
                  <c:v>14:26:44.671</c:v>
                </c:pt>
                <c:pt idx="5699">
                  <c:v>14:26:44.781</c:v>
                </c:pt>
                <c:pt idx="5700">
                  <c:v>14:26:44.875</c:v>
                </c:pt>
                <c:pt idx="5701">
                  <c:v>14:26:44.984</c:v>
                </c:pt>
                <c:pt idx="5702">
                  <c:v>14:26:45.078</c:v>
                </c:pt>
                <c:pt idx="5703">
                  <c:v>14:26:45.171</c:v>
                </c:pt>
                <c:pt idx="5704">
                  <c:v>14:26:45.281</c:v>
                </c:pt>
                <c:pt idx="5705">
                  <c:v>14:26:45.375</c:v>
                </c:pt>
                <c:pt idx="5706">
                  <c:v>14:26:45.484</c:v>
                </c:pt>
                <c:pt idx="5707">
                  <c:v>14:26:45.578</c:v>
                </c:pt>
                <c:pt idx="5708">
                  <c:v>14:26:45.687</c:v>
                </c:pt>
                <c:pt idx="5709">
                  <c:v>14:26:45.781</c:v>
                </c:pt>
                <c:pt idx="5710">
                  <c:v>14:26:45.875</c:v>
                </c:pt>
                <c:pt idx="5711">
                  <c:v>14:26:45.984</c:v>
                </c:pt>
                <c:pt idx="5712">
                  <c:v>14:26:46.078</c:v>
                </c:pt>
                <c:pt idx="5713">
                  <c:v>14:26:46.187</c:v>
                </c:pt>
                <c:pt idx="5714">
                  <c:v>14:26:46.281</c:v>
                </c:pt>
                <c:pt idx="5715">
                  <c:v>14:26:46.375</c:v>
                </c:pt>
                <c:pt idx="5716">
                  <c:v>14:26:46.484</c:v>
                </c:pt>
                <c:pt idx="5717">
                  <c:v>14:26:46.578</c:v>
                </c:pt>
                <c:pt idx="5718">
                  <c:v>14:26:46.671</c:v>
                </c:pt>
                <c:pt idx="5719">
                  <c:v>14:26:46.781</c:v>
                </c:pt>
                <c:pt idx="5720">
                  <c:v>14:26:46.875</c:v>
                </c:pt>
                <c:pt idx="5721">
                  <c:v>14:26:46.984</c:v>
                </c:pt>
                <c:pt idx="5722">
                  <c:v>14:26:47.078</c:v>
                </c:pt>
                <c:pt idx="5723">
                  <c:v>14:26:47.187</c:v>
                </c:pt>
                <c:pt idx="5724">
                  <c:v>14:26:47.281</c:v>
                </c:pt>
                <c:pt idx="5725">
                  <c:v>14:26:47.375</c:v>
                </c:pt>
                <c:pt idx="5726">
                  <c:v>14:26:47.484</c:v>
                </c:pt>
                <c:pt idx="5727">
                  <c:v>14:26:47.578</c:v>
                </c:pt>
                <c:pt idx="5728">
                  <c:v>14:26:47.671</c:v>
                </c:pt>
                <c:pt idx="5729">
                  <c:v>14:26:47.781</c:v>
                </c:pt>
                <c:pt idx="5730">
                  <c:v>14:26:47.875</c:v>
                </c:pt>
                <c:pt idx="5731">
                  <c:v>14:26:47.984</c:v>
                </c:pt>
                <c:pt idx="5732">
                  <c:v>14:26:48.078</c:v>
                </c:pt>
                <c:pt idx="5733">
                  <c:v>14:26:48.171</c:v>
                </c:pt>
                <c:pt idx="5734">
                  <c:v>14:26:48.281</c:v>
                </c:pt>
                <c:pt idx="5735">
                  <c:v>14:26:48.375</c:v>
                </c:pt>
                <c:pt idx="5736">
                  <c:v>14:26:48.484</c:v>
                </c:pt>
                <c:pt idx="5737">
                  <c:v>14:26:48.578</c:v>
                </c:pt>
                <c:pt idx="5738">
                  <c:v>14:26:48.671</c:v>
                </c:pt>
                <c:pt idx="5739">
                  <c:v>14:26:48.781</c:v>
                </c:pt>
                <c:pt idx="5740">
                  <c:v>14:26:48.875</c:v>
                </c:pt>
                <c:pt idx="5741">
                  <c:v>14:26:48.984</c:v>
                </c:pt>
                <c:pt idx="5742">
                  <c:v>14:26:49.078</c:v>
                </c:pt>
                <c:pt idx="5743">
                  <c:v>14:26:49.171</c:v>
                </c:pt>
                <c:pt idx="5744">
                  <c:v>14:26:49.281</c:v>
                </c:pt>
                <c:pt idx="5745">
                  <c:v>14:26:49.375</c:v>
                </c:pt>
                <c:pt idx="5746">
                  <c:v>14:26:49.484</c:v>
                </c:pt>
                <c:pt idx="5747">
                  <c:v>14:26:49.578</c:v>
                </c:pt>
                <c:pt idx="5748">
                  <c:v>14:26:49.671</c:v>
                </c:pt>
                <c:pt idx="5749">
                  <c:v>14:26:49.781</c:v>
                </c:pt>
                <c:pt idx="5750">
                  <c:v>14:26:49.875</c:v>
                </c:pt>
                <c:pt idx="5751">
                  <c:v>14:26:49.984</c:v>
                </c:pt>
                <c:pt idx="5752">
                  <c:v>14:26:50.078</c:v>
                </c:pt>
                <c:pt idx="5753">
                  <c:v>14:26:50.171</c:v>
                </c:pt>
                <c:pt idx="5754">
                  <c:v>14:26:50.281</c:v>
                </c:pt>
                <c:pt idx="5755">
                  <c:v>14:26:50.375</c:v>
                </c:pt>
                <c:pt idx="5756">
                  <c:v>14:26:50.484</c:v>
                </c:pt>
                <c:pt idx="5757">
                  <c:v>14:26:50.578</c:v>
                </c:pt>
                <c:pt idx="5758">
                  <c:v>14:26:50.671</c:v>
                </c:pt>
                <c:pt idx="5759">
                  <c:v>14:26:50.781</c:v>
                </c:pt>
                <c:pt idx="5760">
                  <c:v>14:26:50.875</c:v>
                </c:pt>
                <c:pt idx="5761">
                  <c:v>14:26:50.984</c:v>
                </c:pt>
                <c:pt idx="5762">
                  <c:v>14:26:51.078</c:v>
                </c:pt>
                <c:pt idx="5763">
                  <c:v>14:26:51.187</c:v>
                </c:pt>
                <c:pt idx="5764">
                  <c:v>14:26:51.281</c:v>
                </c:pt>
                <c:pt idx="5765">
                  <c:v>14:26:51.375</c:v>
                </c:pt>
                <c:pt idx="5766">
                  <c:v>14:26:51.484</c:v>
                </c:pt>
                <c:pt idx="5767">
                  <c:v>14:26:51.578</c:v>
                </c:pt>
                <c:pt idx="5768">
                  <c:v>14:26:51.687</c:v>
                </c:pt>
                <c:pt idx="5769">
                  <c:v>14:26:51.781</c:v>
                </c:pt>
                <c:pt idx="5770">
                  <c:v>14:26:51.875</c:v>
                </c:pt>
                <c:pt idx="5771">
                  <c:v>14:26:51.984</c:v>
                </c:pt>
                <c:pt idx="5772">
                  <c:v>14:26:52.078</c:v>
                </c:pt>
                <c:pt idx="5773">
                  <c:v>14:26:52.187</c:v>
                </c:pt>
                <c:pt idx="5774">
                  <c:v>14:26:52.281</c:v>
                </c:pt>
                <c:pt idx="5775">
                  <c:v>14:26:52.375</c:v>
                </c:pt>
                <c:pt idx="5776">
                  <c:v>14:26:52.484</c:v>
                </c:pt>
                <c:pt idx="5777">
                  <c:v>14:26:52.578</c:v>
                </c:pt>
                <c:pt idx="5778">
                  <c:v>14:26:52.687</c:v>
                </c:pt>
                <c:pt idx="5779">
                  <c:v>14:26:52.781</c:v>
                </c:pt>
                <c:pt idx="5780">
                  <c:v>14:26:52.875</c:v>
                </c:pt>
                <c:pt idx="5781">
                  <c:v>14:26:52.984</c:v>
                </c:pt>
                <c:pt idx="5782">
                  <c:v>14:26:53.078</c:v>
                </c:pt>
                <c:pt idx="5783">
                  <c:v>14:26:53.187</c:v>
                </c:pt>
                <c:pt idx="5784">
                  <c:v>14:26:53.281</c:v>
                </c:pt>
                <c:pt idx="5785">
                  <c:v>14:26:53.375</c:v>
                </c:pt>
                <c:pt idx="5786">
                  <c:v>14:26:53.484</c:v>
                </c:pt>
                <c:pt idx="5787">
                  <c:v>14:26:53.578</c:v>
                </c:pt>
                <c:pt idx="5788">
                  <c:v>14:26:53.671</c:v>
                </c:pt>
                <c:pt idx="5789">
                  <c:v>14:26:53.781</c:v>
                </c:pt>
                <c:pt idx="5790">
                  <c:v>14:26:53.875</c:v>
                </c:pt>
                <c:pt idx="5791">
                  <c:v>14:26:53.984</c:v>
                </c:pt>
                <c:pt idx="5792">
                  <c:v>14:26:54.078</c:v>
                </c:pt>
                <c:pt idx="5793">
                  <c:v>14:26:54.171</c:v>
                </c:pt>
                <c:pt idx="5794">
                  <c:v>14:26:54.281</c:v>
                </c:pt>
                <c:pt idx="5795">
                  <c:v>14:26:54.375</c:v>
                </c:pt>
                <c:pt idx="5796">
                  <c:v>14:26:54.484</c:v>
                </c:pt>
                <c:pt idx="5797">
                  <c:v>14:26:54.578</c:v>
                </c:pt>
                <c:pt idx="5798">
                  <c:v>14:26:54.687</c:v>
                </c:pt>
                <c:pt idx="5799">
                  <c:v>14:26:54.781</c:v>
                </c:pt>
                <c:pt idx="5800">
                  <c:v>14:26:54.875</c:v>
                </c:pt>
                <c:pt idx="5801">
                  <c:v>14:26:54.984</c:v>
                </c:pt>
                <c:pt idx="5802">
                  <c:v>14:26:55.078</c:v>
                </c:pt>
                <c:pt idx="5803">
                  <c:v>14:26:55.187</c:v>
                </c:pt>
                <c:pt idx="5804">
                  <c:v>14:26:55.281</c:v>
                </c:pt>
                <c:pt idx="5805">
                  <c:v>14:26:55.375</c:v>
                </c:pt>
                <c:pt idx="5806">
                  <c:v>14:26:55.484</c:v>
                </c:pt>
                <c:pt idx="5807">
                  <c:v>14:26:55.578</c:v>
                </c:pt>
                <c:pt idx="5808">
                  <c:v>14:26:55.687</c:v>
                </c:pt>
                <c:pt idx="5809">
                  <c:v>14:26:55.781</c:v>
                </c:pt>
                <c:pt idx="5810">
                  <c:v>14:26:55.875</c:v>
                </c:pt>
                <c:pt idx="5811">
                  <c:v>14:26:55.984</c:v>
                </c:pt>
                <c:pt idx="5812">
                  <c:v>14:26:56.078</c:v>
                </c:pt>
                <c:pt idx="5813">
                  <c:v>14:26:56.187</c:v>
                </c:pt>
                <c:pt idx="5814">
                  <c:v>14:26:56.281</c:v>
                </c:pt>
                <c:pt idx="5815">
                  <c:v>14:26:56.375</c:v>
                </c:pt>
                <c:pt idx="5816">
                  <c:v>14:26:56.484</c:v>
                </c:pt>
                <c:pt idx="5817">
                  <c:v>14:26:56.578</c:v>
                </c:pt>
                <c:pt idx="5818">
                  <c:v>14:26:56.687</c:v>
                </c:pt>
                <c:pt idx="5819">
                  <c:v>14:26:56.781</c:v>
                </c:pt>
                <c:pt idx="5820">
                  <c:v>14:26:56.875</c:v>
                </c:pt>
                <c:pt idx="5821">
                  <c:v>14:26:56.984</c:v>
                </c:pt>
                <c:pt idx="5822">
                  <c:v>14:26:57.078</c:v>
                </c:pt>
                <c:pt idx="5823">
                  <c:v>14:26:57.187</c:v>
                </c:pt>
                <c:pt idx="5824">
                  <c:v>14:26:57.281</c:v>
                </c:pt>
                <c:pt idx="5825">
                  <c:v>14:26:57.375</c:v>
                </c:pt>
                <c:pt idx="5826">
                  <c:v>14:26:57.484</c:v>
                </c:pt>
                <c:pt idx="5827">
                  <c:v>14:26:57.578</c:v>
                </c:pt>
                <c:pt idx="5828">
                  <c:v>14:26:57.671</c:v>
                </c:pt>
                <c:pt idx="5829">
                  <c:v>14:26:57.781</c:v>
                </c:pt>
                <c:pt idx="5830">
                  <c:v>14:26:57.875</c:v>
                </c:pt>
                <c:pt idx="5831">
                  <c:v>14:26:57.984</c:v>
                </c:pt>
                <c:pt idx="5832">
                  <c:v>14:26:58.078</c:v>
                </c:pt>
                <c:pt idx="5833">
                  <c:v>14:26:58.187</c:v>
                </c:pt>
                <c:pt idx="5834">
                  <c:v>14:26:58.281</c:v>
                </c:pt>
                <c:pt idx="5835">
                  <c:v>14:26:58.375</c:v>
                </c:pt>
                <c:pt idx="5836">
                  <c:v>14:26:58.484</c:v>
                </c:pt>
                <c:pt idx="5837">
                  <c:v>14:26:58.578</c:v>
                </c:pt>
                <c:pt idx="5838">
                  <c:v>14:26:58.687</c:v>
                </c:pt>
                <c:pt idx="5839">
                  <c:v>14:26:58.781</c:v>
                </c:pt>
                <c:pt idx="5840">
                  <c:v>14:26:58.875</c:v>
                </c:pt>
                <c:pt idx="5841">
                  <c:v>14:26:58.984</c:v>
                </c:pt>
                <c:pt idx="5842">
                  <c:v>14:26:59.078</c:v>
                </c:pt>
                <c:pt idx="5843">
                  <c:v>14:26:59.187</c:v>
                </c:pt>
                <c:pt idx="5844">
                  <c:v>14:26:59.281</c:v>
                </c:pt>
                <c:pt idx="5845">
                  <c:v>14:26:59.375</c:v>
                </c:pt>
                <c:pt idx="5846">
                  <c:v>14:26:59.484</c:v>
                </c:pt>
                <c:pt idx="5847">
                  <c:v>14:26:59.578</c:v>
                </c:pt>
                <c:pt idx="5848">
                  <c:v>14:26:59.687</c:v>
                </c:pt>
                <c:pt idx="5849">
                  <c:v>14:26:59.781</c:v>
                </c:pt>
                <c:pt idx="5850">
                  <c:v>14:26:59.875</c:v>
                </c:pt>
                <c:pt idx="5851">
                  <c:v>14:26:59.984</c:v>
                </c:pt>
                <c:pt idx="5852">
                  <c:v>14:27:00.078</c:v>
                </c:pt>
                <c:pt idx="5853">
                  <c:v>14:27:00.171</c:v>
                </c:pt>
                <c:pt idx="5854">
                  <c:v>14:27:00.281</c:v>
                </c:pt>
                <c:pt idx="5855">
                  <c:v>14:27:00.375</c:v>
                </c:pt>
                <c:pt idx="5856">
                  <c:v>14:27:00.484</c:v>
                </c:pt>
                <c:pt idx="5857">
                  <c:v>14:27:00.578</c:v>
                </c:pt>
                <c:pt idx="5858">
                  <c:v>14:27:00.687</c:v>
                </c:pt>
                <c:pt idx="5859">
                  <c:v>14:27:00.781</c:v>
                </c:pt>
                <c:pt idx="5860">
                  <c:v>14:27:00.875</c:v>
                </c:pt>
                <c:pt idx="5861">
                  <c:v>14:27:00.984</c:v>
                </c:pt>
                <c:pt idx="5862">
                  <c:v>14:27:01.078</c:v>
                </c:pt>
                <c:pt idx="5863">
                  <c:v>14:27:01.187</c:v>
                </c:pt>
                <c:pt idx="5864">
                  <c:v>14:27:01.281</c:v>
                </c:pt>
                <c:pt idx="5865">
                  <c:v>14:27:01.375</c:v>
                </c:pt>
                <c:pt idx="5866">
                  <c:v>14:27:01.484</c:v>
                </c:pt>
                <c:pt idx="5867">
                  <c:v>14:27:01.578</c:v>
                </c:pt>
                <c:pt idx="5868">
                  <c:v>14:27:01.671</c:v>
                </c:pt>
                <c:pt idx="5869">
                  <c:v>14:27:01.781</c:v>
                </c:pt>
                <c:pt idx="5870">
                  <c:v>14:27:01.875</c:v>
                </c:pt>
                <c:pt idx="5871">
                  <c:v>14:27:01.984</c:v>
                </c:pt>
                <c:pt idx="5872">
                  <c:v>14:27:02.078</c:v>
                </c:pt>
                <c:pt idx="5873">
                  <c:v>14:27:02.171</c:v>
                </c:pt>
                <c:pt idx="5874">
                  <c:v>14:27:02.281</c:v>
                </c:pt>
                <c:pt idx="5875">
                  <c:v>14:27:02.375</c:v>
                </c:pt>
                <c:pt idx="5876">
                  <c:v>14:27:02.484</c:v>
                </c:pt>
                <c:pt idx="5877">
                  <c:v>14:27:02.578</c:v>
                </c:pt>
                <c:pt idx="5878">
                  <c:v>14:27:02.671</c:v>
                </c:pt>
                <c:pt idx="5879">
                  <c:v>14:27:02.781</c:v>
                </c:pt>
                <c:pt idx="5880">
                  <c:v>14:27:02.875</c:v>
                </c:pt>
                <c:pt idx="5881">
                  <c:v>14:27:02.984</c:v>
                </c:pt>
                <c:pt idx="5882">
                  <c:v>14:27:03.078</c:v>
                </c:pt>
                <c:pt idx="5883">
                  <c:v>14:27:03.187</c:v>
                </c:pt>
                <c:pt idx="5884">
                  <c:v>14:27:03.281</c:v>
                </c:pt>
                <c:pt idx="5885">
                  <c:v>14:27:03.375</c:v>
                </c:pt>
                <c:pt idx="5886">
                  <c:v>14:27:03.484</c:v>
                </c:pt>
                <c:pt idx="5887">
                  <c:v>14:27:03.578</c:v>
                </c:pt>
                <c:pt idx="5888">
                  <c:v>14:27:03.687</c:v>
                </c:pt>
                <c:pt idx="5889">
                  <c:v>14:27:03.781</c:v>
                </c:pt>
                <c:pt idx="5890">
                  <c:v>14:27:03.875</c:v>
                </c:pt>
                <c:pt idx="5891">
                  <c:v>14:27:03.984</c:v>
                </c:pt>
                <c:pt idx="5892">
                  <c:v>14:27:04.078</c:v>
                </c:pt>
                <c:pt idx="5893">
                  <c:v>14:27:04.171</c:v>
                </c:pt>
                <c:pt idx="5894">
                  <c:v>14:27:04.281</c:v>
                </c:pt>
                <c:pt idx="5895">
                  <c:v>14:27:04.375</c:v>
                </c:pt>
                <c:pt idx="5896">
                  <c:v>14:27:04.484</c:v>
                </c:pt>
                <c:pt idx="5897">
                  <c:v>14:27:04.578</c:v>
                </c:pt>
                <c:pt idx="5898">
                  <c:v>14:27:04.671</c:v>
                </c:pt>
                <c:pt idx="5899">
                  <c:v>14:27:04.781</c:v>
                </c:pt>
                <c:pt idx="5900">
                  <c:v>14:27:04.875</c:v>
                </c:pt>
                <c:pt idx="5901">
                  <c:v>14:27:04.984</c:v>
                </c:pt>
                <c:pt idx="5902">
                  <c:v>14:27:05.078</c:v>
                </c:pt>
                <c:pt idx="5903">
                  <c:v>14:27:05.171</c:v>
                </c:pt>
                <c:pt idx="5904">
                  <c:v>14:27:05.281</c:v>
                </c:pt>
                <c:pt idx="5905">
                  <c:v>14:27:05.375</c:v>
                </c:pt>
                <c:pt idx="5906">
                  <c:v>14:27:05.484</c:v>
                </c:pt>
                <c:pt idx="5907">
                  <c:v>14:27:05.578</c:v>
                </c:pt>
                <c:pt idx="5908">
                  <c:v>14:27:05.687</c:v>
                </c:pt>
                <c:pt idx="5909">
                  <c:v>14:27:05.781</c:v>
                </c:pt>
                <c:pt idx="5910">
                  <c:v>14:27:05.875</c:v>
                </c:pt>
                <c:pt idx="5911">
                  <c:v>14:27:05.984</c:v>
                </c:pt>
                <c:pt idx="5912">
                  <c:v>14:27:06.078</c:v>
                </c:pt>
                <c:pt idx="5913">
                  <c:v>14:27:06.187</c:v>
                </c:pt>
                <c:pt idx="5914">
                  <c:v>14:27:06.281</c:v>
                </c:pt>
                <c:pt idx="5915">
                  <c:v>14:27:06.375</c:v>
                </c:pt>
                <c:pt idx="5916">
                  <c:v>14:27:06.484</c:v>
                </c:pt>
                <c:pt idx="5917">
                  <c:v>14:27:06.578</c:v>
                </c:pt>
                <c:pt idx="5918">
                  <c:v>14:27:06.687</c:v>
                </c:pt>
                <c:pt idx="5919">
                  <c:v>14:27:06.781</c:v>
                </c:pt>
                <c:pt idx="5920">
                  <c:v>14:27:06.875</c:v>
                </c:pt>
                <c:pt idx="5921">
                  <c:v>14:27:06.984</c:v>
                </c:pt>
                <c:pt idx="5922">
                  <c:v>14:27:07.078</c:v>
                </c:pt>
                <c:pt idx="5923">
                  <c:v>14:27:07.187</c:v>
                </c:pt>
                <c:pt idx="5924">
                  <c:v>14:27:07.281</c:v>
                </c:pt>
                <c:pt idx="5925">
                  <c:v>14:27:07.375</c:v>
                </c:pt>
                <c:pt idx="5926">
                  <c:v>14:27:07.484</c:v>
                </c:pt>
                <c:pt idx="5927">
                  <c:v>14:27:07.578</c:v>
                </c:pt>
                <c:pt idx="5928">
                  <c:v>14:27:07.687</c:v>
                </c:pt>
                <c:pt idx="5929">
                  <c:v>14:27:07.781</c:v>
                </c:pt>
                <c:pt idx="5930">
                  <c:v>14:27:07.875</c:v>
                </c:pt>
                <c:pt idx="5931">
                  <c:v>14:27:07.984</c:v>
                </c:pt>
                <c:pt idx="5932">
                  <c:v>14:27:08.078</c:v>
                </c:pt>
                <c:pt idx="5933">
                  <c:v>14:27:08.187</c:v>
                </c:pt>
                <c:pt idx="5934">
                  <c:v>14:27:08.281</c:v>
                </c:pt>
                <c:pt idx="5935">
                  <c:v>14:27:08.375</c:v>
                </c:pt>
                <c:pt idx="5936">
                  <c:v>14:27:08.484</c:v>
                </c:pt>
                <c:pt idx="5937">
                  <c:v>14:27:08.578</c:v>
                </c:pt>
                <c:pt idx="5938">
                  <c:v>14:27:08.687</c:v>
                </c:pt>
                <c:pt idx="5939">
                  <c:v>14:27:08.781</c:v>
                </c:pt>
                <c:pt idx="5940">
                  <c:v>14:27:08.875</c:v>
                </c:pt>
                <c:pt idx="5941">
                  <c:v>14:27:08.984</c:v>
                </c:pt>
                <c:pt idx="5942">
                  <c:v>14:27:09.078</c:v>
                </c:pt>
                <c:pt idx="5943">
                  <c:v>14:27:09.187</c:v>
                </c:pt>
                <c:pt idx="5944">
                  <c:v>14:27:09.281</c:v>
                </c:pt>
                <c:pt idx="5945">
                  <c:v>14:27:09.375</c:v>
                </c:pt>
                <c:pt idx="5946">
                  <c:v>14:27:09.484</c:v>
                </c:pt>
                <c:pt idx="5947">
                  <c:v>14:27:09.578</c:v>
                </c:pt>
                <c:pt idx="5948">
                  <c:v>14:27:09.671</c:v>
                </c:pt>
                <c:pt idx="5949">
                  <c:v>14:27:09.781</c:v>
                </c:pt>
                <c:pt idx="5950">
                  <c:v>14:27:09.875</c:v>
                </c:pt>
                <c:pt idx="5951">
                  <c:v>14:27:09.984</c:v>
                </c:pt>
                <c:pt idx="5952">
                  <c:v>14:27:10.078</c:v>
                </c:pt>
                <c:pt idx="5953">
                  <c:v>14:27:10.187</c:v>
                </c:pt>
                <c:pt idx="5954">
                  <c:v>14:27:10.281</c:v>
                </c:pt>
                <c:pt idx="5955">
                  <c:v>14:27:10.375</c:v>
                </c:pt>
                <c:pt idx="5956">
                  <c:v>14:27:10.484</c:v>
                </c:pt>
                <c:pt idx="5957">
                  <c:v>14:27:10.578</c:v>
                </c:pt>
                <c:pt idx="5958">
                  <c:v>14:27:10.671</c:v>
                </c:pt>
                <c:pt idx="5959">
                  <c:v>14:27:10.781</c:v>
                </c:pt>
                <c:pt idx="5960">
                  <c:v>14:27:10.875</c:v>
                </c:pt>
                <c:pt idx="5961">
                  <c:v>14:27:10.984</c:v>
                </c:pt>
                <c:pt idx="5962">
                  <c:v>14:27:11.078</c:v>
                </c:pt>
                <c:pt idx="5963">
                  <c:v>14:27:11.171</c:v>
                </c:pt>
                <c:pt idx="5964">
                  <c:v>14:27:11.281</c:v>
                </c:pt>
                <c:pt idx="5965">
                  <c:v>14:27:11.375</c:v>
                </c:pt>
                <c:pt idx="5966">
                  <c:v>14:27:11.484</c:v>
                </c:pt>
                <c:pt idx="5967">
                  <c:v>14:27:11.578</c:v>
                </c:pt>
                <c:pt idx="5968">
                  <c:v>14:27:11.671</c:v>
                </c:pt>
                <c:pt idx="5969">
                  <c:v>14:27:11.781</c:v>
                </c:pt>
                <c:pt idx="5970">
                  <c:v>14:27:11.875</c:v>
                </c:pt>
                <c:pt idx="5971">
                  <c:v>14:27:11.984</c:v>
                </c:pt>
                <c:pt idx="5972">
                  <c:v>14:27:12.078</c:v>
                </c:pt>
                <c:pt idx="5973">
                  <c:v>14:27:12.171</c:v>
                </c:pt>
                <c:pt idx="5974">
                  <c:v>14:27:12.281</c:v>
                </c:pt>
                <c:pt idx="5975">
                  <c:v>14:27:12.375</c:v>
                </c:pt>
                <c:pt idx="5976">
                  <c:v>14:27:12.484</c:v>
                </c:pt>
                <c:pt idx="5977">
                  <c:v>14:27:12.578</c:v>
                </c:pt>
                <c:pt idx="5978">
                  <c:v>14:27:12.671</c:v>
                </c:pt>
                <c:pt idx="5979">
                  <c:v>14:27:12.781</c:v>
                </c:pt>
                <c:pt idx="5980">
                  <c:v>14:27:12.875</c:v>
                </c:pt>
                <c:pt idx="5981">
                  <c:v>14:27:12.984</c:v>
                </c:pt>
                <c:pt idx="5982">
                  <c:v>14:27:13.078</c:v>
                </c:pt>
                <c:pt idx="5983">
                  <c:v>14:27:13.171</c:v>
                </c:pt>
                <c:pt idx="5984">
                  <c:v>14:27:13.281</c:v>
                </c:pt>
                <c:pt idx="5985">
                  <c:v>14:27:13.375</c:v>
                </c:pt>
                <c:pt idx="5986">
                  <c:v>14:27:13.484</c:v>
                </c:pt>
                <c:pt idx="5987">
                  <c:v>14:27:13.578</c:v>
                </c:pt>
                <c:pt idx="5988">
                  <c:v>14:27:13.671</c:v>
                </c:pt>
                <c:pt idx="5989">
                  <c:v>14:27:13.781</c:v>
                </c:pt>
                <c:pt idx="5990">
                  <c:v>14:27:13.875</c:v>
                </c:pt>
                <c:pt idx="5991">
                  <c:v>14:27:13.984</c:v>
                </c:pt>
                <c:pt idx="5992">
                  <c:v>14:27:14.078</c:v>
                </c:pt>
                <c:pt idx="5993">
                  <c:v>14:27:14.171</c:v>
                </c:pt>
                <c:pt idx="5994">
                  <c:v>14:27:14.281</c:v>
                </c:pt>
                <c:pt idx="5995">
                  <c:v>14:27:14.375</c:v>
                </c:pt>
                <c:pt idx="5996">
                  <c:v>14:27:14.484</c:v>
                </c:pt>
                <c:pt idx="5997">
                  <c:v>14:27:14.578</c:v>
                </c:pt>
                <c:pt idx="5998">
                  <c:v>14:27:14.671</c:v>
                </c:pt>
                <c:pt idx="5999">
                  <c:v>14:27:14.781</c:v>
                </c:pt>
                <c:pt idx="6000">
                  <c:v>14:27:14.875</c:v>
                </c:pt>
                <c:pt idx="6001">
                  <c:v>14:27:14.984</c:v>
                </c:pt>
                <c:pt idx="6002">
                  <c:v>14:27:15.078</c:v>
                </c:pt>
                <c:pt idx="6003">
                  <c:v>14:27:15.171</c:v>
                </c:pt>
                <c:pt idx="6004">
                  <c:v>14:27:15.281</c:v>
                </c:pt>
                <c:pt idx="6005">
                  <c:v>14:27:15.375</c:v>
                </c:pt>
                <c:pt idx="6006">
                  <c:v>14:27:15.484</c:v>
                </c:pt>
                <c:pt idx="6007">
                  <c:v>14:27:15.578</c:v>
                </c:pt>
                <c:pt idx="6008">
                  <c:v>14:27:15.687</c:v>
                </c:pt>
                <c:pt idx="6009">
                  <c:v>14:27:15.781</c:v>
                </c:pt>
                <c:pt idx="6010">
                  <c:v>14:27:15.875</c:v>
                </c:pt>
                <c:pt idx="6011">
                  <c:v>14:27:15.984</c:v>
                </c:pt>
                <c:pt idx="6012">
                  <c:v>14:27:16.078</c:v>
                </c:pt>
                <c:pt idx="6013">
                  <c:v>14:27:16.187</c:v>
                </c:pt>
                <c:pt idx="6014">
                  <c:v>14:27:16.281</c:v>
                </c:pt>
                <c:pt idx="6015">
                  <c:v>14:27:16.375</c:v>
                </c:pt>
                <c:pt idx="6016">
                  <c:v>14:27:16.484</c:v>
                </c:pt>
                <c:pt idx="6017">
                  <c:v>14:27:16.578</c:v>
                </c:pt>
                <c:pt idx="6018">
                  <c:v>14:27:16.687</c:v>
                </c:pt>
                <c:pt idx="6019">
                  <c:v>14:27:16.781</c:v>
                </c:pt>
                <c:pt idx="6020">
                  <c:v>14:27:16.875</c:v>
                </c:pt>
                <c:pt idx="6021">
                  <c:v>14:27:16.984</c:v>
                </c:pt>
                <c:pt idx="6022">
                  <c:v>14:27:17.078</c:v>
                </c:pt>
                <c:pt idx="6023">
                  <c:v>14:27:17.171</c:v>
                </c:pt>
                <c:pt idx="6024">
                  <c:v>14:27:17.281</c:v>
                </c:pt>
                <c:pt idx="6025">
                  <c:v>14:27:17.375</c:v>
                </c:pt>
                <c:pt idx="6026">
                  <c:v>14:27:17.484</c:v>
                </c:pt>
                <c:pt idx="6027">
                  <c:v>14:27:17.578</c:v>
                </c:pt>
                <c:pt idx="6028">
                  <c:v>14:27:17.687</c:v>
                </c:pt>
                <c:pt idx="6029">
                  <c:v>14:27:17.781</c:v>
                </c:pt>
                <c:pt idx="6030">
                  <c:v>14:27:17.875</c:v>
                </c:pt>
                <c:pt idx="6031">
                  <c:v>14:27:17.984</c:v>
                </c:pt>
                <c:pt idx="6032">
                  <c:v>14:27:18.078</c:v>
                </c:pt>
                <c:pt idx="6033">
                  <c:v>14:27:18.187</c:v>
                </c:pt>
                <c:pt idx="6034">
                  <c:v>14:27:18.281</c:v>
                </c:pt>
                <c:pt idx="6035">
                  <c:v>14:27:18.375</c:v>
                </c:pt>
                <c:pt idx="6036">
                  <c:v>14:27:18.484</c:v>
                </c:pt>
                <c:pt idx="6037">
                  <c:v>14:27:18.578</c:v>
                </c:pt>
                <c:pt idx="6038">
                  <c:v>14:27:18.671</c:v>
                </c:pt>
                <c:pt idx="6039">
                  <c:v>14:27:18.781</c:v>
                </c:pt>
                <c:pt idx="6040">
                  <c:v>14:27:18.875</c:v>
                </c:pt>
                <c:pt idx="6041">
                  <c:v>14:27:18.984</c:v>
                </c:pt>
                <c:pt idx="6042">
                  <c:v>14:27:19.078</c:v>
                </c:pt>
                <c:pt idx="6043">
                  <c:v>14:27:19.171</c:v>
                </c:pt>
                <c:pt idx="6044">
                  <c:v>14:27:19.281</c:v>
                </c:pt>
                <c:pt idx="6045">
                  <c:v>14:27:19.375</c:v>
                </c:pt>
                <c:pt idx="6046">
                  <c:v>14:27:19.484</c:v>
                </c:pt>
                <c:pt idx="6047">
                  <c:v>14:27:19.578</c:v>
                </c:pt>
                <c:pt idx="6048">
                  <c:v>14:27:19.671</c:v>
                </c:pt>
                <c:pt idx="6049">
                  <c:v>14:27:19.781</c:v>
                </c:pt>
                <c:pt idx="6050">
                  <c:v>14:27:19.875</c:v>
                </c:pt>
                <c:pt idx="6051">
                  <c:v>14:27:19.984</c:v>
                </c:pt>
                <c:pt idx="6052">
                  <c:v>14:27:20.078</c:v>
                </c:pt>
                <c:pt idx="6053">
                  <c:v>14:27:20.171</c:v>
                </c:pt>
                <c:pt idx="6054">
                  <c:v>14:27:20.281</c:v>
                </c:pt>
                <c:pt idx="6055">
                  <c:v>14:27:20.375</c:v>
                </c:pt>
                <c:pt idx="6056">
                  <c:v>14:27:20.484</c:v>
                </c:pt>
                <c:pt idx="6057">
                  <c:v>14:27:20.578</c:v>
                </c:pt>
                <c:pt idx="6058">
                  <c:v>14:27:20.671</c:v>
                </c:pt>
                <c:pt idx="6059">
                  <c:v>14:27:20.781</c:v>
                </c:pt>
                <c:pt idx="6060">
                  <c:v>14:27:20.875</c:v>
                </c:pt>
                <c:pt idx="6061">
                  <c:v>14:27:20.984</c:v>
                </c:pt>
                <c:pt idx="6062">
                  <c:v>14:27:21.078</c:v>
                </c:pt>
                <c:pt idx="6063">
                  <c:v>14:27:21.187</c:v>
                </c:pt>
                <c:pt idx="6064">
                  <c:v>14:27:21.281</c:v>
                </c:pt>
                <c:pt idx="6065">
                  <c:v>14:27:21.375</c:v>
                </c:pt>
                <c:pt idx="6066">
                  <c:v>14:27:21.484</c:v>
                </c:pt>
                <c:pt idx="6067">
                  <c:v>14:27:21.578</c:v>
                </c:pt>
                <c:pt idx="6068">
                  <c:v>14:27:21.687</c:v>
                </c:pt>
                <c:pt idx="6069">
                  <c:v>14:27:21.781</c:v>
                </c:pt>
                <c:pt idx="6070">
                  <c:v>14:27:21.875</c:v>
                </c:pt>
                <c:pt idx="6071">
                  <c:v>14:27:21.984</c:v>
                </c:pt>
                <c:pt idx="6072">
                  <c:v>14:27:22.078</c:v>
                </c:pt>
                <c:pt idx="6073">
                  <c:v>14:27:22.187</c:v>
                </c:pt>
                <c:pt idx="6074">
                  <c:v>14:27:22.281</c:v>
                </c:pt>
                <c:pt idx="6075">
                  <c:v>14:27:22.375</c:v>
                </c:pt>
                <c:pt idx="6076">
                  <c:v>14:27:22.484</c:v>
                </c:pt>
                <c:pt idx="6077">
                  <c:v>14:27:22.578</c:v>
                </c:pt>
                <c:pt idx="6078">
                  <c:v>14:27:22.687</c:v>
                </c:pt>
                <c:pt idx="6079">
                  <c:v>14:27:22.781</c:v>
                </c:pt>
                <c:pt idx="6080">
                  <c:v>14:27:22.875</c:v>
                </c:pt>
                <c:pt idx="6081">
                  <c:v>14:27:22.984</c:v>
                </c:pt>
                <c:pt idx="6082">
                  <c:v>14:27:23.078</c:v>
                </c:pt>
                <c:pt idx="6083">
                  <c:v>14:27:23.171</c:v>
                </c:pt>
                <c:pt idx="6084">
                  <c:v>14:27:23.281</c:v>
                </c:pt>
                <c:pt idx="6085">
                  <c:v>14:27:23.375</c:v>
                </c:pt>
                <c:pt idx="6086">
                  <c:v>14:27:23.484</c:v>
                </c:pt>
                <c:pt idx="6087">
                  <c:v>14:27:23.578</c:v>
                </c:pt>
                <c:pt idx="6088">
                  <c:v>14:27:23.671</c:v>
                </c:pt>
                <c:pt idx="6089">
                  <c:v>14:27:23.781</c:v>
                </c:pt>
                <c:pt idx="6090">
                  <c:v>14:27:23.875</c:v>
                </c:pt>
                <c:pt idx="6091">
                  <c:v>14:27:23.984</c:v>
                </c:pt>
                <c:pt idx="6092">
                  <c:v>14:27:24.078</c:v>
                </c:pt>
                <c:pt idx="6093">
                  <c:v>14:27:24.171</c:v>
                </c:pt>
                <c:pt idx="6094">
                  <c:v>14:27:24.281</c:v>
                </c:pt>
                <c:pt idx="6095">
                  <c:v>14:27:24.375</c:v>
                </c:pt>
                <c:pt idx="6096">
                  <c:v>14:27:24.484</c:v>
                </c:pt>
                <c:pt idx="6097">
                  <c:v>14:27:24.578</c:v>
                </c:pt>
                <c:pt idx="6098">
                  <c:v>14:27:24.687</c:v>
                </c:pt>
                <c:pt idx="6099">
                  <c:v>14:27:24.781</c:v>
                </c:pt>
                <c:pt idx="6100">
                  <c:v>14:27:24.875</c:v>
                </c:pt>
                <c:pt idx="6101">
                  <c:v>14:27:24.984</c:v>
                </c:pt>
                <c:pt idx="6102">
                  <c:v>14:27:25.078</c:v>
                </c:pt>
                <c:pt idx="6103">
                  <c:v>14:27:25.171</c:v>
                </c:pt>
                <c:pt idx="6104">
                  <c:v>14:27:25.281</c:v>
                </c:pt>
                <c:pt idx="6105">
                  <c:v>14:27:25.375</c:v>
                </c:pt>
                <c:pt idx="6106">
                  <c:v>14:27:25.484</c:v>
                </c:pt>
                <c:pt idx="6107">
                  <c:v>14:27:25.578</c:v>
                </c:pt>
                <c:pt idx="6108">
                  <c:v>14:27:25.687</c:v>
                </c:pt>
                <c:pt idx="6109">
                  <c:v>14:27:25.781</c:v>
                </c:pt>
                <c:pt idx="6110">
                  <c:v>14:27:25.875</c:v>
                </c:pt>
                <c:pt idx="6111">
                  <c:v>14:27:25.984</c:v>
                </c:pt>
                <c:pt idx="6112">
                  <c:v>14:27:26.078</c:v>
                </c:pt>
                <c:pt idx="6113">
                  <c:v>14:27:26.171</c:v>
                </c:pt>
                <c:pt idx="6114">
                  <c:v>14:27:26.281</c:v>
                </c:pt>
                <c:pt idx="6115">
                  <c:v>14:27:26.375</c:v>
                </c:pt>
                <c:pt idx="6116">
                  <c:v>14:27:26.484</c:v>
                </c:pt>
                <c:pt idx="6117">
                  <c:v>14:27:26.578</c:v>
                </c:pt>
                <c:pt idx="6118">
                  <c:v>14:27:26.687</c:v>
                </c:pt>
                <c:pt idx="6119">
                  <c:v>14:27:26.781</c:v>
                </c:pt>
                <c:pt idx="6120">
                  <c:v>14:27:26.875</c:v>
                </c:pt>
                <c:pt idx="6121">
                  <c:v>14:27:26.984</c:v>
                </c:pt>
                <c:pt idx="6122">
                  <c:v>14:27:27.078</c:v>
                </c:pt>
                <c:pt idx="6123">
                  <c:v>14:27:27.187</c:v>
                </c:pt>
                <c:pt idx="6124">
                  <c:v>14:27:27.281</c:v>
                </c:pt>
                <c:pt idx="6125">
                  <c:v>14:27:27.375</c:v>
                </c:pt>
                <c:pt idx="6126">
                  <c:v>14:27:27.484</c:v>
                </c:pt>
                <c:pt idx="6127">
                  <c:v>14:27:27.578</c:v>
                </c:pt>
                <c:pt idx="6128">
                  <c:v>14:27:27.687</c:v>
                </c:pt>
                <c:pt idx="6129">
                  <c:v>14:27:27.781</c:v>
                </c:pt>
                <c:pt idx="6130">
                  <c:v>14:27:27.875</c:v>
                </c:pt>
                <c:pt idx="6131">
                  <c:v>14:27:27.984</c:v>
                </c:pt>
                <c:pt idx="6132">
                  <c:v>14:27:28.078</c:v>
                </c:pt>
                <c:pt idx="6133">
                  <c:v>14:27:28.187</c:v>
                </c:pt>
                <c:pt idx="6134">
                  <c:v>14:27:28.281</c:v>
                </c:pt>
                <c:pt idx="6135">
                  <c:v>14:27:28.375</c:v>
                </c:pt>
                <c:pt idx="6136">
                  <c:v>14:27:28.484</c:v>
                </c:pt>
                <c:pt idx="6137">
                  <c:v>14:27:28.578</c:v>
                </c:pt>
                <c:pt idx="6138">
                  <c:v>14:27:28.687</c:v>
                </c:pt>
                <c:pt idx="6139">
                  <c:v>14:27:28.781</c:v>
                </c:pt>
                <c:pt idx="6140">
                  <c:v>14:27:28.875</c:v>
                </c:pt>
                <c:pt idx="6141">
                  <c:v>14:27:28.984</c:v>
                </c:pt>
                <c:pt idx="6142">
                  <c:v>14:27:29.078</c:v>
                </c:pt>
                <c:pt idx="6143">
                  <c:v>14:27:29.187</c:v>
                </c:pt>
                <c:pt idx="6144">
                  <c:v>14:27:29.281</c:v>
                </c:pt>
                <c:pt idx="6145">
                  <c:v>14:27:29.375</c:v>
                </c:pt>
                <c:pt idx="6146">
                  <c:v>14:27:29.484</c:v>
                </c:pt>
                <c:pt idx="6147">
                  <c:v>14:27:29.578</c:v>
                </c:pt>
                <c:pt idx="6148">
                  <c:v>14:27:29.687</c:v>
                </c:pt>
                <c:pt idx="6149">
                  <c:v>14:27:29.781</c:v>
                </c:pt>
                <c:pt idx="6150">
                  <c:v>14:27:29.875</c:v>
                </c:pt>
                <c:pt idx="6151">
                  <c:v>14:27:29.984</c:v>
                </c:pt>
                <c:pt idx="6152">
                  <c:v>14:27:30.078</c:v>
                </c:pt>
                <c:pt idx="6153">
                  <c:v>14:27:30.171</c:v>
                </c:pt>
                <c:pt idx="6154">
                  <c:v>14:27:30.281</c:v>
                </c:pt>
                <c:pt idx="6155">
                  <c:v>14:27:30.375</c:v>
                </c:pt>
                <c:pt idx="6156">
                  <c:v>14:27:30.484</c:v>
                </c:pt>
                <c:pt idx="6157">
                  <c:v>14:27:30.578</c:v>
                </c:pt>
                <c:pt idx="6158">
                  <c:v>14:27:30.687</c:v>
                </c:pt>
                <c:pt idx="6159">
                  <c:v>14:27:30.781</c:v>
                </c:pt>
                <c:pt idx="6160">
                  <c:v>14:27:30.875</c:v>
                </c:pt>
                <c:pt idx="6161">
                  <c:v>14:27:30.984</c:v>
                </c:pt>
                <c:pt idx="6162">
                  <c:v>14:27:31.078</c:v>
                </c:pt>
                <c:pt idx="6163">
                  <c:v>14:27:31.187</c:v>
                </c:pt>
                <c:pt idx="6164">
                  <c:v>14:27:31.281</c:v>
                </c:pt>
                <c:pt idx="6165">
                  <c:v>14:27:31.375</c:v>
                </c:pt>
                <c:pt idx="6166">
                  <c:v>14:27:31.484</c:v>
                </c:pt>
                <c:pt idx="6167">
                  <c:v>14:27:31.578</c:v>
                </c:pt>
                <c:pt idx="6168">
                  <c:v>14:27:31.687</c:v>
                </c:pt>
                <c:pt idx="6169">
                  <c:v>14:27:31.781</c:v>
                </c:pt>
                <c:pt idx="6170">
                  <c:v>14:27:31.875</c:v>
                </c:pt>
                <c:pt idx="6171">
                  <c:v>14:27:31.984</c:v>
                </c:pt>
                <c:pt idx="6172">
                  <c:v>14:27:32.078</c:v>
                </c:pt>
                <c:pt idx="6173">
                  <c:v>14:27:32.187</c:v>
                </c:pt>
                <c:pt idx="6174">
                  <c:v>14:27:32.281</c:v>
                </c:pt>
                <c:pt idx="6175">
                  <c:v>14:27:32.375</c:v>
                </c:pt>
                <c:pt idx="6176">
                  <c:v>14:27:32.484</c:v>
                </c:pt>
                <c:pt idx="6177">
                  <c:v>14:27:32.578</c:v>
                </c:pt>
                <c:pt idx="6178">
                  <c:v>14:27:32.687</c:v>
                </c:pt>
                <c:pt idx="6179">
                  <c:v>14:27:32.781</c:v>
                </c:pt>
                <c:pt idx="6180">
                  <c:v>14:27:32.875</c:v>
                </c:pt>
                <c:pt idx="6181">
                  <c:v>14:27:32.984</c:v>
                </c:pt>
                <c:pt idx="6182">
                  <c:v>14:27:33.078</c:v>
                </c:pt>
                <c:pt idx="6183">
                  <c:v>14:27:33.187</c:v>
                </c:pt>
                <c:pt idx="6184">
                  <c:v>14:27:33.281</c:v>
                </c:pt>
                <c:pt idx="6185">
                  <c:v>14:27:33.375</c:v>
                </c:pt>
                <c:pt idx="6186">
                  <c:v>14:27:33.484</c:v>
                </c:pt>
                <c:pt idx="6187">
                  <c:v>14:27:33.578</c:v>
                </c:pt>
                <c:pt idx="6188">
                  <c:v>14:27:33.687</c:v>
                </c:pt>
                <c:pt idx="6189">
                  <c:v>14:27:33.781</c:v>
                </c:pt>
                <c:pt idx="6190">
                  <c:v>14:27:33.875</c:v>
                </c:pt>
                <c:pt idx="6191">
                  <c:v>14:27:33.984</c:v>
                </c:pt>
                <c:pt idx="6192">
                  <c:v>14:27:34.078</c:v>
                </c:pt>
                <c:pt idx="6193">
                  <c:v>14:27:34.187</c:v>
                </c:pt>
                <c:pt idx="6194">
                  <c:v>14:27:34.281</c:v>
                </c:pt>
                <c:pt idx="6195">
                  <c:v>14:27:34.375</c:v>
                </c:pt>
                <c:pt idx="6196">
                  <c:v>14:27:34.484</c:v>
                </c:pt>
                <c:pt idx="6197">
                  <c:v>14:27:34.578</c:v>
                </c:pt>
                <c:pt idx="6198">
                  <c:v>14:27:34.687</c:v>
                </c:pt>
                <c:pt idx="6199">
                  <c:v>14:27:34.781</c:v>
                </c:pt>
                <c:pt idx="6200">
                  <c:v>14:27:34.875</c:v>
                </c:pt>
                <c:pt idx="6201">
                  <c:v>14:27:34.984</c:v>
                </c:pt>
                <c:pt idx="6202">
                  <c:v>14:27:35.078</c:v>
                </c:pt>
                <c:pt idx="6203">
                  <c:v>14:27:35.187</c:v>
                </c:pt>
                <c:pt idx="6204">
                  <c:v>14:27:35.281</c:v>
                </c:pt>
                <c:pt idx="6205">
                  <c:v>14:27:35.375</c:v>
                </c:pt>
                <c:pt idx="6206">
                  <c:v>14:27:35.484</c:v>
                </c:pt>
                <c:pt idx="6207">
                  <c:v>14:27:35.578</c:v>
                </c:pt>
                <c:pt idx="6208">
                  <c:v>14:27:35.687</c:v>
                </c:pt>
                <c:pt idx="6209">
                  <c:v>14:27:35.781</c:v>
                </c:pt>
                <c:pt idx="6210">
                  <c:v>14:27:35.875</c:v>
                </c:pt>
                <c:pt idx="6211">
                  <c:v>14:27:35.984</c:v>
                </c:pt>
                <c:pt idx="6212">
                  <c:v>14:27:36.078</c:v>
                </c:pt>
                <c:pt idx="6213">
                  <c:v>14:27:36.187</c:v>
                </c:pt>
                <c:pt idx="6214">
                  <c:v>14:27:36.281</c:v>
                </c:pt>
                <c:pt idx="6215">
                  <c:v>14:27:36.375</c:v>
                </c:pt>
                <c:pt idx="6216">
                  <c:v>14:27:36.484</c:v>
                </c:pt>
                <c:pt idx="6217">
                  <c:v>14:27:36.578</c:v>
                </c:pt>
                <c:pt idx="6218">
                  <c:v>14:27:36.687</c:v>
                </c:pt>
                <c:pt idx="6219">
                  <c:v>14:27:36.781</c:v>
                </c:pt>
                <c:pt idx="6220">
                  <c:v>14:27:36.875</c:v>
                </c:pt>
                <c:pt idx="6221">
                  <c:v>14:27:36.984</c:v>
                </c:pt>
                <c:pt idx="6222">
                  <c:v>14:27:37.078</c:v>
                </c:pt>
                <c:pt idx="6223">
                  <c:v>14:27:37.187</c:v>
                </c:pt>
                <c:pt idx="6224">
                  <c:v>14:27:37.281</c:v>
                </c:pt>
                <c:pt idx="6225">
                  <c:v>14:27:37.375</c:v>
                </c:pt>
                <c:pt idx="6226">
                  <c:v>14:27:37.484</c:v>
                </c:pt>
                <c:pt idx="6227">
                  <c:v>14:27:37.578</c:v>
                </c:pt>
                <c:pt idx="6228">
                  <c:v>14:27:37.687</c:v>
                </c:pt>
                <c:pt idx="6229">
                  <c:v>14:27:37.781</c:v>
                </c:pt>
                <c:pt idx="6230">
                  <c:v>14:27:37.875</c:v>
                </c:pt>
                <c:pt idx="6231">
                  <c:v>14:27:37.984</c:v>
                </c:pt>
                <c:pt idx="6232">
                  <c:v>14:27:38.078</c:v>
                </c:pt>
                <c:pt idx="6233">
                  <c:v>14:27:38.187</c:v>
                </c:pt>
                <c:pt idx="6234">
                  <c:v>14:27:38.281</c:v>
                </c:pt>
                <c:pt idx="6235">
                  <c:v>14:27:38.375</c:v>
                </c:pt>
                <c:pt idx="6236">
                  <c:v>14:27:38.484</c:v>
                </c:pt>
                <c:pt idx="6237">
                  <c:v>14:27:38.578</c:v>
                </c:pt>
                <c:pt idx="6238">
                  <c:v>14:27:38.687</c:v>
                </c:pt>
                <c:pt idx="6239">
                  <c:v>14:27:38.781</c:v>
                </c:pt>
                <c:pt idx="6240">
                  <c:v>14:27:38.875</c:v>
                </c:pt>
                <c:pt idx="6241">
                  <c:v>14:27:38.984</c:v>
                </c:pt>
                <c:pt idx="6242">
                  <c:v>14:27:39.078</c:v>
                </c:pt>
                <c:pt idx="6243">
                  <c:v>14:27:39.187</c:v>
                </c:pt>
                <c:pt idx="6244">
                  <c:v>14:27:39.281</c:v>
                </c:pt>
                <c:pt idx="6245">
                  <c:v>14:27:39.375</c:v>
                </c:pt>
                <c:pt idx="6246">
                  <c:v>14:27:39.484</c:v>
                </c:pt>
                <c:pt idx="6247">
                  <c:v>14:27:39.578</c:v>
                </c:pt>
                <c:pt idx="6248">
                  <c:v>14:27:39.687</c:v>
                </c:pt>
                <c:pt idx="6249">
                  <c:v>14:27:39.781</c:v>
                </c:pt>
                <c:pt idx="6250">
                  <c:v>14:27:39.875</c:v>
                </c:pt>
                <c:pt idx="6251">
                  <c:v>14:27:39.984</c:v>
                </c:pt>
                <c:pt idx="6252">
                  <c:v>14:27:40.078</c:v>
                </c:pt>
                <c:pt idx="6253">
                  <c:v>14:27:40.187</c:v>
                </c:pt>
                <c:pt idx="6254">
                  <c:v>14:27:40.281</c:v>
                </c:pt>
                <c:pt idx="6255">
                  <c:v>14:27:40.375</c:v>
                </c:pt>
                <c:pt idx="6256">
                  <c:v>14:27:40.484</c:v>
                </c:pt>
                <c:pt idx="6257">
                  <c:v>14:27:40.578</c:v>
                </c:pt>
                <c:pt idx="6258">
                  <c:v>14:27:40.687</c:v>
                </c:pt>
                <c:pt idx="6259">
                  <c:v>14:27:40.781</c:v>
                </c:pt>
                <c:pt idx="6260">
                  <c:v>14:27:40.875</c:v>
                </c:pt>
                <c:pt idx="6261">
                  <c:v>14:27:40.984</c:v>
                </c:pt>
                <c:pt idx="6262">
                  <c:v>14:27:41.078</c:v>
                </c:pt>
                <c:pt idx="6263">
                  <c:v>14:27:41.187</c:v>
                </c:pt>
                <c:pt idx="6264">
                  <c:v>14:27:41.281</c:v>
                </c:pt>
                <c:pt idx="6265">
                  <c:v>14:27:41.375</c:v>
                </c:pt>
                <c:pt idx="6266">
                  <c:v>14:27:41.484</c:v>
                </c:pt>
                <c:pt idx="6267">
                  <c:v>14:27:41.578</c:v>
                </c:pt>
                <c:pt idx="6268">
                  <c:v>14:27:41.687</c:v>
                </c:pt>
                <c:pt idx="6269">
                  <c:v>14:27:41.781</c:v>
                </c:pt>
                <c:pt idx="6270">
                  <c:v>14:27:41.875</c:v>
                </c:pt>
                <c:pt idx="6271">
                  <c:v>14:27:41.984</c:v>
                </c:pt>
                <c:pt idx="6272">
                  <c:v>14:27:42.078</c:v>
                </c:pt>
                <c:pt idx="6273">
                  <c:v>14:27:42.187</c:v>
                </c:pt>
                <c:pt idx="6274">
                  <c:v>14:27:42.281</c:v>
                </c:pt>
                <c:pt idx="6275">
                  <c:v>14:27:42.375</c:v>
                </c:pt>
                <c:pt idx="6276">
                  <c:v>14:27:42.484</c:v>
                </c:pt>
                <c:pt idx="6277">
                  <c:v>14:27:42.578</c:v>
                </c:pt>
                <c:pt idx="6278">
                  <c:v>14:27:42.687</c:v>
                </c:pt>
                <c:pt idx="6279">
                  <c:v>14:27:42.781</c:v>
                </c:pt>
                <c:pt idx="6280">
                  <c:v>14:27:42.875</c:v>
                </c:pt>
                <c:pt idx="6281">
                  <c:v>14:27:42.984</c:v>
                </c:pt>
                <c:pt idx="6282">
                  <c:v>14:27:43.078</c:v>
                </c:pt>
                <c:pt idx="6283">
                  <c:v>14:27:43.187</c:v>
                </c:pt>
                <c:pt idx="6284">
                  <c:v>14:27:43.281</c:v>
                </c:pt>
                <c:pt idx="6285">
                  <c:v>14:27:43.375</c:v>
                </c:pt>
                <c:pt idx="6286">
                  <c:v>14:27:43.484</c:v>
                </c:pt>
                <c:pt idx="6287">
                  <c:v>14:27:43.578</c:v>
                </c:pt>
                <c:pt idx="6288">
                  <c:v>14:27:43.687</c:v>
                </c:pt>
                <c:pt idx="6289">
                  <c:v>14:27:43.781</c:v>
                </c:pt>
                <c:pt idx="6290">
                  <c:v>14:27:43.875</c:v>
                </c:pt>
                <c:pt idx="6291">
                  <c:v>14:27:43.984</c:v>
                </c:pt>
                <c:pt idx="6292">
                  <c:v>14:27:44.078</c:v>
                </c:pt>
                <c:pt idx="6293">
                  <c:v>14:27:44.187</c:v>
                </c:pt>
                <c:pt idx="6294">
                  <c:v>14:27:44.281</c:v>
                </c:pt>
                <c:pt idx="6295">
                  <c:v>14:27:44.375</c:v>
                </c:pt>
                <c:pt idx="6296">
                  <c:v>14:27:44.484</c:v>
                </c:pt>
                <c:pt idx="6297">
                  <c:v>14:27:44.578</c:v>
                </c:pt>
                <c:pt idx="6298">
                  <c:v>14:27:44.687</c:v>
                </c:pt>
                <c:pt idx="6299">
                  <c:v>14:27:44.781</c:v>
                </c:pt>
                <c:pt idx="6300">
                  <c:v>14:27:44.875</c:v>
                </c:pt>
                <c:pt idx="6301">
                  <c:v>14:27:44.984</c:v>
                </c:pt>
                <c:pt idx="6302">
                  <c:v>14:27:45.078</c:v>
                </c:pt>
                <c:pt idx="6303">
                  <c:v>14:27:45.187</c:v>
                </c:pt>
                <c:pt idx="6304">
                  <c:v>14:27:45.281</c:v>
                </c:pt>
                <c:pt idx="6305">
                  <c:v>14:27:45.375</c:v>
                </c:pt>
                <c:pt idx="6306">
                  <c:v>14:27:45.484</c:v>
                </c:pt>
                <c:pt idx="6307">
                  <c:v>14:27:45.578</c:v>
                </c:pt>
                <c:pt idx="6308">
                  <c:v>14:27:45.687</c:v>
                </c:pt>
                <c:pt idx="6309">
                  <c:v>14:27:45.781</c:v>
                </c:pt>
                <c:pt idx="6310">
                  <c:v>14:27:45.875</c:v>
                </c:pt>
                <c:pt idx="6311">
                  <c:v>14:27:45.984</c:v>
                </c:pt>
                <c:pt idx="6312">
                  <c:v>14:27:46.078</c:v>
                </c:pt>
                <c:pt idx="6313">
                  <c:v>14:27:46.187</c:v>
                </c:pt>
                <c:pt idx="6314">
                  <c:v>14:27:46.281</c:v>
                </c:pt>
                <c:pt idx="6315">
                  <c:v>14:27:46.375</c:v>
                </c:pt>
                <c:pt idx="6316">
                  <c:v>14:27:46.484</c:v>
                </c:pt>
                <c:pt idx="6317">
                  <c:v>14:27:46.578</c:v>
                </c:pt>
                <c:pt idx="6318">
                  <c:v>14:27:46.687</c:v>
                </c:pt>
                <c:pt idx="6319">
                  <c:v>14:27:46.781</c:v>
                </c:pt>
                <c:pt idx="6320">
                  <c:v>14:27:46.875</c:v>
                </c:pt>
                <c:pt idx="6321">
                  <c:v>14:27:46.984</c:v>
                </c:pt>
                <c:pt idx="6322">
                  <c:v>14:27:47.078</c:v>
                </c:pt>
                <c:pt idx="6323">
                  <c:v>14:27:47.187</c:v>
                </c:pt>
                <c:pt idx="6324">
                  <c:v>14:27:47.281</c:v>
                </c:pt>
                <c:pt idx="6325">
                  <c:v>14:27:47.375</c:v>
                </c:pt>
                <c:pt idx="6326">
                  <c:v>14:27:47.484</c:v>
                </c:pt>
                <c:pt idx="6327">
                  <c:v>14:27:47.578</c:v>
                </c:pt>
                <c:pt idx="6328">
                  <c:v>14:27:47.687</c:v>
                </c:pt>
                <c:pt idx="6329">
                  <c:v>14:27:47.781</c:v>
                </c:pt>
                <c:pt idx="6330">
                  <c:v>14:27:47.875</c:v>
                </c:pt>
                <c:pt idx="6331">
                  <c:v>14:27:47.984</c:v>
                </c:pt>
                <c:pt idx="6332">
                  <c:v>14:27:48.078</c:v>
                </c:pt>
                <c:pt idx="6333">
                  <c:v>14:27:48.187</c:v>
                </c:pt>
                <c:pt idx="6334">
                  <c:v>14:27:48.281</c:v>
                </c:pt>
                <c:pt idx="6335">
                  <c:v>14:27:48.375</c:v>
                </c:pt>
                <c:pt idx="6336">
                  <c:v>14:27:48.484</c:v>
                </c:pt>
                <c:pt idx="6337">
                  <c:v>14:27:48.578</c:v>
                </c:pt>
                <c:pt idx="6338">
                  <c:v>14:27:48.687</c:v>
                </c:pt>
                <c:pt idx="6339">
                  <c:v>14:27:48.781</c:v>
                </c:pt>
                <c:pt idx="6340">
                  <c:v>14:27:48.875</c:v>
                </c:pt>
                <c:pt idx="6341">
                  <c:v>14:27:48.984</c:v>
                </c:pt>
                <c:pt idx="6342">
                  <c:v>14:27:49.078</c:v>
                </c:pt>
                <c:pt idx="6343">
                  <c:v>14:27:49.187</c:v>
                </c:pt>
                <c:pt idx="6344">
                  <c:v>14:27:49.281</c:v>
                </c:pt>
                <c:pt idx="6345">
                  <c:v>14:27:49.375</c:v>
                </c:pt>
                <c:pt idx="6346">
                  <c:v>14:27:49.484</c:v>
                </c:pt>
                <c:pt idx="6347">
                  <c:v>14:27:49.578</c:v>
                </c:pt>
                <c:pt idx="6348">
                  <c:v>14:27:49.687</c:v>
                </c:pt>
                <c:pt idx="6349">
                  <c:v>14:27:49.781</c:v>
                </c:pt>
                <c:pt idx="6350">
                  <c:v>14:27:49.875</c:v>
                </c:pt>
                <c:pt idx="6351">
                  <c:v>14:27:49.984</c:v>
                </c:pt>
                <c:pt idx="6352">
                  <c:v>14:27:50.078</c:v>
                </c:pt>
                <c:pt idx="6353">
                  <c:v>14:27:50.187</c:v>
                </c:pt>
                <c:pt idx="6354">
                  <c:v>14:27:50.281</c:v>
                </c:pt>
                <c:pt idx="6355">
                  <c:v>14:27:50.375</c:v>
                </c:pt>
                <c:pt idx="6356">
                  <c:v>14:27:50.484</c:v>
                </c:pt>
                <c:pt idx="6357">
                  <c:v>14:27:50.578</c:v>
                </c:pt>
                <c:pt idx="6358">
                  <c:v>14:27:50.687</c:v>
                </c:pt>
                <c:pt idx="6359">
                  <c:v>14:27:50.781</c:v>
                </c:pt>
                <c:pt idx="6360">
                  <c:v>14:27:50.875</c:v>
                </c:pt>
                <c:pt idx="6361">
                  <c:v>14:27:50.984</c:v>
                </c:pt>
                <c:pt idx="6362">
                  <c:v>14:27:51.078</c:v>
                </c:pt>
                <c:pt idx="6363">
                  <c:v>14:27:51.187</c:v>
                </c:pt>
                <c:pt idx="6364">
                  <c:v>14:27:51.281</c:v>
                </c:pt>
                <c:pt idx="6365">
                  <c:v>14:27:51.375</c:v>
                </c:pt>
                <c:pt idx="6366">
                  <c:v>14:27:51.484</c:v>
                </c:pt>
                <c:pt idx="6367">
                  <c:v>14:27:51.578</c:v>
                </c:pt>
                <c:pt idx="6368">
                  <c:v>14:27:51.687</c:v>
                </c:pt>
                <c:pt idx="6369">
                  <c:v>14:27:51.781</c:v>
                </c:pt>
                <c:pt idx="6370">
                  <c:v>14:27:51.875</c:v>
                </c:pt>
                <c:pt idx="6371">
                  <c:v>14:27:51.984</c:v>
                </c:pt>
                <c:pt idx="6372">
                  <c:v>14:27:52.078</c:v>
                </c:pt>
                <c:pt idx="6373">
                  <c:v>14:27:52.187</c:v>
                </c:pt>
                <c:pt idx="6374">
                  <c:v>14:27:52.281</c:v>
                </c:pt>
                <c:pt idx="6375">
                  <c:v>14:27:52.375</c:v>
                </c:pt>
                <c:pt idx="6376">
                  <c:v>14:27:52.484</c:v>
                </c:pt>
                <c:pt idx="6377">
                  <c:v>14:27:52.578</c:v>
                </c:pt>
                <c:pt idx="6378">
                  <c:v>14:27:52.687</c:v>
                </c:pt>
                <c:pt idx="6379">
                  <c:v>14:27:52.781</c:v>
                </c:pt>
                <c:pt idx="6380">
                  <c:v>14:27:52.875</c:v>
                </c:pt>
                <c:pt idx="6381">
                  <c:v>14:27:52.984</c:v>
                </c:pt>
                <c:pt idx="6382">
                  <c:v>14:27:53.078</c:v>
                </c:pt>
                <c:pt idx="6383">
                  <c:v>14:27:53.187</c:v>
                </c:pt>
                <c:pt idx="6384">
                  <c:v>14:27:53.281</c:v>
                </c:pt>
                <c:pt idx="6385">
                  <c:v>14:27:53.375</c:v>
                </c:pt>
                <c:pt idx="6386">
                  <c:v>14:27:53.484</c:v>
                </c:pt>
                <c:pt idx="6387">
                  <c:v>14:27:53.578</c:v>
                </c:pt>
                <c:pt idx="6388">
                  <c:v>14:27:53.687</c:v>
                </c:pt>
                <c:pt idx="6389">
                  <c:v>14:27:53.781</c:v>
                </c:pt>
                <c:pt idx="6390">
                  <c:v>14:27:53.875</c:v>
                </c:pt>
                <c:pt idx="6391">
                  <c:v>14:27:53.984</c:v>
                </c:pt>
                <c:pt idx="6392">
                  <c:v>14:27:54.078</c:v>
                </c:pt>
                <c:pt idx="6393">
                  <c:v>14:27:54.187</c:v>
                </c:pt>
                <c:pt idx="6394">
                  <c:v>14:27:54.281</c:v>
                </c:pt>
                <c:pt idx="6395">
                  <c:v>14:27:54.375</c:v>
                </c:pt>
                <c:pt idx="6396">
                  <c:v>14:27:54.484</c:v>
                </c:pt>
                <c:pt idx="6397">
                  <c:v>14:27:54.578</c:v>
                </c:pt>
                <c:pt idx="6398">
                  <c:v>14:27:54.687</c:v>
                </c:pt>
                <c:pt idx="6399">
                  <c:v>14:27:54.781</c:v>
                </c:pt>
                <c:pt idx="6400">
                  <c:v>14:27:54.875</c:v>
                </c:pt>
                <c:pt idx="6401">
                  <c:v>14:27:54.984</c:v>
                </c:pt>
                <c:pt idx="6402">
                  <c:v>14:27:55.078</c:v>
                </c:pt>
                <c:pt idx="6403">
                  <c:v>14:27:55.187</c:v>
                </c:pt>
                <c:pt idx="6404">
                  <c:v>14:27:55.281</c:v>
                </c:pt>
                <c:pt idx="6405">
                  <c:v>14:27:55.375</c:v>
                </c:pt>
                <c:pt idx="6406">
                  <c:v>14:27:55.484</c:v>
                </c:pt>
                <c:pt idx="6407">
                  <c:v>14:27:55.578</c:v>
                </c:pt>
                <c:pt idx="6408">
                  <c:v>14:27:55.687</c:v>
                </c:pt>
                <c:pt idx="6409">
                  <c:v>14:27:55.781</c:v>
                </c:pt>
                <c:pt idx="6410">
                  <c:v>14:27:55.875</c:v>
                </c:pt>
                <c:pt idx="6411">
                  <c:v>14:27:55.984</c:v>
                </c:pt>
                <c:pt idx="6412">
                  <c:v>14:27:56.078</c:v>
                </c:pt>
                <c:pt idx="6413">
                  <c:v>14:27:56.187</c:v>
                </c:pt>
                <c:pt idx="6414">
                  <c:v>14:27:56.281</c:v>
                </c:pt>
                <c:pt idx="6415">
                  <c:v>14:27:56.375</c:v>
                </c:pt>
                <c:pt idx="6416">
                  <c:v>14:27:56.484</c:v>
                </c:pt>
                <c:pt idx="6417">
                  <c:v>14:27:56.578</c:v>
                </c:pt>
                <c:pt idx="6418">
                  <c:v>14:27:56.687</c:v>
                </c:pt>
                <c:pt idx="6419">
                  <c:v>14:27:56.781</c:v>
                </c:pt>
                <c:pt idx="6420">
                  <c:v>14:27:56.875</c:v>
                </c:pt>
                <c:pt idx="6421">
                  <c:v>14:27:56.984</c:v>
                </c:pt>
                <c:pt idx="6422">
                  <c:v>14:27:57.078</c:v>
                </c:pt>
                <c:pt idx="6423">
                  <c:v>14:27:57.187</c:v>
                </c:pt>
                <c:pt idx="6424">
                  <c:v>14:27:57.281</c:v>
                </c:pt>
                <c:pt idx="6425">
                  <c:v>14:27:57.375</c:v>
                </c:pt>
                <c:pt idx="6426">
                  <c:v>14:27:57.484</c:v>
                </c:pt>
                <c:pt idx="6427">
                  <c:v>14:27:57.578</c:v>
                </c:pt>
                <c:pt idx="6428">
                  <c:v>14:27:57.687</c:v>
                </c:pt>
                <c:pt idx="6429">
                  <c:v>14:27:57.781</c:v>
                </c:pt>
                <c:pt idx="6430">
                  <c:v>14:27:57.875</c:v>
                </c:pt>
                <c:pt idx="6431">
                  <c:v>14:27:57.984</c:v>
                </c:pt>
                <c:pt idx="6432">
                  <c:v>14:27:58.078</c:v>
                </c:pt>
                <c:pt idx="6433">
                  <c:v>14:27:58.187</c:v>
                </c:pt>
                <c:pt idx="6434">
                  <c:v>14:27:58.281</c:v>
                </c:pt>
                <c:pt idx="6435">
                  <c:v>14:27:58.375</c:v>
                </c:pt>
                <c:pt idx="6436">
                  <c:v>14:27:58.484</c:v>
                </c:pt>
                <c:pt idx="6437">
                  <c:v>14:27:58.578</c:v>
                </c:pt>
                <c:pt idx="6438">
                  <c:v>14:27:58.687</c:v>
                </c:pt>
                <c:pt idx="6439">
                  <c:v>14:27:58.781</c:v>
                </c:pt>
                <c:pt idx="6440">
                  <c:v>14:27:58.875</c:v>
                </c:pt>
                <c:pt idx="6441">
                  <c:v>14:27:58.984</c:v>
                </c:pt>
                <c:pt idx="6442">
                  <c:v>14:27:59.078</c:v>
                </c:pt>
                <c:pt idx="6443">
                  <c:v>14:27:59.187</c:v>
                </c:pt>
                <c:pt idx="6444">
                  <c:v>14:27:59.281</c:v>
                </c:pt>
                <c:pt idx="6445">
                  <c:v>14:27:59.375</c:v>
                </c:pt>
                <c:pt idx="6446">
                  <c:v>14:27:59.484</c:v>
                </c:pt>
                <c:pt idx="6447">
                  <c:v>14:27:59.578</c:v>
                </c:pt>
                <c:pt idx="6448">
                  <c:v>14:27:59.687</c:v>
                </c:pt>
                <c:pt idx="6449">
                  <c:v>14:27:59.781</c:v>
                </c:pt>
                <c:pt idx="6450">
                  <c:v>14:27:59.875</c:v>
                </c:pt>
                <c:pt idx="6451">
                  <c:v>14:27:59.984</c:v>
                </c:pt>
                <c:pt idx="6452">
                  <c:v>14:28:00.078</c:v>
                </c:pt>
                <c:pt idx="6453">
                  <c:v>14:28:00.187</c:v>
                </c:pt>
                <c:pt idx="6454">
                  <c:v>14:28:00.281</c:v>
                </c:pt>
                <c:pt idx="6455">
                  <c:v>14:28:00.375</c:v>
                </c:pt>
                <c:pt idx="6456">
                  <c:v>14:28:00.484</c:v>
                </c:pt>
                <c:pt idx="6457">
                  <c:v>14:28:00.578</c:v>
                </c:pt>
                <c:pt idx="6458">
                  <c:v>14:28:00.687</c:v>
                </c:pt>
                <c:pt idx="6459">
                  <c:v>14:28:00.781</c:v>
                </c:pt>
                <c:pt idx="6460">
                  <c:v>14:28:00.875</c:v>
                </c:pt>
                <c:pt idx="6461">
                  <c:v>14:28:00.984</c:v>
                </c:pt>
                <c:pt idx="6462">
                  <c:v>14:28:01.078</c:v>
                </c:pt>
                <c:pt idx="6463">
                  <c:v>14:28:01.187</c:v>
                </c:pt>
                <c:pt idx="6464">
                  <c:v>14:28:01.281</c:v>
                </c:pt>
                <c:pt idx="6465">
                  <c:v>14:28:01.375</c:v>
                </c:pt>
                <c:pt idx="6466">
                  <c:v>14:28:01.484</c:v>
                </c:pt>
                <c:pt idx="6467">
                  <c:v>14:28:01.578</c:v>
                </c:pt>
                <c:pt idx="6468">
                  <c:v>14:28:01.687</c:v>
                </c:pt>
                <c:pt idx="6469">
                  <c:v>14:28:01.781</c:v>
                </c:pt>
                <c:pt idx="6470">
                  <c:v>14:28:01.875</c:v>
                </c:pt>
                <c:pt idx="6471">
                  <c:v>14:28:01.984</c:v>
                </c:pt>
                <c:pt idx="6472">
                  <c:v>14:28:02.078</c:v>
                </c:pt>
                <c:pt idx="6473">
                  <c:v>14:28:02.187</c:v>
                </c:pt>
                <c:pt idx="6474">
                  <c:v>14:28:02.281</c:v>
                </c:pt>
                <c:pt idx="6475">
                  <c:v>14:28:02.375</c:v>
                </c:pt>
                <c:pt idx="6476">
                  <c:v>14:28:02.484</c:v>
                </c:pt>
                <c:pt idx="6477">
                  <c:v>14:28:02.578</c:v>
                </c:pt>
                <c:pt idx="6478">
                  <c:v>14:28:02.687</c:v>
                </c:pt>
                <c:pt idx="6479">
                  <c:v>14:28:02.781</c:v>
                </c:pt>
                <c:pt idx="6480">
                  <c:v>14:28:02.875</c:v>
                </c:pt>
                <c:pt idx="6481">
                  <c:v>14:28:02.984</c:v>
                </c:pt>
                <c:pt idx="6482">
                  <c:v>14:28:03.078</c:v>
                </c:pt>
                <c:pt idx="6483">
                  <c:v>14:28:03.187</c:v>
                </c:pt>
                <c:pt idx="6484">
                  <c:v>14:28:03.281</c:v>
                </c:pt>
                <c:pt idx="6485">
                  <c:v>14:28:03.375</c:v>
                </c:pt>
                <c:pt idx="6486">
                  <c:v>14:28:03.484</c:v>
                </c:pt>
                <c:pt idx="6487">
                  <c:v>14:28:03.578</c:v>
                </c:pt>
                <c:pt idx="6488">
                  <c:v>14:28:03.687</c:v>
                </c:pt>
                <c:pt idx="6489">
                  <c:v>14:28:03.781</c:v>
                </c:pt>
                <c:pt idx="6490">
                  <c:v>14:28:03.875</c:v>
                </c:pt>
                <c:pt idx="6491">
                  <c:v>14:28:03.984</c:v>
                </c:pt>
                <c:pt idx="6492">
                  <c:v>14:28:04.078</c:v>
                </c:pt>
                <c:pt idx="6493">
                  <c:v>14:28:04.187</c:v>
                </c:pt>
                <c:pt idx="6494">
                  <c:v>14:28:04.281</c:v>
                </c:pt>
                <c:pt idx="6495">
                  <c:v>14:28:04.375</c:v>
                </c:pt>
                <c:pt idx="6496">
                  <c:v>14:28:04.484</c:v>
                </c:pt>
                <c:pt idx="6497">
                  <c:v>14:28:04.578</c:v>
                </c:pt>
                <c:pt idx="6498">
                  <c:v>14:28:04.687</c:v>
                </c:pt>
                <c:pt idx="6499">
                  <c:v>14:28:04.781</c:v>
                </c:pt>
                <c:pt idx="6500">
                  <c:v>14:28:04.875</c:v>
                </c:pt>
                <c:pt idx="6501">
                  <c:v>14:28:04.984</c:v>
                </c:pt>
                <c:pt idx="6502">
                  <c:v>14:28:05.078</c:v>
                </c:pt>
                <c:pt idx="6503">
                  <c:v>14:28:05.187</c:v>
                </c:pt>
                <c:pt idx="6504">
                  <c:v>14:28:05.281</c:v>
                </c:pt>
                <c:pt idx="6505">
                  <c:v>14:28:05.375</c:v>
                </c:pt>
                <c:pt idx="6506">
                  <c:v>14:28:05.484</c:v>
                </c:pt>
                <c:pt idx="6507">
                  <c:v>14:28:05.578</c:v>
                </c:pt>
                <c:pt idx="6508">
                  <c:v>14:28:05.687</c:v>
                </c:pt>
                <c:pt idx="6509">
                  <c:v>14:28:05.781</c:v>
                </c:pt>
                <c:pt idx="6510">
                  <c:v>14:28:05.875</c:v>
                </c:pt>
                <c:pt idx="6511">
                  <c:v>14:28:05.984</c:v>
                </c:pt>
                <c:pt idx="6512">
                  <c:v>14:28:06.078</c:v>
                </c:pt>
                <c:pt idx="6513">
                  <c:v>14:28:06.187</c:v>
                </c:pt>
                <c:pt idx="6514">
                  <c:v>14:28:06.281</c:v>
                </c:pt>
                <c:pt idx="6515">
                  <c:v>14:28:06.375</c:v>
                </c:pt>
                <c:pt idx="6516">
                  <c:v>14:28:06.484</c:v>
                </c:pt>
                <c:pt idx="6517">
                  <c:v>14:28:06.578</c:v>
                </c:pt>
                <c:pt idx="6518">
                  <c:v>14:28:06.687</c:v>
                </c:pt>
                <c:pt idx="6519">
                  <c:v>14:28:06.781</c:v>
                </c:pt>
                <c:pt idx="6520">
                  <c:v>14:28:06.875</c:v>
                </c:pt>
                <c:pt idx="6521">
                  <c:v>14:28:06.984</c:v>
                </c:pt>
                <c:pt idx="6522">
                  <c:v>14:28:07.078</c:v>
                </c:pt>
                <c:pt idx="6523">
                  <c:v>14:28:07.187</c:v>
                </c:pt>
                <c:pt idx="6524">
                  <c:v>14:28:07.281</c:v>
                </c:pt>
                <c:pt idx="6525">
                  <c:v>14:28:07.375</c:v>
                </c:pt>
                <c:pt idx="6526">
                  <c:v>14:28:07.484</c:v>
                </c:pt>
                <c:pt idx="6527">
                  <c:v>14:28:07.578</c:v>
                </c:pt>
                <c:pt idx="6528">
                  <c:v>14:28:07.687</c:v>
                </c:pt>
                <c:pt idx="6529">
                  <c:v>14:28:07.781</c:v>
                </c:pt>
                <c:pt idx="6530">
                  <c:v>14:28:07.875</c:v>
                </c:pt>
                <c:pt idx="6531">
                  <c:v>14:28:07.984</c:v>
                </c:pt>
                <c:pt idx="6532">
                  <c:v>14:28:08.078</c:v>
                </c:pt>
                <c:pt idx="6533">
                  <c:v>14:28:08.187</c:v>
                </c:pt>
                <c:pt idx="6534">
                  <c:v>14:28:08.281</c:v>
                </c:pt>
                <c:pt idx="6535">
                  <c:v>14:28:08.375</c:v>
                </c:pt>
                <c:pt idx="6536">
                  <c:v>14:28:08.484</c:v>
                </c:pt>
                <c:pt idx="6537">
                  <c:v>14:28:08.578</c:v>
                </c:pt>
                <c:pt idx="6538">
                  <c:v>14:28:08.687</c:v>
                </c:pt>
                <c:pt idx="6539">
                  <c:v>14:28:08.781</c:v>
                </c:pt>
                <c:pt idx="6540">
                  <c:v>14:28:08.875</c:v>
                </c:pt>
                <c:pt idx="6541">
                  <c:v>14:28:08.984</c:v>
                </c:pt>
                <c:pt idx="6542">
                  <c:v>14:28:09.078</c:v>
                </c:pt>
                <c:pt idx="6543">
                  <c:v>14:28:09.187</c:v>
                </c:pt>
                <c:pt idx="6544">
                  <c:v>14:28:09.281</c:v>
                </c:pt>
                <c:pt idx="6545">
                  <c:v>14:28:09.375</c:v>
                </c:pt>
                <c:pt idx="6546">
                  <c:v>14:28:09.484</c:v>
                </c:pt>
                <c:pt idx="6547">
                  <c:v>14:28:09.578</c:v>
                </c:pt>
                <c:pt idx="6548">
                  <c:v>14:28:09.687</c:v>
                </c:pt>
                <c:pt idx="6549">
                  <c:v>14:28:09.781</c:v>
                </c:pt>
                <c:pt idx="6550">
                  <c:v>14:28:09.875</c:v>
                </c:pt>
                <c:pt idx="6551">
                  <c:v>14:28:09.984</c:v>
                </c:pt>
                <c:pt idx="6552">
                  <c:v>14:28:10.078</c:v>
                </c:pt>
                <c:pt idx="6553">
                  <c:v>14:28:10.187</c:v>
                </c:pt>
                <c:pt idx="6554">
                  <c:v>14:28:10.281</c:v>
                </c:pt>
                <c:pt idx="6555">
                  <c:v>14:28:10.375</c:v>
                </c:pt>
                <c:pt idx="6556">
                  <c:v>14:28:10.484</c:v>
                </c:pt>
                <c:pt idx="6557">
                  <c:v>14:28:10.578</c:v>
                </c:pt>
                <c:pt idx="6558">
                  <c:v>14:28:10.687</c:v>
                </c:pt>
                <c:pt idx="6559">
                  <c:v>14:28:10.781</c:v>
                </c:pt>
                <c:pt idx="6560">
                  <c:v>14:28:10.875</c:v>
                </c:pt>
                <c:pt idx="6561">
                  <c:v>14:28:10.984</c:v>
                </c:pt>
                <c:pt idx="6562">
                  <c:v>14:28:11.078</c:v>
                </c:pt>
                <c:pt idx="6563">
                  <c:v>14:28:11.187</c:v>
                </c:pt>
                <c:pt idx="6564">
                  <c:v>14:28:11.281</c:v>
                </c:pt>
                <c:pt idx="6565">
                  <c:v>14:28:11.375</c:v>
                </c:pt>
                <c:pt idx="6566">
                  <c:v>14:28:11.484</c:v>
                </c:pt>
                <c:pt idx="6567">
                  <c:v>14:28:11.578</c:v>
                </c:pt>
                <c:pt idx="6568">
                  <c:v>14:28:11.687</c:v>
                </c:pt>
                <c:pt idx="6569">
                  <c:v>14:28:11.781</c:v>
                </c:pt>
                <c:pt idx="6570">
                  <c:v>14:28:11.875</c:v>
                </c:pt>
                <c:pt idx="6571">
                  <c:v>14:28:11.984</c:v>
                </c:pt>
                <c:pt idx="6572">
                  <c:v>14:28:12.078</c:v>
                </c:pt>
                <c:pt idx="6573">
                  <c:v>14:28:12.187</c:v>
                </c:pt>
                <c:pt idx="6574">
                  <c:v>14:28:12.281</c:v>
                </c:pt>
                <c:pt idx="6575">
                  <c:v>14:28:12.375</c:v>
                </c:pt>
                <c:pt idx="6576">
                  <c:v>14:28:12.484</c:v>
                </c:pt>
                <c:pt idx="6577">
                  <c:v>14:28:12.578</c:v>
                </c:pt>
                <c:pt idx="6578">
                  <c:v>14:28:12.687</c:v>
                </c:pt>
                <c:pt idx="6579">
                  <c:v>14:28:12.781</c:v>
                </c:pt>
                <c:pt idx="6580">
                  <c:v>14:28:12.875</c:v>
                </c:pt>
                <c:pt idx="6581">
                  <c:v>14:28:12.984</c:v>
                </c:pt>
                <c:pt idx="6582">
                  <c:v>14:28:13.078</c:v>
                </c:pt>
                <c:pt idx="6583">
                  <c:v>14:28:13.187</c:v>
                </c:pt>
                <c:pt idx="6584">
                  <c:v>14:28:13.281</c:v>
                </c:pt>
                <c:pt idx="6585">
                  <c:v>14:28:13.375</c:v>
                </c:pt>
                <c:pt idx="6586">
                  <c:v>14:28:13.484</c:v>
                </c:pt>
                <c:pt idx="6587">
                  <c:v>14:28:13.578</c:v>
                </c:pt>
                <c:pt idx="6588">
                  <c:v>14:28:13.687</c:v>
                </c:pt>
                <c:pt idx="6589">
                  <c:v>14:28:13.781</c:v>
                </c:pt>
                <c:pt idx="6590">
                  <c:v>14:28:13.875</c:v>
                </c:pt>
                <c:pt idx="6591">
                  <c:v>14:28:13.984</c:v>
                </c:pt>
                <c:pt idx="6592">
                  <c:v>14:28:14.078</c:v>
                </c:pt>
                <c:pt idx="6593">
                  <c:v>14:28:14.187</c:v>
                </c:pt>
                <c:pt idx="6594">
                  <c:v>14:28:14.281</c:v>
                </c:pt>
                <c:pt idx="6595">
                  <c:v>14:28:14.375</c:v>
                </c:pt>
                <c:pt idx="6596">
                  <c:v>14:28:14.484</c:v>
                </c:pt>
                <c:pt idx="6597">
                  <c:v>14:28:14.578</c:v>
                </c:pt>
                <c:pt idx="6598">
                  <c:v>14:28:14.687</c:v>
                </c:pt>
                <c:pt idx="6599">
                  <c:v>14:28:14.781</c:v>
                </c:pt>
                <c:pt idx="6600">
                  <c:v>14:28:14.875</c:v>
                </c:pt>
                <c:pt idx="6601">
                  <c:v>14:28:14.984</c:v>
                </c:pt>
                <c:pt idx="6602">
                  <c:v>14:28:15.078</c:v>
                </c:pt>
                <c:pt idx="6603">
                  <c:v>14:28:15.187</c:v>
                </c:pt>
                <c:pt idx="6604">
                  <c:v>14:28:15.281</c:v>
                </c:pt>
                <c:pt idx="6605">
                  <c:v>14:28:15.375</c:v>
                </c:pt>
                <c:pt idx="6606">
                  <c:v>14:28:15.484</c:v>
                </c:pt>
                <c:pt idx="6607">
                  <c:v>14:28:15.578</c:v>
                </c:pt>
                <c:pt idx="6608">
                  <c:v>14:28:15.687</c:v>
                </c:pt>
                <c:pt idx="6609">
                  <c:v>14:28:15.781</c:v>
                </c:pt>
                <c:pt idx="6610">
                  <c:v>14:28:15.875</c:v>
                </c:pt>
                <c:pt idx="6611">
                  <c:v>14:28:15.984</c:v>
                </c:pt>
                <c:pt idx="6612">
                  <c:v>14:28:16.078</c:v>
                </c:pt>
                <c:pt idx="6613">
                  <c:v>14:28:16.187</c:v>
                </c:pt>
                <c:pt idx="6614">
                  <c:v>14:28:16.281</c:v>
                </c:pt>
                <c:pt idx="6615">
                  <c:v>14:28:16.375</c:v>
                </c:pt>
                <c:pt idx="6616">
                  <c:v>14:28:16.484</c:v>
                </c:pt>
                <c:pt idx="6617">
                  <c:v>14:28:16.578</c:v>
                </c:pt>
                <c:pt idx="6618">
                  <c:v>14:28:16.687</c:v>
                </c:pt>
                <c:pt idx="6619">
                  <c:v>14:28:16.781</c:v>
                </c:pt>
                <c:pt idx="6620">
                  <c:v>14:28:16.875</c:v>
                </c:pt>
                <c:pt idx="6621">
                  <c:v>14:28:16.984</c:v>
                </c:pt>
                <c:pt idx="6622">
                  <c:v>14:28:17.078</c:v>
                </c:pt>
                <c:pt idx="6623">
                  <c:v>14:28:17.187</c:v>
                </c:pt>
                <c:pt idx="6624">
                  <c:v>14:28:17.281</c:v>
                </c:pt>
                <c:pt idx="6625">
                  <c:v>14:28:17.375</c:v>
                </c:pt>
                <c:pt idx="6626">
                  <c:v>14:28:17.484</c:v>
                </c:pt>
                <c:pt idx="6627">
                  <c:v>14:28:17.578</c:v>
                </c:pt>
                <c:pt idx="6628">
                  <c:v>14:28:17.687</c:v>
                </c:pt>
                <c:pt idx="6629">
                  <c:v>14:28:17.781</c:v>
                </c:pt>
                <c:pt idx="6630">
                  <c:v>14:28:17.875</c:v>
                </c:pt>
                <c:pt idx="6631">
                  <c:v>14:28:17.984</c:v>
                </c:pt>
                <c:pt idx="6632">
                  <c:v>14:28:18.078</c:v>
                </c:pt>
                <c:pt idx="6633">
                  <c:v>14:28:18.187</c:v>
                </c:pt>
                <c:pt idx="6634">
                  <c:v>14:28:18.281</c:v>
                </c:pt>
                <c:pt idx="6635">
                  <c:v>14:28:18.375</c:v>
                </c:pt>
                <c:pt idx="6636">
                  <c:v>14:28:18.484</c:v>
                </c:pt>
                <c:pt idx="6637">
                  <c:v>14:28:18.578</c:v>
                </c:pt>
                <c:pt idx="6638">
                  <c:v>14:28:18.687</c:v>
                </c:pt>
                <c:pt idx="6639">
                  <c:v>14:28:18.781</c:v>
                </c:pt>
                <c:pt idx="6640">
                  <c:v>14:28:18.875</c:v>
                </c:pt>
                <c:pt idx="6641">
                  <c:v>14:28:18.984</c:v>
                </c:pt>
                <c:pt idx="6642">
                  <c:v>14:28:19.078</c:v>
                </c:pt>
                <c:pt idx="6643">
                  <c:v>14:28:19.187</c:v>
                </c:pt>
                <c:pt idx="6644">
                  <c:v>14:28:19.281</c:v>
                </c:pt>
                <c:pt idx="6645">
                  <c:v>14:28:19.375</c:v>
                </c:pt>
                <c:pt idx="6646">
                  <c:v>14:28:19.484</c:v>
                </c:pt>
                <c:pt idx="6647">
                  <c:v>14:28:19.578</c:v>
                </c:pt>
                <c:pt idx="6648">
                  <c:v>14:28:19.687</c:v>
                </c:pt>
                <c:pt idx="6649">
                  <c:v>14:28:19.781</c:v>
                </c:pt>
                <c:pt idx="6650">
                  <c:v>14:28:19.875</c:v>
                </c:pt>
                <c:pt idx="6651">
                  <c:v>14:28:19.984</c:v>
                </c:pt>
                <c:pt idx="6652">
                  <c:v>14:28:20.078</c:v>
                </c:pt>
                <c:pt idx="6653">
                  <c:v>14:28:20.187</c:v>
                </c:pt>
                <c:pt idx="6654">
                  <c:v>14:28:20.281</c:v>
                </c:pt>
                <c:pt idx="6655">
                  <c:v>14:28:20.375</c:v>
                </c:pt>
                <c:pt idx="6656">
                  <c:v>14:28:20.484</c:v>
                </c:pt>
                <c:pt idx="6657">
                  <c:v>14:28:20.578</c:v>
                </c:pt>
                <c:pt idx="6658">
                  <c:v>14:28:20.687</c:v>
                </c:pt>
                <c:pt idx="6659">
                  <c:v>14:28:20.781</c:v>
                </c:pt>
                <c:pt idx="6660">
                  <c:v>14:28:20.875</c:v>
                </c:pt>
                <c:pt idx="6661">
                  <c:v>14:28:20.984</c:v>
                </c:pt>
                <c:pt idx="6662">
                  <c:v>14:28:21.078</c:v>
                </c:pt>
                <c:pt idx="6663">
                  <c:v>14:28:21.187</c:v>
                </c:pt>
                <c:pt idx="6664">
                  <c:v>14:28:21.281</c:v>
                </c:pt>
                <c:pt idx="6665">
                  <c:v>14:28:21.375</c:v>
                </c:pt>
                <c:pt idx="6666">
                  <c:v>14:28:21.484</c:v>
                </c:pt>
                <c:pt idx="6667">
                  <c:v>14:28:21.578</c:v>
                </c:pt>
                <c:pt idx="6668">
                  <c:v>14:28:21.687</c:v>
                </c:pt>
                <c:pt idx="6669">
                  <c:v>14:28:21.781</c:v>
                </c:pt>
                <c:pt idx="6670">
                  <c:v>14:28:21.875</c:v>
                </c:pt>
                <c:pt idx="6671">
                  <c:v>14:28:21.984</c:v>
                </c:pt>
                <c:pt idx="6672">
                  <c:v>14:28:22.078</c:v>
                </c:pt>
                <c:pt idx="6673">
                  <c:v>14:28:22.187</c:v>
                </c:pt>
                <c:pt idx="6674">
                  <c:v>14:28:22.281</c:v>
                </c:pt>
                <c:pt idx="6675">
                  <c:v>14:28:22.375</c:v>
                </c:pt>
                <c:pt idx="6676">
                  <c:v>14:28:22.484</c:v>
                </c:pt>
                <c:pt idx="6677">
                  <c:v>14:28:22.578</c:v>
                </c:pt>
                <c:pt idx="6678">
                  <c:v>14:28:22.687</c:v>
                </c:pt>
                <c:pt idx="6679">
                  <c:v>14:28:22.781</c:v>
                </c:pt>
                <c:pt idx="6680">
                  <c:v>14:28:22.875</c:v>
                </c:pt>
                <c:pt idx="6681">
                  <c:v>14:28:22.984</c:v>
                </c:pt>
                <c:pt idx="6682">
                  <c:v>14:28:23.078</c:v>
                </c:pt>
                <c:pt idx="6683">
                  <c:v>14:28:23.187</c:v>
                </c:pt>
                <c:pt idx="6684">
                  <c:v>14:28:23.281</c:v>
                </c:pt>
                <c:pt idx="6685">
                  <c:v>14:28:23.375</c:v>
                </c:pt>
                <c:pt idx="6686">
                  <c:v>14:28:23.484</c:v>
                </c:pt>
                <c:pt idx="6687">
                  <c:v>14:28:23.578</c:v>
                </c:pt>
                <c:pt idx="6688">
                  <c:v>14:28:23.687</c:v>
                </c:pt>
                <c:pt idx="6689">
                  <c:v>14:28:23.781</c:v>
                </c:pt>
                <c:pt idx="6690">
                  <c:v>14:28:23.875</c:v>
                </c:pt>
                <c:pt idx="6691">
                  <c:v>14:28:23.984</c:v>
                </c:pt>
                <c:pt idx="6692">
                  <c:v>14:28:24.078</c:v>
                </c:pt>
                <c:pt idx="6693">
                  <c:v>14:28:24.187</c:v>
                </c:pt>
                <c:pt idx="6694">
                  <c:v>14:28:24.281</c:v>
                </c:pt>
                <c:pt idx="6695">
                  <c:v>14:28:24.375</c:v>
                </c:pt>
                <c:pt idx="6696">
                  <c:v>14:28:24.484</c:v>
                </c:pt>
                <c:pt idx="6697">
                  <c:v>14:28:24.578</c:v>
                </c:pt>
                <c:pt idx="6698">
                  <c:v>14:28:24.687</c:v>
                </c:pt>
                <c:pt idx="6699">
                  <c:v>14:28:24.781</c:v>
                </c:pt>
                <c:pt idx="6700">
                  <c:v>14:28:24.875</c:v>
                </c:pt>
                <c:pt idx="6701">
                  <c:v>14:28:24.984</c:v>
                </c:pt>
                <c:pt idx="6702">
                  <c:v>14:28:25.078</c:v>
                </c:pt>
                <c:pt idx="6703">
                  <c:v>14:28:25.187</c:v>
                </c:pt>
                <c:pt idx="6704">
                  <c:v>14:28:25.281</c:v>
                </c:pt>
                <c:pt idx="6705">
                  <c:v>14:28:25.375</c:v>
                </c:pt>
                <c:pt idx="6706">
                  <c:v>14:28:25.484</c:v>
                </c:pt>
                <c:pt idx="6707">
                  <c:v>14:28:25.578</c:v>
                </c:pt>
                <c:pt idx="6708">
                  <c:v>14:28:25.687</c:v>
                </c:pt>
                <c:pt idx="6709">
                  <c:v>14:28:25.781</c:v>
                </c:pt>
                <c:pt idx="6710">
                  <c:v>14:28:25.875</c:v>
                </c:pt>
                <c:pt idx="6711">
                  <c:v>14:28:25.984</c:v>
                </c:pt>
                <c:pt idx="6712">
                  <c:v>14:28:26.078</c:v>
                </c:pt>
                <c:pt idx="6713">
                  <c:v>14:28:26.187</c:v>
                </c:pt>
                <c:pt idx="6714">
                  <c:v>14:28:26.281</c:v>
                </c:pt>
                <c:pt idx="6715">
                  <c:v>14:28:26.375</c:v>
                </c:pt>
                <c:pt idx="6716">
                  <c:v>14:28:26.484</c:v>
                </c:pt>
                <c:pt idx="6717">
                  <c:v>14:28:26.578</c:v>
                </c:pt>
                <c:pt idx="6718">
                  <c:v>14:28:26.687</c:v>
                </c:pt>
                <c:pt idx="6719">
                  <c:v>14:28:26.781</c:v>
                </c:pt>
                <c:pt idx="6720">
                  <c:v>14:28:26.875</c:v>
                </c:pt>
                <c:pt idx="6721">
                  <c:v>14:28:26.984</c:v>
                </c:pt>
                <c:pt idx="6722">
                  <c:v>14:28:27.078</c:v>
                </c:pt>
                <c:pt idx="6723">
                  <c:v>14:28:27.187</c:v>
                </c:pt>
                <c:pt idx="6724">
                  <c:v>14:28:27.281</c:v>
                </c:pt>
                <c:pt idx="6725">
                  <c:v>14:28:27.375</c:v>
                </c:pt>
                <c:pt idx="6726">
                  <c:v>14:28:27.484</c:v>
                </c:pt>
                <c:pt idx="6727">
                  <c:v>14:28:27.578</c:v>
                </c:pt>
                <c:pt idx="6728">
                  <c:v>14:28:27.687</c:v>
                </c:pt>
                <c:pt idx="6729">
                  <c:v>14:28:27.781</c:v>
                </c:pt>
                <c:pt idx="6730">
                  <c:v>14:28:27.875</c:v>
                </c:pt>
                <c:pt idx="6731">
                  <c:v>14:28:27.984</c:v>
                </c:pt>
                <c:pt idx="6732">
                  <c:v>14:28:28.078</c:v>
                </c:pt>
                <c:pt idx="6733">
                  <c:v>14:28:28.187</c:v>
                </c:pt>
                <c:pt idx="6734">
                  <c:v>14:28:28.281</c:v>
                </c:pt>
                <c:pt idx="6735">
                  <c:v>14:28:28.375</c:v>
                </c:pt>
                <c:pt idx="6736">
                  <c:v>14:28:28.484</c:v>
                </c:pt>
                <c:pt idx="6737">
                  <c:v>14:28:28.578</c:v>
                </c:pt>
                <c:pt idx="6738">
                  <c:v>14:28:28.687</c:v>
                </c:pt>
                <c:pt idx="6739">
                  <c:v>14:28:28.781</c:v>
                </c:pt>
                <c:pt idx="6740">
                  <c:v>14:28:28.875</c:v>
                </c:pt>
                <c:pt idx="6741">
                  <c:v>14:28:28.984</c:v>
                </c:pt>
                <c:pt idx="6742">
                  <c:v>14:28:29.078</c:v>
                </c:pt>
                <c:pt idx="6743">
                  <c:v>14:28:29.187</c:v>
                </c:pt>
                <c:pt idx="6744">
                  <c:v>14:28:29.281</c:v>
                </c:pt>
                <c:pt idx="6745">
                  <c:v>14:28:29.375</c:v>
                </c:pt>
                <c:pt idx="6746">
                  <c:v>14:28:29.484</c:v>
                </c:pt>
                <c:pt idx="6747">
                  <c:v>14:28:29.578</c:v>
                </c:pt>
                <c:pt idx="6748">
                  <c:v>14:28:29.687</c:v>
                </c:pt>
                <c:pt idx="6749">
                  <c:v>14:28:29.781</c:v>
                </c:pt>
                <c:pt idx="6750">
                  <c:v>14:28:29.875</c:v>
                </c:pt>
                <c:pt idx="6751">
                  <c:v>14:28:29.984</c:v>
                </c:pt>
                <c:pt idx="6752">
                  <c:v>14:28:30.078</c:v>
                </c:pt>
                <c:pt idx="6753">
                  <c:v>14:28:30.187</c:v>
                </c:pt>
                <c:pt idx="6754">
                  <c:v>14:28:30.281</c:v>
                </c:pt>
                <c:pt idx="6755">
                  <c:v>14:28:30.375</c:v>
                </c:pt>
                <c:pt idx="6756">
                  <c:v>14:28:30.484</c:v>
                </c:pt>
                <c:pt idx="6757">
                  <c:v>14:28:30.578</c:v>
                </c:pt>
                <c:pt idx="6758">
                  <c:v>14:28:30.687</c:v>
                </c:pt>
                <c:pt idx="6759">
                  <c:v>14:28:30.781</c:v>
                </c:pt>
                <c:pt idx="6760">
                  <c:v>14:28:30.875</c:v>
                </c:pt>
                <c:pt idx="6761">
                  <c:v>14:28:30.984</c:v>
                </c:pt>
                <c:pt idx="6762">
                  <c:v>14:28:31.078</c:v>
                </c:pt>
                <c:pt idx="6763">
                  <c:v>14:28:31.187</c:v>
                </c:pt>
                <c:pt idx="6764">
                  <c:v>14:28:31.281</c:v>
                </c:pt>
                <c:pt idx="6765">
                  <c:v>14:28:31.375</c:v>
                </c:pt>
                <c:pt idx="6766">
                  <c:v>14:28:31.484</c:v>
                </c:pt>
                <c:pt idx="6767">
                  <c:v>14:28:31.578</c:v>
                </c:pt>
                <c:pt idx="6768">
                  <c:v>14:28:31.687</c:v>
                </c:pt>
                <c:pt idx="6769">
                  <c:v>14:28:31.781</c:v>
                </c:pt>
                <c:pt idx="6770">
                  <c:v>14:28:31.875</c:v>
                </c:pt>
                <c:pt idx="6771">
                  <c:v>14:28:31.984</c:v>
                </c:pt>
                <c:pt idx="6772">
                  <c:v>14:28:32.078</c:v>
                </c:pt>
                <c:pt idx="6773">
                  <c:v>14:28:32.187</c:v>
                </c:pt>
                <c:pt idx="6774">
                  <c:v>14:28:32.281</c:v>
                </c:pt>
                <c:pt idx="6775">
                  <c:v>14:28:32.375</c:v>
                </c:pt>
                <c:pt idx="6776">
                  <c:v>14:28:32.484</c:v>
                </c:pt>
                <c:pt idx="6777">
                  <c:v>14:28:32.578</c:v>
                </c:pt>
                <c:pt idx="6778">
                  <c:v>14:28:32.687</c:v>
                </c:pt>
                <c:pt idx="6779">
                  <c:v>14:28:32.781</c:v>
                </c:pt>
                <c:pt idx="6780">
                  <c:v>14:28:32.875</c:v>
                </c:pt>
                <c:pt idx="6781">
                  <c:v>14:28:32.984</c:v>
                </c:pt>
                <c:pt idx="6782">
                  <c:v>14:28:33.078</c:v>
                </c:pt>
                <c:pt idx="6783">
                  <c:v>14:28:33.187</c:v>
                </c:pt>
                <c:pt idx="6784">
                  <c:v>14:28:33.281</c:v>
                </c:pt>
                <c:pt idx="6785">
                  <c:v>14:28:33.375</c:v>
                </c:pt>
                <c:pt idx="6786">
                  <c:v>14:28:33.484</c:v>
                </c:pt>
                <c:pt idx="6787">
                  <c:v>14:28:33.578</c:v>
                </c:pt>
                <c:pt idx="6788">
                  <c:v>14:28:33.687</c:v>
                </c:pt>
                <c:pt idx="6789">
                  <c:v>14:28:33.781</c:v>
                </c:pt>
                <c:pt idx="6790">
                  <c:v>14:28:33.875</c:v>
                </c:pt>
                <c:pt idx="6791">
                  <c:v>14:28:33.984</c:v>
                </c:pt>
                <c:pt idx="6792">
                  <c:v>14:28:34.078</c:v>
                </c:pt>
                <c:pt idx="6793">
                  <c:v>14:28:34.187</c:v>
                </c:pt>
                <c:pt idx="6794">
                  <c:v>14:28:34.281</c:v>
                </c:pt>
                <c:pt idx="6795">
                  <c:v>14:28:34.375</c:v>
                </c:pt>
                <c:pt idx="6796">
                  <c:v>14:28:34.484</c:v>
                </c:pt>
                <c:pt idx="6797">
                  <c:v>14:28:34.578</c:v>
                </c:pt>
                <c:pt idx="6798">
                  <c:v>14:28:34.687</c:v>
                </c:pt>
                <c:pt idx="6799">
                  <c:v>14:28:34.781</c:v>
                </c:pt>
                <c:pt idx="6800">
                  <c:v>14:28:34.875</c:v>
                </c:pt>
                <c:pt idx="6801">
                  <c:v>14:28:34.984</c:v>
                </c:pt>
                <c:pt idx="6802">
                  <c:v>14:28:35.078</c:v>
                </c:pt>
                <c:pt idx="6803">
                  <c:v>14:28:35.187</c:v>
                </c:pt>
                <c:pt idx="6804">
                  <c:v>14:28:35.281</c:v>
                </c:pt>
                <c:pt idx="6805">
                  <c:v>14:28:35.375</c:v>
                </c:pt>
                <c:pt idx="6806">
                  <c:v>14:28:35.484</c:v>
                </c:pt>
                <c:pt idx="6807">
                  <c:v>14:28:35.578</c:v>
                </c:pt>
                <c:pt idx="6808">
                  <c:v>14:28:35.687</c:v>
                </c:pt>
                <c:pt idx="6809">
                  <c:v>14:28:35.781</c:v>
                </c:pt>
                <c:pt idx="6810">
                  <c:v>14:28:35.875</c:v>
                </c:pt>
                <c:pt idx="6811">
                  <c:v>14:28:35.984</c:v>
                </c:pt>
                <c:pt idx="6812">
                  <c:v>14:28:36.078</c:v>
                </c:pt>
                <c:pt idx="6813">
                  <c:v>14:28:36.187</c:v>
                </c:pt>
                <c:pt idx="6814">
                  <c:v>14:28:36.281</c:v>
                </c:pt>
                <c:pt idx="6815">
                  <c:v>14:28:36.375</c:v>
                </c:pt>
                <c:pt idx="6816">
                  <c:v>14:28:36.484</c:v>
                </c:pt>
                <c:pt idx="6817">
                  <c:v>14:28:36.578</c:v>
                </c:pt>
                <c:pt idx="6818">
                  <c:v>14:28:36.687</c:v>
                </c:pt>
                <c:pt idx="6819">
                  <c:v>14:28:36.781</c:v>
                </c:pt>
                <c:pt idx="6820">
                  <c:v>14:28:36.875</c:v>
                </c:pt>
                <c:pt idx="6821">
                  <c:v>14:28:36.984</c:v>
                </c:pt>
                <c:pt idx="6822">
                  <c:v>14:28:37.078</c:v>
                </c:pt>
                <c:pt idx="6823">
                  <c:v>14:28:37.187</c:v>
                </c:pt>
                <c:pt idx="6824">
                  <c:v>14:28:37.281</c:v>
                </c:pt>
                <c:pt idx="6825">
                  <c:v>14:28:37.375</c:v>
                </c:pt>
                <c:pt idx="6826">
                  <c:v>14:28:37.484</c:v>
                </c:pt>
                <c:pt idx="6827">
                  <c:v>14:28:37.578</c:v>
                </c:pt>
                <c:pt idx="6828">
                  <c:v>14:28:37.687</c:v>
                </c:pt>
                <c:pt idx="6829">
                  <c:v>14:28:37.781</c:v>
                </c:pt>
                <c:pt idx="6830">
                  <c:v>14:28:37.875</c:v>
                </c:pt>
                <c:pt idx="6831">
                  <c:v>14:28:37.984</c:v>
                </c:pt>
                <c:pt idx="6832">
                  <c:v>14:28:38.078</c:v>
                </c:pt>
                <c:pt idx="6833">
                  <c:v>14:28:38.187</c:v>
                </c:pt>
                <c:pt idx="6834">
                  <c:v>14:28:38.281</c:v>
                </c:pt>
                <c:pt idx="6835">
                  <c:v>14:28:38.375</c:v>
                </c:pt>
                <c:pt idx="6836">
                  <c:v>14:28:38.484</c:v>
                </c:pt>
                <c:pt idx="6837">
                  <c:v>14:28:38.578</c:v>
                </c:pt>
                <c:pt idx="6838">
                  <c:v>14:28:38.687</c:v>
                </c:pt>
                <c:pt idx="6839">
                  <c:v>14:28:38.781</c:v>
                </c:pt>
                <c:pt idx="6840">
                  <c:v>14:28:38.875</c:v>
                </c:pt>
                <c:pt idx="6841">
                  <c:v>14:28:38.984</c:v>
                </c:pt>
                <c:pt idx="6842">
                  <c:v>14:28:39.078</c:v>
                </c:pt>
                <c:pt idx="6843">
                  <c:v>14:28:39.187</c:v>
                </c:pt>
                <c:pt idx="6844">
                  <c:v>14:28:39.281</c:v>
                </c:pt>
                <c:pt idx="6845">
                  <c:v>14:28:39.375</c:v>
                </c:pt>
                <c:pt idx="6846">
                  <c:v>14:28:39.484</c:v>
                </c:pt>
                <c:pt idx="6847">
                  <c:v>14:28:39.578</c:v>
                </c:pt>
                <c:pt idx="6848">
                  <c:v>14:28:39.687</c:v>
                </c:pt>
                <c:pt idx="6849">
                  <c:v>14:28:39.781</c:v>
                </c:pt>
                <c:pt idx="6850">
                  <c:v>14:28:39.875</c:v>
                </c:pt>
                <c:pt idx="6851">
                  <c:v>14:28:39.984</c:v>
                </c:pt>
                <c:pt idx="6852">
                  <c:v>14:28:40.078</c:v>
                </c:pt>
                <c:pt idx="6853">
                  <c:v>14:28:40.187</c:v>
                </c:pt>
                <c:pt idx="6854">
                  <c:v>14:28:40.281</c:v>
                </c:pt>
                <c:pt idx="6855">
                  <c:v>14:28:40.375</c:v>
                </c:pt>
                <c:pt idx="6856">
                  <c:v>14:28:40.484</c:v>
                </c:pt>
                <c:pt idx="6857">
                  <c:v>14:28:40.578</c:v>
                </c:pt>
                <c:pt idx="6858">
                  <c:v>14:28:40.687</c:v>
                </c:pt>
                <c:pt idx="6859">
                  <c:v>14:28:40.781</c:v>
                </c:pt>
                <c:pt idx="6860">
                  <c:v>14:28:40.875</c:v>
                </c:pt>
                <c:pt idx="6861">
                  <c:v>14:28:40.984</c:v>
                </c:pt>
                <c:pt idx="6862">
                  <c:v>14:28:41.078</c:v>
                </c:pt>
                <c:pt idx="6863">
                  <c:v>14:28:41.187</c:v>
                </c:pt>
                <c:pt idx="6864">
                  <c:v>14:28:41.281</c:v>
                </c:pt>
                <c:pt idx="6865">
                  <c:v>14:28:41.375</c:v>
                </c:pt>
                <c:pt idx="6866">
                  <c:v>14:28:41.484</c:v>
                </c:pt>
                <c:pt idx="6867">
                  <c:v>14:28:41.578</c:v>
                </c:pt>
                <c:pt idx="6868">
                  <c:v>14:28:41.687</c:v>
                </c:pt>
                <c:pt idx="6869">
                  <c:v>14:28:41.781</c:v>
                </c:pt>
                <c:pt idx="6870">
                  <c:v>14:28:41.875</c:v>
                </c:pt>
                <c:pt idx="6871">
                  <c:v>14:28:41.984</c:v>
                </c:pt>
                <c:pt idx="6872">
                  <c:v>14:28:42.078</c:v>
                </c:pt>
                <c:pt idx="6873">
                  <c:v>14:28:42.187</c:v>
                </c:pt>
                <c:pt idx="6874">
                  <c:v>14:28:42.281</c:v>
                </c:pt>
                <c:pt idx="6875">
                  <c:v>14:28:42.375</c:v>
                </c:pt>
                <c:pt idx="6876">
                  <c:v>14:28:42.484</c:v>
                </c:pt>
                <c:pt idx="6877">
                  <c:v>14:28:42.578</c:v>
                </c:pt>
                <c:pt idx="6878">
                  <c:v>14:28:42.687</c:v>
                </c:pt>
                <c:pt idx="6879">
                  <c:v>14:28:42.781</c:v>
                </c:pt>
                <c:pt idx="6880">
                  <c:v>14:28:42.875</c:v>
                </c:pt>
                <c:pt idx="6881">
                  <c:v>14:28:42.984</c:v>
                </c:pt>
                <c:pt idx="6882">
                  <c:v>14:28:43.078</c:v>
                </c:pt>
                <c:pt idx="6883">
                  <c:v>14:28:43.187</c:v>
                </c:pt>
                <c:pt idx="6884">
                  <c:v>14:28:43.281</c:v>
                </c:pt>
                <c:pt idx="6885">
                  <c:v>14:28:43.375</c:v>
                </c:pt>
                <c:pt idx="6886">
                  <c:v>14:28:43.484</c:v>
                </c:pt>
                <c:pt idx="6887">
                  <c:v>14:28:43.578</c:v>
                </c:pt>
                <c:pt idx="6888">
                  <c:v>14:28:43.687</c:v>
                </c:pt>
                <c:pt idx="6889">
                  <c:v>14:28:43.781</c:v>
                </c:pt>
                <c:pt idx="6890">
                  <c:v>14:28:43.875</c:v>
                </c:pt>
                <c:pt idx="6891">
                  <c:v>14:28:43.984</c:v>
                </c:pt>
                <c:pt idx="6892">
                  <c:v>14:28:44.078</c:v>
                </c:pt>
                <c:pt idx="6893">
                  <c:v>14:28:44.187</c:v>
                </c:pt>
                <c:pt idx="6894">
                  <c:v>14:28:44.281</c:v>
                </c:pt>
                <c:pt idx="6895">
                  <c:v>14:28:44.375</c:v>
                </c:pt>
                <c:pt idx="6896">
                  <c:v>14:28:44.484</c:v>
                </c:pt>
                <c:pt idx="6897">
                  <c:v>14:28:44.578</c:v>
                </c:pt>
                <c:pt idx="6898">
                  <c:v>14:28:44.687</c:v>
                </c:pt>
                <c:pt idx="6899">
                  <c:v>14:28:44.781</c:v>
                </c:pt>
                <c:pt idx="6900">
                  <c:v>14:28:44.875</c:v>
                </c:pt>
                <c:pt idx="6901">
                  <c:v>14:28:44.984</c:v>
                </c:pt>
                <c:pt idx="6902">
                  <c:v>14:28:45.078</c:v>
                </c:pt>
                <c:pt idx="6903">
                  <c:v>14:28:45.187</c:v>
                </c:pt>
                <c:pt idx="6904">
                  <c:v>14:28:45.281</c:v>
                </c:pt>
                <c:pt idx="6905">
                  <c:v>14:28:45.375</c:v>
                </c:pt>
                <c:pt idx="6906">
                  <c:v>14:28:45.484</c:v>
                </c:pt>
                <c:pt idx="6907">
                  <c:v>14:28:45.578</c:v>
                </c:pt>
                <c:pt idx="6908">
                  <c:v>14:28:45.687</c:v>
                </c:pt>
                <c:pt idx="6909">
                  <c:v>14:28:45.781</c:v>
                </c:pt>
                <c:pt idx="6910">
                  <c:v>14:28:45.875</c:v>
                </c:pt>
                <c:pt idx="6911">
                  <c:v>14:28:45.984</c:v>
                </c:pt>
                <c:pt idx="6912">
                  <c:v>14:28:46.078</c:v>
                </c:pt>
                <c:pt idx="6913">
                  <c:v>14:28:46.187</c:v>
                </c:pt>
                <c:pt idx="6914">
                  <c:v>14:28:46.281</c:v>
                </c:pt>
                <c:pt idx="6915">
                  <c:v>14:28:46.375</c:v>
                </c:pt>
                <c:pt idx="6916">
                  <c:v>14:28:46.484</c:v>
                </c:pt>
                <c:pt idx="6917">
                  <c:v>14:28:46.578</c:v>
                </c:pt>
                <c:pt idx="6918">
                  <c:v>14:28:46.687</c:v>
                </c:pt>
                <c:pt idx="6919">
                  <c:v>14:28:46.781</c:v>
                </c:pt>
                <c:pt idx="6920">
                  <c:v>14:28:46.875</c:v>
                </c:pt>
                <c:pt idx="6921">
                  <c:v>14:28:46.984</c:v>
                </c:pt>
                <c:pt idx="6922">
                  <c:v>14:28:47.078</c:v>
                </c:pt>
                <c:pt idx="6923">
                  <c:v>14:28:47.187</c:v>
                </c:pt>
                <c:pt idx="6924">
                  <c:v>14:28:47.281</c:v>
                </c:pt>
                <c:pt idx="6925">
                  <c:v>14:28:47.375</c:v>
                </c:pt>
                <c:pt idx="6926">
                  <c:v>14:28:47.484</c:v>
                </c:pt>
                <c:pt idx="6927">
                  <c:v>14:28:47.578</c:v>
                </c:pt>
                <c:pt idx="6928">
                  <c:v>14:28:47.687</c:v>
                </c:pt>
                <c:pt idx="6929">
                  <c:v>14:28:47.781</c:v>
                </c:pt>
                <c:pt idx="6930">
                  <c:v>14:28:47.875</c:v>
                </c:pt>
                <c:pt idx="6931">
                  <c:v>14:28:47.984</c:v>
                </c:pt>
                <c:pt idx="6932">
                  <c:v>14:28:48.078</c:v>
                </c:pt>
                <c:pt idx="6933">
                  <c:v>14:28:48.187</c:v>
                </c:pt>
                <c:pt idx="6934">
                  <c:v>14:28:48.281</c:v>
                </c:pt>
                <c:pt idx="6935">
                  <c:v>14:28:48.375</c:v>
                </c:pt>
                <c:pt idx="6936">
                  <c:v>14:28:48.484</c:v>
                </c:pt>
                <c:pt idx="6937">
                  <c:v>14:28:48.578</c:v>
                </c:pt>
                <c:pt idx="6938">
                  <c:v>14:28:48.687</c:v>
                </c:pt>
                <c:pt idx="6939">
                  <c:v>14:28:48.781</c:v>
                </c:pt>
                <c:pt idx="6940">
                  <c:v>14:28:48.875</c:v>
                </c:pt>
                <c:pt idx="6941">
                  <c:v>14:28:48.984</c:v>
                </c:pt>
                <c:pt idx="6942">
                  <c:v>14:28:49.078</c:v>
                </c:pt>
                <c:pt idx="6943">
                  <c:v>14:28:49.187</c:v>
                </c:pt>
                <c:pt idx="6944">
                  <c:v>14:28:49.281</c:v>
                </c:pt>
                <c:pt idx="6945">
                  <c:v>14:28:49.375</c:v>
                </c:pt>
                <c:pt idx="6946">
                  <c:v>14:28:49.484</c:v>
                </c:pt>
                <c:pt idx="6947">
                  <c:v>14:28:49.578</c:v>
                </c:pt>
                <c:pt idx="6948">
                  <c:v>14:28:49.687</c:v>
                </c:pt>
                <c:pt idx="6949">
                  <c:v>14:28:49.781</c:v>
                </c:pt>
                <c:pt idx="6950">
                  <c:v>14:28:49.875</c:v>
                </c:pt>
                <c:pt idx="6951">
                  <c:v>14:28:49.984</c:v>
                </c:pt>
                <c:pt idx="6952">
                  <c:v>14:28:50.078</c:v>
                </c:pt>
                <c:pt idx="6953">
                  <c:v>14:28:50.187</c:v>
                </c:pt>
                <c:pt idx="6954">
                  <c:v>14:28:50.281</c:v>
                </c:pt>
                <c:pt idx="6955">
                  <c:v>14:28:50.375</c:v>
                </c:pt>
                <c:pt idx="6956">
                  <c:v>14:28:50.484</c:v>
                </c:pt>
                <c:pt idx="6957">
                  <c:v>14:28:50.578</c:v>
                </c:pt>
                <c:pt idx="6958">
                  <c:v>14:28:50.687</c:v>
                </c:pt>
                <c:pt idx="6959">
                  <c:v>14:28:50.781</c:v>
                </c:pt>
                <c:pt idx="6960">
                  <c:v>14:28:50.875</c:v>
                </c:pt>
                <c:pt idx="6961">
                  <c:v>14:28:50.984</c:v>
                </c:pt>
                <c:pt idx="6962">
                  <c:v>14:28:51.078</c:v>
                </c:pt>
                <c:pt idx="6963">
                  <c:v>14:28:51.187</c:v>
                </c:pt>
                <c:pt idx="6964">
                  <c:v>14:28:51.281</c:v>
                </c:pt>
                <c:pt idx="6965">
                  <c:v>14:28:51.375</c:v>
                </c:pt>
                <c:pt idx="6966">
                  <c:v>14:28:51.484</c:v>
                </c:pt>
                <c:pt idx="6967">
                  <c:v>14:28:51.578</c:v>
                </c:pt>
                <c:pt idx="6968">
                  <c:v>14:28:51.687</c:v>
                </c:pt>
                <c:pt idx="6969">
                  <c:v>14:28:51.781</c:v>
                </c:pt>
                <c:pt idx="6970">
                  <c:v>14:28:51.875</c:v>
                </c:pt>
                <c:pt idx="6971">
                  <c:v>14:28:51.984</c:v>
                </c:pt>
                <c:pt idx="6972">
                  <c:v>14:28:52.078</c:v>
                </c:pt>
                <c:pt idx="6973">
                  <c:v>14:28:52.187</c:v>
                </c:pt>
                <c:pt idx="6974">
                  <c:v>14:28:52.281</c:v>
                </c:pt>
                <c:pt idx="6975">
                  <c:v>14:28:52.375</c:v>
                </c:pt>
                <c:pt idx="6976">
                  <c:v>14:28:52.484</c:v>
                </c:pt>
                <c:pt idx="6977">
                  <c:v>14:28:52.578</c:v>
                </c:pt>
                <c:pt idx="6978">
                  <c:v>14:28:52.687</c:v>
                </c:pt>
                <c:pt idx="6979">
                  <c:v>14:28:52.781</c:v>
                </c:pt>
                <c:pt idx="6980">
                  <c:v>14:28:52.875</c:v>
                </c:pt>
                <c:pt idx="6981">
                  <c:v>14:28:52.984</c:v>
                </c:pt>
                <c:pt idx="6982">
                  <c:v>14:28:53.078</c:v>
                </c:pt>
                <c:pt idx="6983">
                  <c:v>14:28:53.187</c:v>
                </c:pt>
                <c:pt idx="6984">
                  <c:v>14:28:53.281</c:v>
                </c:pt>
                <c:pt idx="6985">
                  <c:v>14:28:53.375</c:v>
                </c:pt>
                <c:pt idx="6986">
                  <c:v>14:28:53.484</c:v>
                </c:pt>
                <c:pt idx="6987">
                  <c:v>14:28:53.578</c:v>
                </c:pt>
                <c:pt idx="6988">
                  <c:v>14:28:53.687</c:v>
                </c:pt>
                <c:pt idx="6989">
                  <c:v>14:28:53.781</c:v>
                </c:pt>
                <c:pt idx="6990">
                  <c:v>14:28:53.875</c:v>
                </c:pt>
                <c:pt idx="6991">
                  <c:v>14:28:53.984</c:v>
                </c:pt>
                <c:pt idx="6992">
                  <c:v>14:28:54.078</c:v>
                </c:pt>
                <c:pt idx="6993">
                  <c:v>14:28:54.187</c:v>
                </c:pt>
                <c:pt idx="6994">
                  <c:v>14:28:54.281</c:v>
                </c:pt>
                <c:pt idx="6995">
                  <c:v>14:28:54.375</c:v>
                </c:pt>
                <c:pt idx="6996">
                  <c:v>14:28:54.484</c:v>
                </c:pt>
                <c:pt idx="6997">
                  <c:v>14:28:54.578</c:v>
                </c:pt>
                <c:pt idx="6998">
                  <c:v>14:28:54.687</c:v>
                </c:pt>
                <c:pt idx="6999">
                  <c:v>14:28:54.781</c:v>
                </c:pt>
                <c:pt idx="7000">
                  <c:v>14:28:54.875</c:v>
                </c:pt>
                <c:pt idx="7001">
                  <c:v>14:28:54.984</c:v>
                </c:pt>
                <c:pt idx="7002">
                  <c:v>14:28:55.078</c:v>
                </c:pt>
                <c:pt idx="7003">
                  <c:v>14:28:55.187</c:v>
                </c:pt>
                <c:pt idx="7004">
                  <c:v>14:28:55.281</c:v>
                </c:pt>
                <c:pt idx="7005">
                  <c:v>14:28:55.375</c:v>
                </c:pt>
                <c:pt idx="7006">
                  <c:v>14:28:55.484</c:v>
                </c:pt>
                <c:pt idx="7007">
                  <c:v>14:28:55.578</c:v>
                </c:pt>
                <c:pt idx="7008">
                  <c:v>14:28:55.687</c:v>
                </c:pt>
                <c:pt idx="7009">
                  <c:v>14:28:55.781</c:v>
                </c:pt>
                <c:pt idx="7010">
                  <c:v>14:28:55.875</c:v>
                </c:pt>
                <c:pt idx="7011">
                  <c:v>14:28:55.984</c:v>
                </c:pt>
                <c:pt idx="7012">
                  <c:v>14:28:56.078</c:v>
                </c:pt>
                <c:pt idx="7013">
                  <c:v>14:28:56.187</c:v>
                </c:pt>
                <c:pt idx="7014">
                  <c:v>14:28:56.281</c:v>
                </c:pt>
                <c:pt idx="7015">
                  <c:v>14:28:56.375</c:v>
                </c:pt>
                <c:pt idx="7016">
                  <c:v>14:28:56.484</c:v>
                </c:pt>
                <c:pt idx="7017">
                  <c:v>14:28:56.578</c:v>
                </c:pt>
                <c:pt idx="7018">
                  <c:v>14:28:56.687</c:v>
                </c:pt>
                <c:pt idx="7019">
                  <c:v>14:28:56.781</c:v>
                </c:pt>
                <c:pt idx="7020">
                  <c:v>14:28:56.875</c:v>
                </c:pt>
                <c:pt idx="7021">
                  <c:v>14:28:56.984</c:v>
                </c:pt>
                <c:pt idx="7022">
                  <c:v>14:28:57.078</c:v>
                </c:pt>
                <c:pt idx="7023">
                  <c:v>14:28:57.187</c:v>
                </c:pt>
                <c:pt idx="7024">
                  <c:v>14:28:57.281</c:v>
                </c:pt>
                <c:pt idx="7025">
                  <c:v>14:28:57.375</c:v>
                </c:pt>
                <c:pt idx="7026">
                  <c:v>14:28:57.484</c:v>
                </c:pt>
                <c:pt idx="7027">
                  <c:v>14:28:57.578</c:v>
                </c:pt>
                <c:pt idx="7028">
                  <c:v>14:28:57.687</c:v>
                </c:pt>
                <c:pt idx="7029">
                  <c:v>14:28:57.781</c:v>
                </c:pt>
                <c:pt idx="7030">
                  <c:v>14:28:57.875</c:v>
                </c:pt>
                <c:pt idx="7031">
                  <c:v>14:28:57.984</c:v>
                </c:pt>
                <c:pt idx="7032">
                  <c:v>14:28:58.078</c:v>
                </c:pt>
                <c:pt idx="7033">
                  <c:v>14:28:58.187</c:v>
                </c:pt>
                <c:pt idx="7034">
                  <c:v>14:28:58.281</c:v>
                </c:pt>
                <c:pt idx="7035">
                  <c:v>14:28:58.375</c:v>
                </c:pt>
                <c:pt idx="7036">
                  <c:v>14:28:58.484</c:v>
                </c:pt>
                <c:pt idx="7037">
                  <c:v>14:28:58.578</c:v>
                </c:pt>
                <c:pt idx="7038">
                  <c:v>14:28:58.687</c:v>
                </c:pt>
                <c:pt idx="7039">
                  <c:v>14:28:58.781</c:v>
                </c:pt>
                <c:pt idx="7040">
                  <c:v>14:28:58.875</c:v>
                </c:pt>
                <c:pt idx="7041">
                  <c:v>14:28:58.984</c:v>
                </c:pt>
                <c:pt idx="7042">
                  <c:v>14:28:59.078</c:v>
                </c:pt>
                <c:pt idx="7043">
                  <c:v>14:28:59.187</c:v>
                </c:pt>
                <c:pt idx="7044">
                  <c:v>14:28:59.281</c:v>
                </c:pt>
                <c:pt idx="7045">
                  <c:v>14:28:59.375</c:v>
                </c:pt>
                <c:pt idx="7046">
                  <c:v>14:28:59.484</c:v>
                </c:pt>
                <c:pt idx="7047">
                  <c:v>14:28:59.578</c:v>
                </c:pt>
                <c:pt idx="7048">
                  <c:v>14:28:59.687</c:v>
                </c:pt>
                <c:pt idx="7049">
                  <c:v>14:28:59.781</c:v>
                </c:pt>
                <c:pt idx="7050">
                  <c:v>14:28:59.875</c:v>
                </c:pt>
                <c:pt idx="7051">
                  <c:v>14:28:59.984</c:v>
                </c:pt>
                <c:pt idx="7052">
                  <c:v>14:29:00.078</c:v>
                </c:pt>
                <c:pt idx="7053">
                  <c:v>14:29:00.187</c:v>
                </c:pt>
                <c:pt idx="7054">
                  <c:v>14:29:00.281</c:v>
                </c:pt>
                <c:pt idx="7055">
                  <c:v>14:29:00.375</c:v>
                </c:pt>
                <c:pt idx="7056">
                  <c:v>14:29:00.484</c:v>
                </c:pt>
                <c:pt idx="7057">
                  <c:v>14:29:00.578</c:v>
                </c:pt>
                <c:pt idx="7058">
                  <c:v>14:29:00.687</c:v>
                </c:pt>
                <c:pt idx="7059">
                  <c:v>14:29:00.781</c:v>
                </c:pt>
                <c:pt idx="7060">
                  <c:v>14:29:00.875</c:v>
                </c:pt>
                <c:pt idx="7061">
                  <c:v>14:29:00.984</c:v>
                </c:pt>
                <c:pt idx="7062">
                  <c:v>14:29:01.078</c:v>
                </c:pt>
                <c:pt idx="7063">
                  <c:v>14:29:01.187</c:v>
                </c:pt>
                <c:pt idx="7064">
                  <c:v>14:29:01.281</c:v>
                </c:pt>
                <c:pt idx="7065">
                  <c:v>14:29:01.375</c:v>
                </c:pt>
                <c:pt idx="7066">
                  <c:v>14:29:01.484</c:v>
                </c:pt>
                <c:pt idx="7067">
                  <c:v>14:29:01.578</c:v>
                </c:pt>
                <c:pt idx="7068">
                  <c:v>14:29:01.687</c:v>
                </c:pt>
                <c:pt idx="7069">
                  <c:v>14:29:01.781</c:v>
                </c:pt>
                <c:pt idx="7070">
                  <c:v>14:29:01.875</c:v>
                </c:pt>
                <c:pt idx="7071">
                  <c:v>14:29:01.984</c:v>
                </c:pt>
                <c:pt idx="7072">
                  <c:v>14:29:02.078</c:v>
                </c:pt>
                <c:pt idx="7073">
                  <c:v>14:29:02.187</c:v>
                </c:pt>
                <c:pt idx="7074">
                  <c:v>14:29:02.281</c:v>
                </c:pt>
                <c:pt idx="7075">
                  <c:v>14:29:02.375</c:v>
                </c:pt>
                <c:pt idx="7076">
                  <c:v>14:29:02.484</c:v>
                </c:pt>
                <c:pt idx="7077">
                  <c:v>14:29:02.578</c:v>
                </c:pt>
                <c:pt idx="7078">
                  <c:v>14:29:02.687</c:v>
                </c:pt>
                <c:pt idx="7079">
                  <c:v>14:29:02.781</c:v>
                </c:pt>
                <c:pt idx="7080">
                  <c:v>14:29:02.875</c:v>
                </c:pt>
                <c:pt idx="7081">
                  <c:v>14:29:02.984</c:v>
                </c:pt>
                <c:pt idx="7082">
                  <c:v>14:29:03.078</c:v>
                </c:pt>
                <c:pt idx="7083">
                  <c:v>14:29:03.187</c:v>
                </c:pt>
                <c:pt idx="7084">
                  <c:v>14:29:03.281</c:v>
                </c:pt>
                <c:pt idx="7085">
                  <c:v>14:29:03.375</c:v>
                </c:pt>
                <c:pt idx="7086">
                  <c:v>14:29:03.484</c:v>
                </c:pt>
                <c:pt idx="7087">
                  <c:v>14:29:03.578</c:v>
                </c:pt>
                <c:pt idx="7088">
                  <c:v>14:29:03.687</c:v>
                </c:pt>
                <c:pt idx="7089">
                  <c:v>14:29:03.781</c:v>
                </c:pt>
                <c:pt idx="7090">
                  <c:v>14:29:03.875</c:v>
                </c:pt>
                <c:pt idx="7091">
                  <c:v>14:29:03.984</c:v>
                </c:pt>
                <c:pt idx="7092">
                  <c:v>14:29:04.078</c:v>
                </c:pt>
                <c:pt idx="7093">
                  <c:v>14:29:04.187</c:v>
                </c:pt>
                <c:pt idx="7094">
                  <c:v>14:29:04.281</c:v>
                </c:pt>
                <c:pt idx="7095">
                  <c:v>14:29:04.375</c:v>
                </c:pt>
                <c:pt idx="7096">
                  <c:v>14:29:04.484</c:v>
                </c:pt>
                <c:pt idx="7097">
                  <c:v>14:29:04.578</c:v>
                </c:pt>
                <c:pt idx="7098">
                  <c:v>14:29:04.687</c:v>
                </c:pt>
                <c:pt idx="7099">
                  <c:v>14:29:04.781</c:v>
                </c:pt>
                <c:pt idx="7100">
                  <c:v>14:29:04.875</c:v>
                </c:pt>
                <c:pt idx="7101">
                  <c:v>14:29:04.984</c:v>
                </c:pt>
                <c:pt idx="7102">
                  <c:v>14:29:05.078</c:v>
                </c:pt>
                <c:pt idx="7103">
                  <c:v>14:29:05.187</c:v>
                </c:pt>
                <c:pt idx="7104">
                  <c:v>14:29:05.281</c:v>
                </c:pt>
                <c:pt idx="7105">
                  <c:v>14:29:05.375</c:v>
                </c:pt>
                <c:pt idx="7106">
                  <c:v>14:29:05.484</c:v>
                </c:pt>
                <c:pt idx="7107">
                  <c:v>14:29:05.578</c:v>
                </c:pt>
                <c:pt idx="7108">
                  <c:v>14:29:05.687</c:v>
                </c:pt>
                <c:pt idx="7109">
                  <c:v>14:29:05.781</c:v>
                </c:pt>
                <c:pt idx="7110">
                  <c:v>14:29:05.875</c:v>
                </c:pt>
                <c:pt idx="7111">
                  <c:v>14:29:05.984</c:v>
                </c:pt>
                <c:pt idx="7112">
                  <c:v>14:29:06.078</c:v>
                </c:pt>
                <c:pt idx="7113">
                  <c:v>14:29:06.187</c:v>
                </c:pt>
                <c:pt idx="7114">
                  <c:v>14:29:06.281</c:v>
                </c:pt>
                <c:pt idx="7115">
                  <c:v>14:29:06.375</c:v>
                </c:pt>
                <c:pt idx="7116">
                  <c:v>14:29:06.484</c:v>
                </c:pt>
                <c:pt idx="7117">
                  <c:v>14:29:06.578</c:v>
                </c:pt>
                <c:pt idx="7118">
                  <c:v>14:29:06.687</c:v>
                </c:pt>
                <c:pt idx="7119">
                  <c:v>14:29:06.781</c:v>
                </c:pt>
                <c:pt idx="7120">
                  <c:v>14:29:06.875</c:v>
                </c:pt>
                <c:pt idx="7121">
                  <c:v>14:29:06.984</c:v>
                </c:pt>
                <c:pt idx="7122">
                  <c:v>14:29:07.078</c:v>
                </c:pt>
                <c:pt idx="7123">
                  <c:v>14:29:07.187</c:v>
                </c:pt>
                <c:pt idx="7124">
                  <c:v>14:29:07.281</c:v>
                </c:pt>
                <c:pt idx="7125">
                  <c:v>14:29:07.375</c:v>
                </c:pt>
                <c:pt idx="7126">
                  <c:v>14:29:07.484</c:v>
                </c:pt>
                <c:pt idx="7127">
                  <c:v>14:29:07.578</c:v>
                </c:pt>
                <c:pt idx="7128">
                  <c:v>14:29:07.687</c:v>
                </c:pt>
                <c:pt idx="7129">
                  <c:v>14:29:07.781</c:v>
                </c:pt>
                <c:pt idx="7130">
                  <c:v>14:29:07.875</c:v>
                </c:pt>
                <c:pt idx="7131">
                  <c:v>14:29:07.984</c:v>
                </c:pt>
                <c:pt idx="7132">
                  <c:v>14:29:08.078</c:v>
                </c:pt>
                <c:pt idx="7133">
                  <c:v>14:29:08.187</c:v>
                </c:pt>
                <c:pt idx="7134">
                  <c:v>14:29:08.281</c:v>
                </c:pt>
                <c:pt idx="7135">
                  <c:v>14:29:08.375</c:v>
                </c:pt>
                <c:pt idx="7136">
                  <c:v>14:29:08.484</c:v>
                </c:pt>
                <c:pt idx="7137">
                  <c:v>14:29:08.578</c:v>
                </c:pt>
                <c:pt idx="7138">
                  <c:v>14:29:08.687</c:v>
                </c:pt>
                <c:pt idx="7139">
                  <c:v>14:29:08.781</c:v>
                </c:pt>
                <c:pt idx="7140">
                  <c:v>14:29:08.875</c:v>
                </c:pt>
                <c:pt idx="7141">
                  <c:v>14:29:08.984</c:v>
                </c:pt>
                <c:pt idx="7142">
                  <c:v>14:29:09.078</c:v>
                </c:pt>
                <c:pt idx="7143">
                  <c:v>14:29:09.187</c:v>
                </c:pt>
                <c:pt idx="7144">
                  <c:v>14:29:09.281</c:v>
                </c:pt>
                <c:pt idx="7145">
                  <c:v>14:29:09.375</c:v>
                </c:pt>
                <c:pt idx="7146">
                  <c:v>14:29:09.484</c:v>
                </c:pt>
                <c:pt idx="7147">
                  <c:v>14:29:09.578</c:v>
                </c:pt>
                <c:pt idx="7148">
                  <c:v>14:29:09.687</c:v>
                </c:pt>
                <c:pt idx="7149">
                  <c:v>14:29:09.781</c:v>
                </c:pt>
                <c:pt idx="7150">
                  <c:v>14:29:09.875</c:v>
                </c:pt>
                <c:pt idx="7151">
                  <c:v>14:29:09.984</c:v>
                </c:pt>
                <c:pt idx="7152">
                  <c:v>14:29:10.078</c:v>
                </c:pt>
                <c:pt idx="7153">
                  <c:v>14:29:10.187</c:v>
                </c:pt>
                <c:pt idx="7154">
                  <c:v>14:29:10.281</c:v>
                </c:pt>
                <c:pt idx="7155">
                  <c:v>14:29:10.375</c:v>
                </c:pt>
                <c:pt idx="7156">
                  <c:v>14:29:10.484</c:v>
                </c:pt>
                <c:pt idx="7157">
                  <c:v>14:29:10.578</c:v>
                </c:pt>
                <c:pt idx="7158">
                  <c:v>14:29:10.687</c:v>
                </c:pt>
                <c:pt idx="7159">
                  <c:v>14:29:10.781</c:v>
                </c:pt>
                <c:pt idx="7160">
                  <c:v>14:29:10.875</c:v>
                </c:pt>
                <c:pt idx="7161">
                  <c:v>14:29:10.984</c:v>
                </c:pt>
                <c:pt idx="7162">
                  <c:v>14:29:11.078</c:v>
                </c:pt>
                <c:pt idx="7163">
                  <c:v>14:29:11.187</c:v>
                </c:pt>
                <c:pt idx="7164">
                  <c:v>14:29:11.281</c:v>
                </c:pt>
                <c:pt idx="7165">
                  <c:v>14:29:11.375</c:v>
                </c:pt>
                <c:pt idx="7166">
                  <c:v>14:29:11.484</c:v>
                </c:pt>
                <c:pt idx="7167">
                  <c:v>14:29:11.578</c:v>
                </c:pt>
                <c:pt idx="7168">
                  <c:v>14:29:11.687</c:v>
                </c:pt>
                <c:pt idx="7169">
                  <c:v>14:29:11.781</c:v>
                </c:pt>
                <c:pt idx="7170">
                  <c:v>14:29:11.875</c:v>
                </c:pt>
                <c:pt idx="7171">
                  <c:v>14:29:11.984</c:v>
                </c:pt>
                <c:pt idx="7172">
                  <c:v>14:29:12.078</c:v>
                </c:pt>
                <c:pt idx="7173">
                  <c:v>14:29:12.187</c:v>
                </c:pt>
                <c:pt idx="7174">
                  <c:v>14:29:12.281</c:v>
                </c:pt>
                <c:pt idx="7175">
                  <c:v>14:29:12.375</c:v>
                </c:pt>
                <c:pt idx="7176">
                  <c:v>14:29:12.484</c:v>
                </c:pt>
                <c:pt idx="7177">
                  <c:v>14:29:12.578</c:v>
                </c:pt>
                <c:pt idx="7178">
                  <c:v>14:29:12.687</c:v>
                </c:pt>
                <c:pt idx="7179">
                  <c:v>14:29:12.781</c:v>
                </c:pt>
                <c:pt idx="7180">
                  <c:v>14:29:12.875</c:v>
                </c:pt>
                <c:pt idx="7181">
                  <c:v>14:29:12.984</c:v>
                </c:pt>
                <c:pt idx="7182">
                  <c:v>14:29:13.078</c:v>
                </c:pt>
                <c:pt idx="7183">
                  <c:v>14:29:13.187</c:v>
                </c:pt>
                <c:pt idx="7184">
                  <c:v>14:29:13.281</c:v>
                </c:pt>
                <c:pt idx="7185">
                  <c:v>14:29:13.375</c:v>
                </c:pt>
                <c:pt idx="7186">
                  <c:v>14:29:13.484</c:v>
                </c:pt>
                <c:pt idx="7187">
                  <c:v>14:29:13.578</c:v>
                </c:pt>
                <c:pt idx="7188">
                  <c:v>14:29:13.687</c:v>
                </c:pt>
                <c:pt idx="7189">
                  <c:v>14:29:13.781</c:v>
                </c:pt>
                <c:pt idx="7190">
                  <c:v>14:29:13.875</c:v>
                </c:pt>
                <c:pt idx="7191">
                  <c:v>14:29:13.984</c:v>
                </c:pt>
                <c:pt idx="7192">
                  <c:v>14:29:14.078</c:v>
                </c:pt>
                <c:pt idx="7193">
                  <c:v>14:29:14.187</c:v>
                </c:pt>
                <c:pt idx="7194">
                  <c:v>14:29:14.281</c:v>
                </c:pt>
                <c:pt idx="7195">
                  <c:v>14:29:14.375</c:v>
                </c:pt>
                <c:pt idx="7196">
                  <c:v>14:29:14.484</c:v>
                </c:pt>
                <c:pt idx="7197">
                  <c:v>14:29:14.578</c:v>
                </c:pt>
                <c:pt idx="7198">
                  <c:v>14:29:14.687</c:v>
                </c:pt>
                <c:pt idx="7199">
                  <c:v>14:29:14.781</c:v>
                </c:pt>
                <c:pt idx="7200">
                  <c:v>14:29:14.875</c:v>
                </c:pt>
                <c:pt idx="7201">
                  <c:v>14:29:14.984</c:v>
                </c:pt>
                <c:pt idx="7202">
                  <c:v>14:29:15.078</c:v>
                </c:pt>
                <c:pt idx="7203">
                  <c:v>14:29:15.187</c:v>
                </c:pt>
                <c:pt idx="7204">
                  <c:v>14:29:15.281</c:v>
                </c:pt>
                <c:pt idx="7205">
                  <c:v>14:29:15.375</c:v>
                </c:pt>
                <c:pt idx="7206">
                  <c:v>14:29:15.484</c:v>
                </c:pt>
                <c:pt idx="7207">
                  <c:v>14:29:15.578</c:v>
                </c:pt>
                <c:pt idx="7208">
                  <c:v>14:29:15.687</c:v>
                </c:pt>
                <c:pt idx="7209">
                  <c:v>14:29:15.781</c:v>
                </c:pt>
                <c:pt idx="7210">
                  <c:v>14:29:15.875</c:v>
                </c:pt>
                <c:pt idx="7211">
                  <c:v>14:29:15.984</c:v>
                </c:pt>
                <c:pt idx="7212">
                  <c:v>14:29:16.078</c:v>
                </c:pt>
                <c:pt idx="7213">
                  <c:v>14:29:16.187</c:v>
                </c:pt>
                <c:pt idx="7214">
                  <c:v>14:29:16.281</c:v>
                </c:pt>
                <c:pt idx="7215">
                  <c:v>14:29:16.375</c:v>
                </c:pt>
                <c:pt idx="7216">
                  <c:v>14:29:16.484</c:v>
                </c:pt>
                <c:pt idx="7217">
                  <c:v>14:29:16.578</c:v>
                </c:pt>
                <c:pt idx="7218">
                  <c:v>14:29:16.687</c:v>
                </c:pt>
                <c:pt idx="7219">
                  <c:v>14:29:16.781</c:v>
                </c:pt>
                <c:pt idx="7220">
                  <c:v>14:29:16.875</c:v>
                </c:pt>
                <c:pt idx="7221">
                  <c:v>14:29:16.984</c:v>
                </c:pt>
                <c:pt idx="7222">
                  <c:v>14:29:17.078</c:v>
                </c:pt>
                <c:pt idx="7223">
                  <c:v>14:29:17.187</c:v>
                </c:pt>
                <c:pt idx="7224">
                  <c:v>14:29:17.281</c:v>
                </c:pt>
                <c:pt idx="7225">
                  <c:v>14:29:17.375</c:v>
                </c:pt>
                <c:pt idx="7226">
                  <c:v>14:29:17.484</c:v>
                </c:pt>
                <c:pt idx="7227">
                  <c:v>14:29:17.578</c:v>
                </c:pt>
                <c:pt idx="7228">
                  <c:v>14:29:17.687</c:v>
                </c:pt>
                <c:pt idx="7229">
                  <c:v>14:29:17.781</c:v>
                </c:pt>
                <c:pt idx="7230">
                  <c:v>14:29:17.875</c:v>
                </c:pt>
                <c:pt idx="7231">
                  <c:v>14:29:17.984</c:v>
                </c:pt>
                <c:pt idx="7232">
                  <c:v>14:29:18.078</c:v>
                </c:pt>
                <c:pt idx="7233">
                  <c:v>14:29:18.187</c:v>
                </c:pt>
                <c:pt idx="7234">
                  <c:v>14:29:18.281</c:v>
                </c:pt>
                <c:pt idx="7235">
                  <c:v>14:29:18.375</c:v>
                </c:pt>
                <c:pt idx="7236">
                  <c:v>14:29:18.484</c:v>
                </c:pt>
                <c:pt idx="7237">
                  <c:v>14:29:18.578</c:v>
                </c:pt>
                <c:pt idx="7238">
                  <c:v>14:29:18.687</c:v>
                </c:pt>
                <c:pt idx="7239">
                  <c:v>14:29:18.781</c:v>
                </c:pt>
                <c:pt idx="7240">
                  <c:v>14:29:18.890</c:v>
                </c:pt>
                <c:pt idx="7241">
                  <c:v>14:29:18.984</c:v>
                </c:pt>
                <c:pt idx="7242">
                  <c:v>14:29:19.078</c:v>
                </c:pt>
                <c:pt idx="7243">
                  <c:v>14:29:19.187</c:v>
                </c:pt>
                <c:pt idx="7244">
                  <c:v>14:29:19.281</c:v>
                </c:pt>
                <c:pt idx="7245">
                  <c:v>14:29:19.375</c:v>
                </c:pt>
                <c:pt idx="7246">
                  <c:v>14:29:19.484</c:v>
                </c:pt>
                <c:pt idx="7247">
                  <c:v>14:29:19.578</c:v>
                </c:pt>
                <c:pt idx="7248">
                  <c:v>14:29:19.687</c:v>
                </c:pt>
                <c:pt idx="7249">
                  <c:v>14:29:19.781</c:v>
                </c:pt>
                <c:pt idx="7250">
                  <c:v>14:29:19.890</c:v>
                </c:pt>
                <c:pt idx="7251">
                  <c:v>14:29:19.984</c:v>
                </c:pt>
                <c:pt idx="7252">
                  <c:v>14:29:20.078</c:v>
                </c:pt>
                <c:pt idx="7253">
                  <c:v>14:29:20.187</c:v>
                </c:pt>
                <c:pt idx="7254">
                  <c:v>14:29:20.281</c:v>
                </c:pt>
                <c:pt idx="7255">
                  <c:v>14:29:20.375</c:v>
                </c:pt>
                <c:pt idx="7256">
                  <c:v>14:29:20.484</c:v>
                </c:pt>
                <c:pt idx="7257">
                  <c:v>14:29:20.578</c:v>
                </c:pt>
                <c:pt idx="7258">
                  <c:v>14:29:20.687</c:v>
                </c:pt>
                <c:pt idx="7259">
                  <c:v>14:29:20.781</c:v>
                </c:pt>
                <c:pt idx="7260">
                  <c:v>14:29:20.890</c:v>
                </c:pt>
                <c:pt idx="7261">
                  <c:v>14:29:20.984</c:v>
                </c:pt>
                <c:pt idx="7262">
                  <c:v>14:29:21.078</c:v>
                </c:pt>
                <c:pt idx="7263">
                  <c:v>14:29:21.187</c:v>
                </c:pt>
                <c:pt idx="7264">
                  <c:v>14:29:21.281</c:v>
                </c:pt>
                <c:pt idx="7265">
                  <c:v>14:29:21.375</c:v>
                </c:pt>
                <c:pt idx="7266">
                  <c:v>14:29:21.484</c:v>
                </c:pt>
                <c:pt idx="7267">
                  <c:v>14:29:21.578</c:v>
                </c:pt>
                <c:pt idx="7268">
                  <c:v>14:29:21.687</c:v>
                </c:pt>
                <c:pt idx="7269">
                  <c:v>14:29:21.781</c:v>
                </c:pt>
                <c:pt idx="7270">
                  <c:v>14:29:21.890</c:v>
                </c:pt>
                <c:pt idx="7271">
                  <c:v>14:29:21.984</c:v>
                </c:pt>
                <c:pt idx="7272">
                  <c:v>14:29:22.078</c:v>
                </c:pt>
                <c:pt idx="7273">
                  <c:v>14:29:22.187</c:v>
                </c:pt>
                <c:pt idx="7274">
                  <c:v>14:29:22.281</c:v>
                </c:pt>
                <c:pt idx="7275">
                  <c:v>14:29:22.375</c:v>
                </c:pt>
                <c:pt idx="7276">
                  <c:v>14:29:22.484</c:v>
                </c:pt>
                <c:pt idx="7277">
                  <c:v>14:29:22.578</c:v>
                </c:pt>
                <c:pt idx="7278">
                  <c:v>14:29:22.687</c:v>
                </c:pt>
                <c:pt idx="7279">
                  <c:v>14:29:22.781</c:v>
                </c:pt>
                <c:pt idx="7280">
                  <c:v>14:29:22.890</c:v>
                </c:pt>
                <c:pt idx="7281">
                  <c:v>14:29:22.984</c:v>
                </c:pt>
                <c:pt idx="7282">
                  <c:v>14:29:23.078</c:v>
                </c:pt>
                <c:pt idx="7283">
                  <c:v>14:29:23.187</c:v>
                </c:pt>
                <c:pt idx="7284">
                  <c:v>14:29:23.281</c:v>
                </c:pt>
                <c:pt idx="7285">
                  <c:v>14:29:23.390</c:v>
                </c:pt>
                <c:pt idx="7286">
                  <c:v>14:29:23.484</c:v>
                </c:pt>
                <c:pt idx="7287">
                  <c:v>14:29:23.578</c:v>
                </c:pt>
                <c:pt idx="7288">
                  <c:v>14:29:23.687</c:v>
                </c:pt>
                <c:pt idx="7289">
                  <c:v>14:29:23.781</c:v>
                </c:pt>
                <c:pt idx="7290">
                  <c:v>14:29:23.890</c:v>
                </c:pt>
                <c:pt idx="7291">
                  <c:v>14:29:23.984</c:v>
                </c:pt>
                <c:pt idx="7292">
                  <c:v>14:29:24.078</c:v>
                </c:pt>
                <c:pt idx="7293">
                  <c:v>14:29:24.187</c:v>
                </c:pt>
                <c:pt idx="7294">
                  <c:v>14:29:24.281</c:v>
                </c:pt>
                <c:pt idx="7295">
                  <c:v>14:29:24.390</c:v>
                </c:pt>
                <c:pt idx="7296">
                  <c:v>14:29:24.484</c:v>
                </c:pt>
                <c:pt idx="7297">
                  <c:v>14:29:24.578</c:v>
                </c:pt>
                <c:pt idx="7298">
                  <c:v>14:29:24.687</c:v>
                </c:pt>
                <c:pt idx="7299">
                  <c:v>14:29:24.781</c:v>
                </c:pt>
                <c:pt idx="7300">
                  <c:v>14:29:24.875</c:v>
                </c:pt>
                <c:pt idx="7301">
                  <c:v>14:29:24.984</c:v>
                </c:pt>
                <c:pt idx="7302">
                  <c:v>14:29:25.078</c:v>
                </c:pt>
                <c:pt idx="7303">
                  <c:v>14:29:25.187</c:v>
                </c:pt>
                <c:pt idx="7304">
                  <c:v>14:29:25.281</c:v>
                </c:pt>
                <c:pt idx="7305">
                  <c:v>14:29:25.375</c:v>
                </c:pt>
                <c:pt idx="7306">
                  <c:v>14:29:25.484</c:v>
                </c:pt>
                <c:pt idx="7307">
                  <c:v>14:29:25.578</c:v>
                </c:pt>
                <c:pt idx="7308">
                  <c:v>14:29:25.687</c:v>
                </c:pt>
                <c:pt idx="7309">
                  <c:v>14:29:25.781</c:v>
                </c:pt>
                <c:pt idx="7310">
                  <c:v>14:29:25.875</c:v>
                </c:pt>
                <c:pt idx="7311">
                  <c:v>14:29:25.984</c:v>
                </c:pt>
                <c:pt idx="7312">
                  <c:v>14:29:26.078</c:v>
                </c:pt>
                <c:pt idx="7313">
                  <c:v>14:29:26.187</c:v>
                </c:pt>
                <c:pt idx="7314">
                  <c:v>14:29:26.281</c:v>
                </c:pt>
                <c:pt idx="7315">
                  <c:v>14:29:26.375</c:v>
                </c:pt>
                <c:pt idx="7316">
                  <c:v>14:29:26.484</c:v>
                </c:pt>
                <c:pt idx="7317">
                  <c:v>14:29:26.578</c:v>
                </c:pt>
                <c:pt idx="7318">
                  <c:v>14:29:26.687</c:v>
                </c:pt>
                <c:pt idx="7319">
                  <c:v>14:29:26.781</c:v>
                </c:pt>
                <c:pt idx="7320">
                  <c:v>14:29:26.890</c:v>
                </c:pt>
                <c:pt idx="7321">
                  <c:v>14:29:26.984</c:v>
                </c:pt>
                <c:pt idx="7322">
                  <c:v>14:29:27.078</c:v>
                </c:pt>
                <c:pt idx="7323">
                  <c:v>14:29:27.187</c:v>
                </c:pt>
                <c:pt idx="7324">
                  <c:v>14:29:27.281</c:v>
                </c:pt>
                <c:pt idx="7325">
                  <c:v>14:29:27.390</c:v>
                </c:pt>
                <c:pt idx="7326">
                  <c:v>14:29:27.484</c:v>
                </c:pt>
                <c:pt idx="7327">
                  <c:v>14:29:27.578</c:v>
                </c:pt>
                <c:pt idx="7328">
                  <c:v>14:29:27.687</c:v>
                </c:pt>
                <c:pt idx="7329">
                  <c:v>14:29:27.781</c:v>
                </c:pt>
                <c:pt idx="7330">
                  <c:v>14:29:27.875</c:v>
                </c:pt>
                <c:pt idx="7331">
                  <c:v>14:29:27.984</c:v>
                </c:pt>
                <c:pt idx="7332">
                  <c:v>14:29:28.078</c:v>
                </c:pt>
                <c:pt idx="7333">
                  <c:v>14:29:28.187</c:v>
                </c:pt>
                <c:pt idx="7334">
                  <c:v>14:29:28.281</c:v>
                </c:pt>
                <c:pt idx="7335">
                  <c:v>14:29:28.375</c:v>
                </c:pt>
                <c:pt idx="7336">
                  <c:v>14:29:28.484</c:v>
                </c:pt>
                <c:pt idx="7337">
                  <c:v>14:29:28.578</c:v>
                </c:pt>
                <c:pt idx="7338">
                  <c:v>14:29:28.687</c:v>
                </c:pt>
                <c:pt idx="7339">
                  <c:v>14:29:28.781</c:v>
                </c:pt>
                <c:pt idx="7340">
                  <c:v>14:29:28.875</c:v>
                </c:pt>
                <c:pt idx="7341">
                  <c:v>14:29:28.984</c:v>
                </c:pt>
                <c:pt idx="7342">
                  <c:v>14:29:29.078</c:v>
                </c:pt>
                <c:pt idx="7343">
                  <c:v>14:29:29.187</c:v>
                </c:pt>
                <c:pt idx="7344">
                  <c:v>14:29:29.281</c:v>
                </c:pt>
                <c:pt idx="7345">
                  <c:v>14:29:29.375</c:v>
                </c:pt>
                <c:pt idx="7346">
                  <c:v>14:29:29.484</c:v>
                </c:pt>
                <c:pt idx="7347">
                  <c:v>14:29:29.578</c:v>
                </c:pt>
                <c:pt idx="7348">
                  <c:v>14:29:29.687</c:v>
                </c:pt>
                <c:pt idx="7349">
                  <c:v>14:29:29.781</c:v>
                </c:pt>
                <c:pt idx="7350">
                  <c:v>14:29:29.875</c:v>
                </c:pt>
                <c:pt idx="7351">
                  <c:v>14:29:29.984</c:v>
                </c:pt>
                <c:pt idx="7352">
                  <c:v>14:29:30.078</c:v>
                </c:pt>
                <c:pt idx="7353">
                  <c:v>14:29:30.187</c:v>
                </c:pt>
                <c:pt idx="7354">
                  <c:v>14:29:30.281</c:v>
                </c:pt>
                <c:pt idx="7355">
                  <c:v>14:29:30.375</c:v>
                </c:pt>
                <c:pt idx="7356">
                  <c:v>14:29:30.484</c:v>
                </c:pt>
                <c:pt idx="7357">
                  <c:v>14:29:30.578</c:v>
                </c:pt>
                <c:pt idx="7358">
                  <c:v>14:29:30.687</c:v>
                </c:pt>
                <c:pt idx="7359">
                  <c:v>14:29:30.781</c:v>
                </c:pt>
                <c:pt idx="7360">
                  <c:v>14:29:30.875</c:v>
                </c:pt>
                <c:pt idx="7361">
                  <c:v>14:29:30.984</c:v>
                </c:pt>
                <c:pt idx="7362">
                  <c:v>14:29:31.078</c:v>
                </c:pt>
                <c:pt idx="7363">
                  <c:v>14:29:31.187</c:v>
                </c:pt>
                <c:pt idx="7364">
                  <c:v>14:29:31.281</c:v>
                </c:pt>
                <c:pt idx="7365">
                  <c:v>14:29:31.390</c:v>
                </c:pt>
                <c:pt idx="7366">
                  <c:v>14:29:31.484</c:v>
                </c:pt>
                <c:pt idx="7367">
                  <c:v>14:29:31.578</c:v>
                </c:pt>
                <c:pt idx="7368">
                  <c:v>14:29:31.687</c:v>
                </c:pt>
                <c:pt idx="7369">
                  <c:v>14:29:31.781</c:v>
                </c:pt>
                <c:pt idx="7370">
                  <c:v>14:29:31.890</c:v>
                </c:pt>
                <c:pt idx="7371">
                  <c:v>14:29:31.984</c:v>
                </c:pt>
                <c:pt idx="7372">
                  <c:v>14:29:32.078</c:v>
                </c:pt>
                <c:pt idx="7373">
                  <c:v>14:29:32.187</c:v>
                </c:pt>
                <c:pt idx="7374">
                  <c:v>14:29:32.281</c:v>
                </c:pt>
                <c:pt idx="7375">
                  <c:v>14:29:32.375</c:v>
                </c:pt>
                <c:pt idx="7376">
                  <c:v>14:29:32.484</c:v>
                </c:pt>
                <c:pt idx="7377">
                  <c:v>14:29:32.578</c:v>
                </c:pt>
                <c:pt idx="7378">
                  <c:v>14:29:32.687</c:v>
                </c:pt>
                <c:pt idx="7379">
                  <c:v>14:29:32.781</c:v>
                </c:pt>
                <c:pt idx="7380">
                  <c:v>14:29:32.890</c:v>
                </c:pt>
                <c:pt idx="7381">
                  <c:v>14:29:32.984</c:v>
                </c:pt>
                <c:pt idx="7382">
                  <c:v>14:29:33.078</c:v>
                </c:pt>
                <c:pt idx="7383">
                  <c:v>14:29:33.187</c:v>
                </c:pt>
                <c:pt idx="7384">
                  <c:v>14:29:33.281</c:v>
                </c:pt>
                <c:pt idx="7385">
                  <c:v>14:29:33.390</c:v>
                </c:pt>
                <c:pt idx="7386">
                  <c:v>14:29:33.484</c:v>
                </c:pt>
                <c:pt idx="7387">
                  <c:v>14:29:33.578</c:v>
                </c:pt>
                <c:pt idx="7388">
                  <c:v>14:29:33.687</c:v>
                </c:pt>
                <c:pt idx="7389">
                  <c:v>14:29:33.781</c:v>
                </c:pt>
                <c:pt idx="7390">
                  <c:v>14:29:33.890</c:v>
                </c:pt>
                <c:pt idx="7391">
                  <c:v>14:29:33.984</c:v>
                </c:pt>
                <c:pt idx="7392">
                  <c:v>14:29:34.078</c:v>
                </c:pt>
                <c:pt idx="7393">
                  <c:v>14:29:34.187</c:v>
                </c:pt>
                <c:pt idx="7394">
                  <c:v>14:29:34.281</c:v>
                </c:pt>
                <c:pt idx="7395">
                  <c:v>14:29:34.390</c:v>
                </c:pt>
                <c:pt idx="7396">
                  <c:v>14:29:34.484</c:v>
                </c:pt>
                <c:pt idx="7397">
                  <c:v>14:29:34.578</c:v>
                </c:pt>
                <c:pt idx="7398">
                  <c:v>14:29:34.687</c:v>
                </c:pt>
                <c:pt idx="7399">
                  <c:v>14:29:34.781</c:v>
                </c:pt>
                <c:pt idx="7400">
                  <c:v>14:29:34.890</c:v>
                </c:pt>
                <c:pt idx="7401">
                  <c:v>14:29:34.984</c:v>
                </c:pt>
                <c:pt idx="7402">
                  <c:v>14:29:35.078</c:v>
                </c:pt>
                <c:pt idx="7403">
                  <c:v>14:29:35.187</c:v>
                </c:pt>
                <c:pt idx="7404">
                  <c:v>14:29:35.281</c:v>
                </c:pt>
                <c:pt idx="7405">
                  <c:v>14:29:35.375</c:v>
                </c:pt>
                <c:pt idx="7406">
                  <c:v>14:29:35.484</c:v>
                </c:pt>
                <c:pt idx="7407">
                  <c:v>14:29:35.578</c:v>
                </c:pt>
                <c:pt idx="7408">
                  <c:v>14:29:35.687</c:v>
                </c:pt>
                <c:pt idx="7409">
                  <c:v>14:29:35.781</c:v>
                </c:pt>
                <c:pt idx="7410">
                  <c:v>14:29:35.875</c:v>
                </c:pt>
                <c:pt idx="7411">
                  <c:v>14:29:35.984</c:v>
                </c:pt>
                <c:pt idx="7412">
                  <c:v>14:29:36.078</c:v>
                </c:pt>
                <c:pt idx="7413">
                  <c:v>14:29:36.187</c:v>
                </c:pt>
                <c:pt idx="7414">
                  <c:v>14:29:36.281</c:v>
                </c:pt>
                <c:pt idx="7415">
                  <c:v>14:29:36.375</c:v>
                </c:pt>
                <c:pt idx="7416">
                  <c:v>14:29:36.484</c:v>
                </c:pt>
                <c:pt idx="7417">
                  <c:v>14:29:36.578</c:v>
                </c:pt>
                <c:pt idx="7418">
                  <c:v>14:29:36.687</c:v>
                </c:pt>
                <c:pt idx="7419">
                  <c:v>14:29:36.781</c:v>
                </c:pt>
                <c:pt idx="7420">
                  <c:v>14:29:36.875</c:v>
                </c:pt>
                <c:pt idx="7421">
                  <c:v>14:29:36.984</c:v>
                </c:pt>
                <c:pt idx="7422">
                  <c:v>14:29:37.078</c:v>
                </c:pt>
                <c:pt idx="7423">
                  <c:v>14:29:37.187</c:v>
                </c:pt>
                <c:pt idx="7424">
                  <c:v>14:29:37.281</c:v>
                </c:pt>
                <c:pt idx="7425">
                  <c:v>14:29:37.375</c:v>
                </c:pt>
                <c:pt idx="7426">
                  <c:v>14:29:37.484</c:v>
                </c:pt>
                <c:pt idx="7427">
                  <c:v>14:29:37.578</c:v>
                </c:pt>
                <c:pt idx="7428">
                  <c:v>14:29:37.687</c:v>
                </c:pt>
                <c:pt idx="7429">
                  <c:v>14:29:37.781</c:v>
                </c:pt>
                <c:pt idx="7430">
                  <c:v>14:29:37.890</c:v>
                </c:pt>
                <c:pt idx="7431">
                  <c:v>14:29:37.984</c:v>
                </c:pt>
                <c:pt idx="7432">
                  <c:v>14:29:38.078</c:v>
                </c:pt>
                <c:pt idx="7433">
                  <c:v>14:29:38.187</c:v>
                </c:pt>
                <c:pt idx="7434">
                  <c:v>14:29:38.281</c:v>
                </c:pt>
                <c:pt idx="7435">
                  <c:v>14:29:38.375</c:v>
                </c:pt>
                <c:pt idx="7436">
                  <c:v>14:29:38.484</c:v>
                </c:pt>
                <c:pt idx="7437">
                  <c:v>14:29:38.578</c:v>
                </c:pt>
                <c:pt idx="7438">
                  <c:v>14:29:38.687</c:v>
                </c:pt>
                <c:pt idx="7439">
                  <c:v>14:29:38.781</c:v>
                </c:pt>
                <c:pt idx="7440">
                  <c:v>14:29:38.875</c:v>
                </c:pt>
                <c:pt idx="7441">
                  <c:v>14:29:38.984</c:v>
                </c:pt>
                <c:pt idx="7442">
                  <c:v>14:29:39.078</c:v>
                </c:pt>
                <c:pt idx="7443">
                  <c:v>14:29:39.187</c:v>
                </c:pt>
                <c:pt idx="7444">
                  <c:v>14:29:39.281</c:v>
                </c:pt>
                <c:pt idx="7445">
                  <c:v>14:29:39.375</c:v>
                </c:pt>
                <c:pt idx="7446">
                  <c:v>14:29:39.484</c:v>
                </c:pt>
                <c:pt idx="7447">
                  <c:v>14:29:39.578</c:v>
                </c:pt>
                <c:pt idx="7448">
                  <c:v>14:29:39.687</c:v>
                </c:pt>
                <c:pt idx="7449">
                  <c:v>14:29:39.781</c:v>
                </c:pt>
                <c:pt idx="7450">
                  <c:v>14:29:39.890</c:v>
                </c:pt>
                <c:pt idx="7451">
                  <c:v>14:29:39.984</c:v>
                </c:pt>
                <c:pt idx="7452">
                  <c:v>14:29:40.078</c:v>
                </c:pt>
                <c:pt idx="7453">
                  <c:v>14:29:40.187</c:v>
                </c:pt>
                <c:pt idx="7454">
                  <c:v>14:29:40.281</c:v>
                </c:pt>
                <c:pt idx="7455">
                  <c:v>14:29:40.390</c:v>
                </c:pt>
                <c:pt idx="7456">
                  <c:v>14:29:40.484</c:v>
                </c:pt>
                <c:pt idx="7457">
                  <c:v>14:29:40.578</c:v>
                </c:pt>
                <c:pt idx="7458">
                  <c:v>14:29:40.687</c:v>
                </c:pt>
                <c:pt idx="7459">
                  <c:v>14:29:40.781</c:v>
                </c:pt>
                <c:pt idx="7460">
                  <c:v>14:29:40.890</c:v>
                </c:pt>
                <c:pt idx="7461">
                  <c:v>14:29:40.984</c:v>
                </c:pt>
                <c:pt idx="7462">
                  <c:v>14:29:41.078</c:v>
                </c:pt>
                <c:pt idx="7463">
                  <c:v>14:29:41.187</c:v>
                </c:pt>
                <c:pt idx="7464">
                  <c:v>14:29:41.281</c:v>
                </c:pt>
                <c:pt idx="7465">
                  <c:v>14:29:41.390</c:v>
                </c:pt>
                <c:pt idx="7466">
                  <c:v>14:29:41.484</c:v>
                </c:pt>
                <c:pt idx="7467">
                  <c:v>14:29:41.578</c:v>
                </c:pt>
                <c:pt idx="7468">
                  <c:v>14:29:41.687</c:v>
                </c:pt>
                <c:pt idx="7469">
                  <c:v>14:29:41.781</c:v>
                </c:pt>
                <c:pt idx="7470">
                  <c:v>14:29:41.890</c:v>
                </c:pt>
                <c:pt idx="7471">
                  <c:v>14:29:41.984</c:v>
                </c:pt>
                <c:pt idx="7472">
                  <c:v>14:29:42.078</c:v>
                </c:pt>
                <c:pt idx="7473">
                  <c:v>14:29:42.187</c:v>
                </c:pt>
                <c:pt idx="7474">
                  <c:v>14:29:42.281</c:v>
                </c:pt>
                <c:pt idx="7475">
                  <c:v>14:29:42.375</c:v>
                </c:pt>
                <c:pt idx="7476">
                  <c:v>14:29:42.484</c:v>
                </c:pt>
                <c:pt idx="7477">
                  <c:v>14:29:42.578</c:v>
                </c:pt>
                <c:pt idx="7478">
                  <c:v>14:29:42.687</c:v>
                </c:pt>
                <c:pt idx="7479">
                  <c:v>14:29:42.781</c:v>
                </c:pt>
                <c:pt idx="7480">
                  <c:v>14:29:42.875</c:v>
                </c:pt>
                <c:pt idx="7481">
                  <c:v>14:29:42.984</c:v>
                </c:pt>
                <c:pt idx="7482">
                  <c:v>14:29:43.078</c:v>
                </c:pt>
                <c:pt idx="7483">
                  <c:v>14:29:43.187</c:v>
                </c:pt>
                <c:pt idx="7484">
                  <c:v>14:29:43.281</c:v>
                </c:pt>
                <c:pt idx="7485">
                  <c:v>14:29:43.375</c:v>
                </c:pt>
                <c:pt idx="7486">
                  <c:v>14:29:43.484</c:v>
                </c:pt>
                <c:pt idx="7487">
                  <c:v>14:29:43.578</c:v>
                </c:pt>
                <c:pt idx="7488">
                  <c:v>14:29:43.687</c:v>
                </c:pt>
                <c:pt idx="7489">
                  <c:v>14:29:43.781</c:v>
                </c:pt>
                <c:pt idx="7490">
                  <c:v>14:29:43.875</c:v>
                </c:pt>
                <c:pt idx="7491">
                  <c:v>14:29:43.984</c:v>
                </c:pt>
                <c:pt idx="7492">
                  <c:v>14:29:44.078</c:v>
                </c:pt>
                <c:pt idx="7493">
                  <c:v>14:29:44.187</c:v>
                </c:pt>
                <c:pt idx="7494">
                  <c:v>14:29:44.281</c:v>
                </c:pt>
                <c:pt idx="7495">
                  <c:v>14:29:44.390</c:v>
                </c:pt>
                <c:pt idx="7496">
                  <c:v>14:29:44.484</c:v>
                </c:pt>
                <c:pt idx="7497">
                  <c:v>14:29:44.578</c:v>
                </c:pt>
                <c:pt idx="7498">
                  <c:v>14:29:44.687</c:v>
                </c:pt>
                <c:pt idx="7499">
                  <c:v>14:29:44.781</c:v>
                </c:pt>
                <c:pt idx="7500">
                  <c:v>14:29:44.890</c:v>
                </c:pt>
                <c:pt idx="7501">
                  <c:v>14:29:44.984</c:v>
                </c:pt>
                <c:pt idx="7502">
                  <c:v>14:29:45.078</c:v>
                </c:pt>
                <c:pt idx="7503">
                  <c:v>14:29:45.187</c:v>
                </c:pt>
                <c:pt idx="7504">
                  <c:v>14:29:45.281</c:v>
                </c:pt>
                <c:pt idx="7505">
                  <c:v>14:29:45.390</c:v>
                </c:pt>
                <c:pt idx="7506">
                  <c:v>14:29:45.484</c:v>
                </c:pt>
                <c:pt idx="7507">
                  <c:v>14:29:45.578</c:v>
                </c:pt>
                <c:pt idx="7508">
                  <c:v>14:29:45.687</c:v>
                </c:pt>
                <c:pt idx="7509">
                  <c:v>14:29:45.781</c:v>
                </c:pt>
                <c:pt idx="7510">
                  <c:v>14:29:45.890</c:v>
                </c:pt>
                <c:pt idx="7511">
                  <c:v>14:29:45.984</c:v>
                </c:pt>
                <c:pt idx="7512">
                  <c:v>14:29:46.078</c:v>
                </c:pt>
                <c:pt idx="7513">
                  <c:v>14:29:46.187</c:v>
                </c:pt>
                <c:pt idx="7514">
                  <c:v>14:29:46.281</c:v>
                </c:pt>
                <c:pt idx="7515">
                  <c:v>14:29:46.390</c:v>
                </c:pt>
                <c:pt idx="7516">
                  <c:v>14:29:46.484</c:v>
                </c:pt>
                <c:pt idx="7517">
                  <c:v>14:29:46.578</c:v>
                </c:pt>
                <c:pt idx="7518">
                  <c:v>14:29:46.687</c:v>
                </c:pt>
                <c:pt idx="7519">
                  <c:v>14:29:46.781</c:v>
                </c:pt>
                <c:pt idx="7520">
                  <c:v>14:29:46.875</c:v>
                </c:pt>
                <c:pt idx="7521">
                  <c:v>14:29:46.984</c:v>
                </c:pt>
                <c:pt idx="7522">
                  <c:v>14:29:47.078</c:v>
                </c:pt>
                <c:pt idx="7523">
                  <c:v>14:29:47.187</c:v>
                </c:pt>
                <c:pt idx="7524">
                  <c:v>14:29:47.281</c:v>
                </c:pt>
                <c:pt idx="7525">
                  <c:v>14:29:47.390</c:v>
                </c:pt>
                <c:pt idx="7526">
                  <c:v>14:29:47.484</c:v>
                </c:pt>
                <c:pt idx="7527">
                  <c:v>14:29:47.578</c:v>
                </c:pt>
                <c:pt idx="7528">
                  <c:v>14:29:47.687</c:v>
                </c:pt>
                <c:pt idx="7529">
                  <c:v>14:29:47.781</c:v>
                </c:pt>
                <c:pt idx="7530">
                  <c:v>14:29:47.875</c:v>
                </c:pt>
                <c:pt idx="7531">
                  <c:v>14:29:47.984</c:v>
                </c:pt>
                <c:pt idx="7532">
                  <c:v>14:29:48.078</c:v>
                </c:pt>
                <c:pt idx="7533">
                  <c:v>14:29:48.187</c:v>
                </c:pt>
                <c:pt idx="7534">
                  <c:v>14:29:48.281</c:v>
                </c:pt>
                <c:pt idx="7535">
                  <c:v>14:29:48.375</c:v>
                </c:pt>
                <c:pt idx="7536">
                  <c:v>14:29:48.484</c:v>
                </c:pt>
                <c:pt idx="7537">
                  <c:v>14:29:48.578</c:v>
                </c:pt>
                <c:pt idx="7538">
                  <c:v>14:29:48.687</c:v>
                </c:pt>
                <c:pt idx="7539">
                  <c:v>14:29:48.781</c:v>
                </c:pt>
                <c:pt idx="7540">
                  <c:v>14:29:48.875</c:v>
                </c:pt>
                <c:pt idx="7541">
                  <c:v>14:29:48.984</c:v>
                </c:pt>
                <c:pt idx="7542">
                  <c:v>14:29:49.078</c:v>
                </c:pt>
                <c:pt idx="7543">
                  <c:v>14:29:49.187</c:v>
                </c:pt>
                <c:pt idx="7544">
                  <c:v>14:29:49.281</c:v>
                </c:pt>
                <c:pt idx="7545">
                  <c:v>14:29:49.375</c:v>
                </c:pt>
                <c:pt idx="7546">
                  <c:v>14:29:49.484</c:v>
                </c:pt>
                <c:pt idx="7547">
                  <c:v>14:29:49.578</c:v>
                </c:pt>
                <c:pt idx="7548">
                  <c:v>14:29:49.687</c:v>
                </c:pt>
                <c:pt idx="7549">
                  <c:v>14:29:49.781</c:v>
                </c:pt>
                <c:pt idx="7550">
                  <c:v>14:29:49.875</c:v>
                </c:pt>
                <c:pt idx="7551">
                  <c:v>14:29:49.984</c:v>
                </c:pt>
                <c:pt idx="7552">
                  <c:v>14:29:50.078</c:v>
                </c:pt>
                <c:pt idx="7553">
                  <c:v>14:29:50.187</c:v>
                </c:pt>
                <c:pt idx="7554">
                  <c:v>14:29:50.281</c:v>
                </c:pt>
                <c:pt idx="7555">
                  <c:v>14:29:50.375</c:v>
                </c:pt>
                <c:pt idx="7556">
                  <c:v>14:29:50.484</c:v>
                </c:pt>
                <c:pt idx="7557">
                  <c:v>14:29:50.578</c:v>
                </c:pt>
                <c:pt idx="7558">
                  <c:v>14:29:50.687</c:v>
                </c:pt>
                <c:pt idx="7559">
                  <c:v>14:29:50.781</c:v>
                </c:pt>
                <c:pt idx="7560">
                  <c:v>14:29:50.875</c:v>
                </c:pt>
                <c:pt idx="7561">
                  <c:v>14:29:50.984</c:v>
                </c:pt>
                <c:pt idx="7562">
                  <c:v>14:29:51.078</c:v>
                </c:pt>
                <c:pt idx="7563">
                  <c:v>14:29:51.187</c:v>
                </c:pt>
                <c:pt idx="7564">
                  <c:v>14:29:51.281</c:v>
                </c:pt>
                <c:pt idx="7565">
                  <c:v>14:29:51.375</c:v>
                </c:pt>
                <c:pt idx="7566">
                  <c:v>14:29:51.484</c:v>
                </c:pt>
                <c:pt idx="7567">
                  <c:v>14:29:51.578</c:v>
                </c:pt>
                <c:pt idx="7568">
                  <c:v>14:29:51.687</c:v>
                </c:pt>
                <c:pt idx="7569">
                  <c:v>14:29:51.781</c:v>
                </c:pt>
                <c:pt idx="7570">
                  <c:v>14:29:51.875</c:v>
                </c:pt>
                <c:pt idx="7571">
                  <c:v>14:29:51.984</c:v>
                </c:pt>
                <c:pt idx="7572">
                  <c:v>14:29:52.078</c:v>
                </c:pt>
                <c:pt idx="7573">
                  <c:v>14:29:52.187</c:v>
                </c:pt>
                <c:pt idx="7574">
                  <c:v>14:29:52.281</c:v>
                </c:pt>
                <c:pt idx="7575">
                  <c:v>14:29:52.375</c:v>
                </c:pt>
                <c:pt idx="7576">
                  <c:v>14:29:52.484</c:v>
                </c:pt>
                <c:pt idx="7577">
                  <c:v>14:29:52.578</c:v>
                </c:pt>
                <c:pt idx="7578">
                  <c:v>14:29:52.687</c:v>
                </c:pt>
                <c:pt idx="7579">
                  <c:v>14:29:52.781</c:v>
                </c:pt>
                <c:pt idx="7580">
                  <c:v>14:29:52.875</c:v>
                </c:pt>
                <c:pt idx="7581">
                  <c:v>14:29:52.984</c:v>
                </c:pt>
                <c:pt idx="7582">
                  <c:v>14:29:53.078</c:v>
                </c:pt>
                <c:pt idx="7583">
                  <c:v>14:29:53.187</c:v>
                </c:pt>
                <c:pt idx="7584">
                  <c:v>14:29:53.281</c:v>
                </c:pt>
                <c:pt idx="7585">
                  <c:v>14:29:53.375</c:v>
                </c:pt>
                <c:pt idx="7586">
                  <c:v>14:29:53.484</c:v>
                </c:pt>
                <c:pt idx="7587">
                  <c:v>14:29:53.578</c:v>
                </c:pt>
                <c:pt idx="7588">
                  <c:v>14:29:53.687</c:v>
                </c:pt>
                <c:pt idx="7589">
                  <c:v>14:29:53.781</c:v>
                </c:pt>
                <c:pt idx="7590">
                  <c:v>14:29:53.875</c:v>
                </c:pt>
                <c:pt idx="7591">
                  <c:v>14:29:53.984</c:v>
                </c:pt>
                <c:pt idx="7592">
                  <c:v>14:29:54.078</c:v>
                </c:pt>
                <c:pt idx="7593">
                  <c:v>14:29:54.187</c:v>
                </c:pt>
                <c:pt idx="7594">
                  <c:v>14:29:54.281</c:v>
                </c:pt>
                <c:pt idx="7595">
                  <c:v>14:29:54.375</c:v>
                </c:pt>
                <c:pt idx="7596">
                  <c:v>14:29:54.484</c:v>
                </c:pt>
                <c:pt idx="7597">
                  <c:v>14:29:54.578</c:v>
                </c:pt>
                <c:pt idx="7598">
                  <c:v>14:29:54.687</c:v>
                </c:pt>
                <c:pt idx="7599">
                  <c:v>14:29:54.781</c:v>
                </c:pt>
                <c:pt idx="7600">
                  <c:v>14:29:54.875</c:v>
                </c:pt>
                <c:pt idx="7601">
                  <c:v>14:29:54.984</c:v>
                </c:pt>
                <c:pt idx="7602">
                  <c:v>14:29:55.078</c:v>
                </c:pt>
                <c:pt idx="7603">
                  <c:v>14:29:55.187</c:v>
                </c:pt>
                <c:pt idx="7604">
                  <c:v>14:29:55.281</c:v>
                </c:pt>
                <c:pt idx="7605">
                  <c:v>14:29:55.390</c:v>
                </c:pt>
                <c:pt idx="7606">
                  <c:v>14:29:55.484</c:v>
                </c:pt>
                <c:pt idx="7607">
                  <c:v>14:29:55.578</c:v>
                </c:pt>
                <c:pt idx="7608">
                  <c:v>14:29:55.687</c:v>
                </c:pt>
                <c:pt idx="7609">
                  <c:v>14:29:55.781</c:v>
                </c:pt>
                <c:pt idx="7610">
                  <c:v>14:29:55.890</c:v>
                </c:pt>
                <c:pt idx="7611">
                  <c:v>14:29:55.984</c:v>
                </c:pt>
                <c:pt idx="7612">
                  <c:v>14:29:56.078</c:v>
                </c:pt>
                <c:pt idx="7613">
                  <c:v>14:29:56.187</c:v>
                </c:pt>
                <c:pt idx="7614">
                  <c:v>14:29:56.281</c:v>
                </c:pt>
                <c:pt idx="7615">
                  <c:v>14:29:56.375</c:v>
                </c:pt>
                <c:pt idx="7616">
                  <c:v>14:29:56.484</c:v>
                </c:pt>
                <c:pt idx="7617">
                  <c:v>14:29:56.578</c:v>
                </c:pt>
                <c:pt idx="7618">
                  <c:v>14:29:56.687</c:v>
                </c:pt>
                <c:pt idx="7619">
                  <c:v>14:29:56.781</c:v>
                </c:pt>
                <c:pt idx="7620">
                  <c:v>14:29:56.890</c:v>
                </c:pt>
                <c:pt idx="7621">
                  <c:v>14:29:56.984</c:v>
                </c:pt>
                <c:pt idx="7622">
                  <c:v>14:29:57.078</c:v>
                </c:pt>
                <c:pt idx="7623">
                  <c:v>14:29:57.187</c:v>
                </c:pt>
                <c:pt idx="7624">
                  <c:v>14:29:57.281</c:v>
                </c:pt>
                <c:pt idx="7625">
                  <c:v>14:29:57.375</c:v>
                </c:pt>
                <c:pt idx="7626">
                  <c:v>14:29:57.484</c:v>
                </c:pt>
                <c:pt idx="7627">
                  <c:v>14:29:57.578</c:v>
                </c:pt>
                <c:pt idx="7628">
                  <c:v>14:29:57.687</c:v>
                </c:pt>
                <c:pt idx="7629">
                  <c:v>14:29:57.781</c:v>
                </c:pt>
                <c:pt idx="7630">
                  <c:v>14:29:57.890</c:v>
                </c:pt>
                <c:pt idx="7631">
                  <c:v>14:29:57.984</c:v>
                </c:pt>
                <c:pt idx="7632">
                  <c:v>14:29:58.078</c:v>
                </c:pt>
                <c:pt idx="7633">
                  <c:v>14:29:58.187</c:v>
                </c:pt>
                <c:pt idx="7634">
                  <c:v>14:29:58.281</c:v>
                </c:pt>
                <c:pt idx="7635">
                  <c:v>14:29:58.390</c:v>
                </c:pt>
                <c:pt idx="7636">
                  <c:v>14:29:58.484</c:v>
                </c:pt>
                <c:pt idx="7637">
                  <c:v>14:29:58.578</c:v>
                </c:pt>
                <c:pt idx="7638">
                  <c:v>14:29:58.687</c:v>
                </c:pt>
                <c:pt idx="7639">
                  <c:v>14:29:58.781</c:v>
                </c:pt>
                <c:pt idx="7640">
                  <c:v>14:29:58.875</c:v>
                </c:pt>
                <c:pt idx="7641">
                  <c:v>14:29:58.984</c:v>
                </c:pt>
                <c:pt idx="7642">
                  <c:v>14:29:59.078</c:v>
                </c:pt>
                <c:pt idx="7643">
                  <c:v>14:29:59.187</c:v>
                </c:pt>
                <c:pt idx="7644">
                  <c:v>14:29:59.281</c:v>
                </c:pt>
                <c:pt idx="7645">
                  <c:v>14:29:59.375</c:v>
                </c:pt>
                <c:pt idx="7646">
                  <c:v>14:29:59.484</c:v>
                </c:pt>
                <c:pt idx="7647">
                  <c:v>14:29:59.578</c:v>
                </c:pt>
                <c:pt idx="7648">
                  <c:v>14:29:59.687</c:v>
                </c:pt>
                <c:pt idx="7649">
                  <c:v>14:29:59.781</c:v>
                </c:pt>
                <c:pt idx="7650">
                  <c:v>14:29:59.875</c:v>
                </c:pt>
                <c:pt idx="7651">
                  <c:v>14:29:59.984</c:v>
                </c:pt>
                <c:pt idx="7652">
                  <c:v>14:30:00.078</c:v>
                </c:pt>
                <c:pt idx="7653">
                  <c:v>14:30:00.187</c:v>
                </c:pt>
                <c:pt idx="7654">
                  <c:v>14:30:00.281</c:v>
                </c:pt>
                <c:pt idx="7655">
                  <c:v>14:30:00.375</c:v>
                </c:pt>
                <c:pt idx="7656">
                  <c:v>14:30:00.484</c:v>
                </c:pt>
                <c:pt idx="7657">
                  <c:v>14:30:00.578</c:v>
                </c:pt>
                <c:pt idx="7658">
                  <c:v>14:30:00.687</c:v>
                </c:pt>
                <c:pt idx="7659">
                  <c:v>14:30:00.781</c:v>
                </c:pt>
                <c:pt idx="7660">
                  <c:v>14:30:00.875</c:v>
                </c:pt>
                <c:pt idx="7661">
                  <c:v>14:30:00.984</c:v>
                </c:pt>
                <c:pt idx="7662">
                  <c:v>14:30:01.078</c:v>
                </c:pt>
                <c:pt idx="7663">
                  <c:v>14:30:01.187</c:v>
                </c:pt>
                <c:pt idx="7664">
                  <c:v>14:30:01.281</c:v>
                </c:pt>
                <c:pt idx="7665">
                  <c:v>14:30:01.375</c:v>
                </c:pt>
                <c:pt idx="7666">
                  <c:v>14:30:01.484</c:v>
                </c:pt>
                <c:pt idx="7667">
                  <c:v>14:30:01.578</c:v>
                </c:pt>
                <c:pt idx="7668">
                  <c:v>14:30:01.687</c:v>
                </c:pt>
                <c:pt idx="7669">
                  <c:v>14:30:01.781</c:v>
                </c:pt>
                <c:pt idx="7670">
                  <c:v>14:30:01.875</c:v>
                </c:pt>
                <c:pt idx="7671">
                  <c:v>14:30:01.984</c:v>
                </c:pt>
                <c:pt idx="7672">
                  <c:v>14:30:02.078</c:v>
                </c:pt>
                <c:pt idx="7673">
                  <c:v>14:30:02.187</c:v>
                </c:pt>
                <c:pt idx="7674">
                  <c:v>14:30:02.281</c:v>
                </c:pt>
                <c:pt idx="7675">
                  <c:v>14:30:02.375</c:v>
                </c:pt>
                <c:pt idx="7676">
                  <c:v>14:30:02.484</c:v>
                </c:pt>
                <c:pt idx="7677">
                  <c:v>14:30:02.578</c:v>
                </c:pt>
                <c:pt idx="7678">
                  <c:v>14:30:02.687</c:v>
                </c:pt>
                <c:pt idx="7679">
                  <c:v>14:30:02.781</c:v>
                </c:pt>
                <c:pt idx="7680">
                  <c:v>14:30:02.875</c:v>
                </c:pt>
                <c:pt idx="7681">
                  <c:v>14:30:02.984</c:v>
                </c:pt>
                <c:pt idx="7682">
                  <c:v>14:30:03.078</c:v>
                </c:pt>
                <c:pt idx="7683">
                  <c:v>14:30:03.187</c:v>
                </c:pt>
                <c:pt idx="7684">
                  <c:v>14:30:03.281</c:v>
                </c:pt>
                <c:pt idx="7685">
                  <c:v>14:30:03.390</c:v>
                </c:pt>
                <c:pt idx="7686">
                  <c:v>14:30:03.484</c:v>
                </c:pt>
                <c:pt idx="7687">
                  <c:v>14:30:03.578</c:v>
                </c:pt>
                <c:pt idx="7688">
                  <c:v>14:30:03.687</c:v>
                </c:pt>
                <c:pt idx="7689">
                  <c:v>14:30:03.781</c:v>
                </c:pt>
                <c:pt idx="7690">
                  <c:v>14:30:03.875</c:v>
                </c:pt>
                <c:pt idx="7691">
                  <c:v>14:30:03.984</c:v>
                </c:pt>
                <c:pt idx="7692">
                  <c:v>14:30:04.078</c:v>
                </c:pt>
                <c:pt idx="7693">
                  <c:v>14:30:04.187</c:v>
                </c:pt>
                <c:pt idx="7694">
                  <c:v>14:30:04.281</c:v>
                </c:pt>
                <c:pt idx="7695">
                  <c:v>14:30:04.375</c:v>
                </c:pt>
                <c:pt idx="7696">
                  <c:v>14:30:04.484</c:v>
                </c:pt>
                <c:pt idx="7697">
                  <c:v>14:30:04.578</c:v>
                </c:pt>
                <c:pt idx="7698">
                  <c:v>14:30:04.687</c:v>
                </c:pt>
                <c:pt idx="7699">
                  <c:v>14:30:04.781</c:v>
                </c:pt>
                <c:pt idx="7700">
                  <c:v>14:30:04.875</c:v>
                </c:pt>
                <c:pt idx="7701">
                  <c:v>14:30:04.984</c:v>
                </c:pt>
                <c:pt idx="7702">
                  <c:v>14:30:05.078</c:v>
                </c:pt>
                <c:pt idx="7703">
                  <c:v>14:30:05.187</c:v>
                </c:pt>
                <c:pt idx="7704">
                  <c:v>14:30:05.281</c:v>
                </c:pt>
                <c:pt idx="7705">
                  <c:v>14:30:05.375</c:v>
                </c:pt>
                <c:pt idx="7706">
                  <c:v>14:30:05.484</c:v>
                </c:pt>
                <c:pt idx="7707">
                  <c:v>14:30:05.578</c:v>
                </c:pt>
                <c:pt idx="7708">
                  <c:v>14:30:05.687</c:v>
                </c:pt>
                <c:pt idx="7709">
                  <c:v>14:30:05.781</c:v>
                </c:pt>
                <c:pt idx="7710">
                  <c:v>14:30:05.890</c:v>
                </c:pt>
                <c:pt idx="7711">
                  <c:v>14:30:05.984</c:v>
                </c:pt>
                <c:pt idx="7712">
                  <c:v>14:30:06.078</c:v>
                </c:pt>
                <c:pt idx="7713">
                  <c:v>14:30:06.187</c:v>
                </c:pt>
                <c:pt idx="7714">
                  <c:v>14:30:06.281</c:v>
                </c:pt>
                <c:pt idx="7715">
                  <c:v>14:30:06.390</c:v>
                </c:pt>
                <c:pt idx="7716">
                  <c:v>14:30:06.484</c:v>
                </c:pt>
                <c:pt idx="7717">
                  <c:v>14:30:06.578</c:v>
                </c:pt>
                <c:pt idx="7718">
                  <c:v>14:30:06.687</c:v>
                </c:pt>
                <c:pt idx="7719">
                  <c:v>14:30:06.781</c:v>
                </c:pt>
                <c:pt idx="7720">
                  <c:v>14:30:06.890</c:v>
                </c:pt>
                <c:pt idx="7721">
                  <c:v>14:30:06.984</c:v>
                </c:pt>
                <c:pt idx="7722">
                  <c:v>14:30:07.078</c:v>
                </c:pt>
                <c:pt idx="7723">
                  <c:v>14:30:07.187</c:v>
                </c:pt>
                <c:pt idx="7724">
                  <c:v>14:30:07.281</c:v>
                </c:pt>
                <c:pt idx="7725">
                  <c:v>14:30:07.390</c:v>
                </c:pt>
                <c:pt idx="7726">
                  <c:v>14:30:07.484</c:v>
                </c:pt>
                <c:pt idx="7727">
                  <c:v>14:30:07.578</c:v>
                </c:pt>
                <c:pt idx="7728">
                  <c:v>14:30:07.687</c:v>
                </c:pt>
                <c:pt idx="7729">
                  <c:v>14:30:07.781</c:v>
                </c:pt>
                <c:pt idx="7730">
                  <c:v>14:30:07.890</c:v>
                </c:pt>
                <c:pt idx="7731">
                  <c:v>14:30:07.984</c:v>
                </c:pt>
                <c:pt idx="7732">
                  <c:v>14:30:08.078</c:v>
                </c:pt>
                <c:pt idx="7733">
                  <c:v>14:30:08.187</c:v>
                </c:pt>
                <c:pt idx="7734">
                  <c:v>14:30:08.281</c:v>
                </c:pt>
                <c:pt idx="7735">
                  <c:v>14:30:08.390</c:v>
                </c:pt>
                <c:pt idx="7736">
                  <c:v>14:30:08.484</c:v>
                </c:pt>
                <c:pt idx="7737">
                  <c:v>14:30:08.578</c:v>
                </c:pt>
                <c:pt idx="7738">
                  <c:v>14:30:08.687</c:v>
                </c:pt>
                <c:pt idx="7739">
                  <c:v>14:30:08.781</c:v>
                </c:pt>
                <c:pt idx="7740">
                  <c:v>14:30:08.890</c:v>
                </c:pt>
                <c:pt idx="7741">
                  <c:v>14:30:08.984</c:v>
                </c:pt>
                <c:pt idx="7742">
                  <c:v>14:30:09.078</c:v>
                </c:pt>
                <c:pt idx="7743">
                  <c:v>14:30:09.187</c:v>
                </c:pt>
                <c:pt idx="7744">
                  <c:v>14:30:09.281</c:v>
                </c:pt>
                <c:pt idx="7745">
                  <c:v>14:30:09.390</c:v>
                </c:pt>
                <c:pt idx="7746">
                  <c:v>14:30:09.484</c:v>
                </c:pt>
                <c:pt idx="7747">
                  <c:v>14:30:09.578</c:v>
                </c:pt>
                <c:pt idx="7748">
                  <c:v>14:30:09.687</c:v>
                </c:pt>
                <c:pt idx="7749">
                  <c:v>14:30:09.781</c:v>
                </c:pt>
                <c:pt idx="7750">
                  <c:v>14:30:09.890</c:v>
                </c:pt>
                <c:pt idx="7751">
                  <c:v>14:30:09.984</c:v>
                </c:pt>
                <c:pt idx="7752">
                  <c:v>14:30:10.078</c:v>
                </c:pt>
                <c:pt idx="7753">
                  <c:v>14:30:10.187</c:v>
                </c:pt>
                <c:pt idx="7754">
                  <c:v>14:30:10.281</c:v>
                </c:pt>
                <c:pt idx="7755">
                  <c:v>14:30:10.390</c:v>
                </c:pt>
                <c:pt idx="7756">
                  <c:v>14:30:10.484</c:v>
                </c:pt>
                <c:pt idx="7757">
                  <c:v>14:30:10.578</c:v>
                </c:pt>
                <c:pt idx="7758">
                  <c:v>14:30:10.687</c:v>
                </c:pt>
                <c:pt idx="7759">
                  <c:v>14:30:10.781</c:v>
                </c:pt>
                <c:pt idx="7760">
                  <c:v>14:30:10.890</c:v>
                </c:pt>
                <c:pt idx="7761">
                  <c:v>14:30:10.984</c:v>
                </c:pt>
                <c:pt idx="7762">
                  <c:v>14:30:11.078</c:v>
                </c:pt>
                <c:pt idx="7763">
                  <c:v>14:30:11.187</c:v>
                </c:pt>
                <c:pt idx="7764">
                  <c:v>14:30:11.281</c:v>
                </c:pt>
                <c:pt idx="7765">
                  <c:v>14:30:11.390</c:v>
                </c:pt>
                <c:pt idx="7766">
                  <c:v>14:30:11.484</c:v>
                </c:pt>
                <c:pt idx="7767">
                  <c:v>14:30:11.578</c:v>
                </c:pt>
                <c:pt idx="7768">
                  <c:v>14:30:11.687</c:v>
                </c:pt>
                <c:pt idx="7769">
                  <c:v>14:30:11.781</c:v>
                </c:pt>
                <c:pt idx="7770">
                  <c:v>14:30:11.890</c:v>
                </c:pt>
                <c:pt idx="7771">
                  <c:v>14:30:11.984</c:v>
                </c:pt>
                <c:pt idx="7772">
                  <c:v>14:30:12.078</c:v>
                </c:pt>
                <c:pt idx="7773">
                  <c:v>14:30:12.187</c:v>
                </c:pt>
                <c:pt idx="7774">
                  <c:v>14:30:12.281</c:v>
                </c:pt>
                <c:pt idx="7775">
                  <c:v>14:30:12.390</c:v>
                </c:pt>
                <c:pt idx="7776">
                  <c:v>14:30:12.484</c:v>
                </c:pt>
                <c:pt idx="7777">
                  <c:v>14:30:12.578</c:v>
                </c:pt>
                <c:pt idx="7778">
                  <c:v>14:30:12.687</c:v>
                </c:pt>
                <c:pt idx="7779">
                  <c:v>14:30:12.781</c:v>
                </c:pt>
                <c:pt idx="7780">
                  <c:v>14:30:12.890</c:v>
                </c:pt>
                <c:pt idx="7781">
                  <c:v>14:30:12.984</c:v>
                </c:pt>
                <c:pt idx="7782">
                  <c:v>14:30:13.078</c:v>
                </c:pt>
                <c:pt idx="7783">
                  <c:v>14:30:13.187</c:v>
                </c:pt>
                <c:pt idx="7784">
                  <c:v>14:30:13.281</c:v>
                </c:pt>
                <c:pt idx="7785">
                  <c:v>14:30:13.390</c:v>
                </c:pt>
                <c:pt idx="7786">
                  <c:v>14:30:13.484</c:v>
                </c:pt>
                <c:pt idx="7787">
                  <c:v>14:30:13.578</c:v>
                </c:pt>
                <c:pt idx="7788">
                  <c:v>14:30:13.687</c:v>
                </c:pt>
                <c:pt idx="7789">
                  <c:v>14:30:13.781</c:v>
                </c:pt>
                <c:pt idx="7790">
                  <c:v>14:30:13.890</c:v>
                </c:pt>
                <c:pt idx="7791">
                  <c:v>14:30:13.984</c:v>
                </c:pt>
                <c:pt idx="7792">
                  <c:v>14:30:14.078</c:v>
                </c:pt>
                <c:pt idx="7793">
                  <c:v>14:30:14.187</c:v>
                </c:pt>
                <c:pt idx="7794">
                  <c:v>14:30:14.281</c:v>
                </c:pt>
                <c:pt idx="7795">
                  <c:v>14:30:14.390</c:v>
                </c:pt>
                <c:pt idx="7796">
                  <c:v>14:30:14.484</c:v>
                </c:pt>
                <c:pt idx="7797">
                  <c:v>14:30:14.578</c:v>
                </c:pt>
                <c:pt idx="7798">
                  <c:v>14:30:14.687</c:v>
                </c:pt>
                <c:pt idx="7799">
                  <c:v>14:30:14.781</c:v>
                </c:pt>
                <c:pt idx="7800">
                  <c:v>14:30:14.890</c:v>
                </c:pt>
                <c:pt idx="7801">
                  <c:v>14:30:14.984</c:v>
                </c:pt>
                <c:pt idx="7802">
                  <c:v>14:30:15.078</c:v>
                </c:pt>
                <c:pt idx="7803">
                  <c:v>14:30:15.187</c:v>
                </c:pt>
                <c:pt idx="7804">
                  <c:v>14:30:15.281</c:v>
                </c:pt>
                <c:pt idx="7805">
                  <c:v>14:30:15.390</c:v>
                </c:pt>
                <c:pt idx="7806">
                  <c:v>14:30:15.484</c:v>
                </c:pt>
                <c:pt idx="7807">
                  <c:v>14:30:15.578</c:v>
                </c:pt>
                <c:pt idx="7808">
                  <c:v>14:30:15.687</c:v>
                </c:pt>
                <c:pt idx="7809">
                  <c:v>14:30:15.781</c:v>
                </c:pt>
                <c:pt idx="7810">
                  <c:v>14:30:15.890</c:v>
                </c:pt>
                <c:pt idx="7811">
                  <c:v>14:30:15.984</c:v>
                </c:pt>
                <c:pt idx="7812">
                  <c:v>14:30:16.078</c:v>
                </c:pt>
                <c:pt idx="7813">
                  <c:v>14:30:16.187</c:v>
                </c:pt>
                <c:pt idx="7814">
                  <c:v>14:30:16.281</c:v>
                </c:pt>
                <c:pt idx="7815">
                  <c:v>14:30:16.390</c:v>
                </c:pt>
                <c:pt idx="7816">
                  <c:v>14:30:16.484</c:v>
                </c:pt>
                <c:pt idx="7817">
                  <c:v>14:30:16.578</c:v>
                </c:pt>
                <c:pt idx="7818">
                  <c:v>14:30:16.687</c:v>
                </c:pt>
                <c:pt idx="7819">
                  <c:v>14:30:16.781</c:v>
                </c:pt>
                <c:pt idx="7820">
                  <c:v>14:30:16.890</c:v>
                </c:pt>
                <c:pt idx="7821">
                  <c:v>14:30:16.984</c:v>
                </c:pt>
                <c:pt idx="7822">
                  <c:v>14:30:17.078</c:v>
                </c:pt>
                <c:pt idx="7823">
                  <c:v>14:30:17.187</c:v>
                </c:pt>
                <c:pt idx="7824">
                  <c:v>14:30:17.281</c:v>
                </c:pt>
                <c:pt idx="7825">
                  <c:v>14:30:17.390</c:v>
                </c:pt>
                <c:pt idx="7826">
                  <c:v>14:30:17.484</c:v>
                </c:pt>
                <c:pt idx="7827">
                  <c:v>14:30:17.578</c:v>
                </c:pt>
                <c:pt idx="7828">
                  <c:v>14:30:17.687</c:v>
                </c:pt>
                <c:pt idx="7829">
                  <c:v>14:30:17.781</c:v>
                </c:pt>
                <c:pt idx="7830">
                  <c:v>14:30:17.890</c:v>
                </c:pt>
                <c:pt idx="7831">
                  <c:v>14:30:17.984</c:v>
                </c:pt>
                <c:pt idx="7832">
                  <c:v>14:30:18.078</c:v>
                </c:pt>
                <c:pt idx="7833">
                  <c:v>14:30:18.187</c:v>
                </c:pt>
                <c:pt idx="7834">
                  <c:v>14:30:18.281</c:v>
                </c:pt>
                <c:pt idx="7835">
                  <c:v>14:30:18.390</c:v>
                </c:pt>
                <c:pt idx="7836">
                  <c:v>14:30:18.484</c:v>
                </c:pt>
                <c:pt idx="7837">
                  <c:v>14:30:18.578</c:v>
                </c:pt>
                <c:pt idx="7838">
                  <c:v>14:30:18.687</c:v>
                </c:pt>
                <c:pt idx="7839">
                  <c:v>14:30:18.781</c:v>
                </c:pt>
                <c:pt idx="7840">
                  <c:v>14:30:18.890</c:v>
                </c:pt>
                <c:pt idx="7841">
                  <c:v>14:30:18.984</c:v>
                </c:pt>
                <c:pt idx="7842">
                  <c:v>14:30:19.078</c:v>
                </c:pt>
                <c:pt idx="7843">
                  <c:v>14:30:19.187</c:v>
                </c:pt>
                <c:pt idx="7844">
                  <c:v>14:30:19.281</c:v>
                </c:pt>
                <c:pt idx="7845">
                  <c:v>14:30:19.390</c:v>
                </c:pt>
                <c:pt idx="7846">
                  <c:v>14:30:19.484</c:v>
                </c:pt>
                <c:pt idx="7847">
                  <c:v>14:30:19.578</c:v>
                </c:pt>
                <c:pt idx="7848">
                  <c:v>14:30:19.687</c:v>
                </c:pt>
                <c:pt idx="7849">
                  <c:v>14:30:19.781</c:v>
                </c:pt>
                <c:pt idx="7850">
                  <c:v>14:30:19.890</c:v>
                </c:pt>
                <c:pt idx="7851">
                  <c:v>14:30:19.984</c:v>
                </c:pt>
                <c:pt idx="7852">
                  <c:v>14:30:20.078</c:v>
                </c:pt>
                <c:pt idx="7853">
                  <c:v>14:30:20.187</c:v>
                </c:pt>
                <c:pt idx="7854">
                  <c:v>14:30:20.281</c:v>
                </c:pt>
                <c:pt idx="7855">
                  <c:v>14:30:20.390</c:v>
                </c:pt>
                <c:pt idx="7856">
                  <c:v>14:30:20.484</c:v>
                </c:pt>
                <c:pt idx="7857">
                  <c:v>14:30:20.578</c:v>
                </c:pt>
                <c:pt idx="7858">
                  <c:v>14:30:20.687</c:v>
                </c:pt>
                <c:pt idx="7859">
                  <c:v>14:30:20.781</c:v>
                </c:pt>
                <c:pt idx="7860">
                  <c:v>14:30:20.890</c:v>
                </c:pt>
                <c:pt idx="7861">
                  <c:v>14:30:20.984</c:v>
                </c:pt>
                <c:pt idx="7862">
                  <c:v>14:30:21.078</c:v>
                </c:pt>
                <c:pt idx="7863">
                  <c:v>14:30:21.187</c:v>
                </c:pt>
                <c:pt idx="7864">
                  <c:v>14:30:21.281</c:v>
                </c:pt>
                <c:pt idx="7865">
                  <c:v>14:30:21.390</c:v>
                </c:pt>
                <c:pt idx="7866">
                  <c:v>14:30:21.484</c:v>
                </c:pt>
                <c:pt idx="7867">
                  <c:v>14:30:21.578</c:v>
                </c:pt>
                <c:pt idx="7868">
                  <c:v>14:30:21.687</c:v>
                </c:pt>
                <c:pt idx="7869">
                  <c:v>14:30:21.781</c:v>
                </c:pt>
                <c:pt idx="7870">
                  <c:v>14:30:21.890</c:v>
                </c:pt>
                <c:pt idx="7871">
                  <c:v>14:30:21.984</c:v>
                </c:pt>
                <c:pt idx="7872">
                  <c:v>14:30:22.078</c:v>
                </c:pt>
                <c:pt idx="7873">
                  <c:v>14:30:22.187</c:v>
                </c:pt>
                <c:pt idx="7874">
                  <c:v>14:30:22.281</c:v>
                </c:pt>
                <c:pt idx="7875">
                  <c:v>14:30:22.390</c:v>
                </c:pt>
                <c:pt idx="7876">
                  <c:v>14:30:22.484</c:v>
                </c:pt>
                <c:pt idx="7877">
                  <c:v>14:30:22.578</c:v>
                </c:pt>
                <c:pt idx="7878">
                  <c:v>14:30:22.687</c:v>
                </c:pt>
                <c:pt idx="7879">
                  <c:v>14:30:22.781</c:v>
                </c:pt>
                <c:pt idx="7880">
                  <c:v>14:30:22.890</c:v>
                </c:pt>
                <c:pt idx="7881">
                  <c:v>14:30:22.984</c:v>
                </c:pt>
                <c:pt idx="7882">
                  <c:v>14:30:23.078</c:v>
                </c:pt>
                <c:pt idx="7883">
                  <c:v>14:30:23.187</c:v>
                </c:pt>
                <c:pt idx="7884">
                  <c:v>14:30:23.281</c:v>
                </c:pt>
                <c:pt idx="7885">
                  <c:v>14:30:23.390</c:v>
                </c:pt>
                <c:pt idx="7886">
                  <c:v>14:30:23.484</c:v>
                </c:pt>
                <c:pt idx="7887">
                  <c:v>14:30:23.578</c:v>
                </c:pt>
                <c:pt idx="7888">
                  <c:v>14:30:23.687</c:v>
                </c:pt>
                <c:pt idx="7889">
                  <c:v>14:30:23.781</c:v>
                </c:pt>
                <c:pt idx="7890">
                  <c:v>14:30:23.890</c:v>
                </c:pt>
                <c:pt idx="7891">
                  <c:v>14:30:23.984</c:v>
                </c:pt>
                <c:pt idx="7892">
                  <c:v>14:30:24.078</c:v>
                </c:pt>
                <c:pt idx="7893">
                  <c:v>14:30:24.187</c:v>
                </c:pt>
                <c:pt idx="7894">
                  <c:v>14:30:24.281</c:v>
                </c:pt>
                <c:pt idx="7895">
                  <c:v>14:30:24.390</c:v>
                </c:pt>
                <c:pt idx="7896">
                  <c:v>14:30:24.484</c:v>
                </c:pt>
                <c:pt idx="7897">
                  <c:v>14:30:24.578</c:v>
                </c:pt>
                <c:pt idx="7898">
                  <c:v>14:30:24.687</c:v>
                </c:pt>
                <c:pt idx="7899">
                  <c:v>14:30:24.781</c:v>
                </c:pt>
                <c:pt idx="7900">
                  <c:v>14:30:24.890</c:v>
                </c:pt>
                <c:pt idx="7901">
                  <c:v>14:30:24.984</c:v>
                </c:pt>
                <c:pt idx="7902">
                  <c:v>14:30:25.078</c:v>
                </c:pt>
                <c:pt idx="7903">
                  <c:v>14:30:25.187</c:v>
                </c:pt>
                <c:pt idx="7904">
                  <c:v>14:30:25.281</c:v>
                </c:pt>
                <c:pt idx="7905">
                  <c:v>14:30:25.390</c:v>
                </c:pt>
                <c:pt idx="7906">
                  <c:v>14:30:25.484</c:v>
                </c:pt>
                <c:pt idx="7907">
                  <c:v>14:30:25.578</c:v>
                </c:pt>
                <c:pt idx="7908">
                  <c:v>14:30:25.687</c:v>
                </c:pt>
                <c:pt idx="7909">
                  <c:v>14:30:25.781</c:v>
                </c:pt>
                <c:pt idx="7910">
                  <c:v>14:30:25.890</c:v>
                </c:pt>
                <c:pt idx="7911">
                  <c:v>14:30:25.984</c:v>
                </c:pt>
                <c:pt idx="7912">
                  <c:v>14:30:26.078</c:v>
                </c:pt>
                <c:pt idx="7913">
                  <c:v>14:30:26.187</c:v>
                </c:pt>
                <c:pt idx="7914">
                  <c:v>14:30:26.281</c:v>
                </c:pt>
                <c:pt idx="7915">
                  <c:v>14:30:26.390</c:v>
                </c:pt>
                <c:pt idx="7916">
                  <c:v>14:30:26.484</c:v>
                </c:pt>
                <c:pt idx="7917">
                  <c:v>14:30:26.578</c:v>
                </c:pt>
                <c:pt idx="7918">
                  <c:v>14:30:26.687</c:v>
                </c:pt>
                <c:pt idx="7919">
                  <c:v>14:30:26.781</c:v>
                </c:pt>
                <c:pt idx="7920">
                  <c:v>14:30:26.890</c:v>
                </c:pt>
                <c:pt idx="7921">
                  <c:v>14:30:26.984</c:v>
                </c:pt>
                <c:pt idx="7922">
                  <c:v>14:30:27.078</c:v>
                </c:pt>
                <c:pt idx="7923">
                  <c:v>14:30:27.187</c:v>
                </c:pt>
                <c:pt idx="7924">
                  <c:v>14:30:27.281</c:v>
                </c:pt>
                <c:pt idx="7925">
                  <c:v>14:30:27.390</c:v>
                </c:pt>
                <c:pt idx="7926">
                  <c:v>14:30:27.484</c:v>
                </c:pt>
                <c:pt idx="7927">
                  <c:v>14:30:27.578</c:v>
                </c:pt>
                <c:pt idx="7928">
                  <c:v>14:30:27.687</c:v>
                </c:pt>
                <c:pt idx="7929">
                  <c:v>14:30:27.781</c:v>
                </c:pt>
                <c:pt idx="7930">
                  <c:v>14:30:27.890</c:v>
                </c:pt>
                <c:pt idx="7931">
                  <c:v>14:30:27.984</c:v>
                </c:pt>
                <c:pt idx="7932">
                  <c:v>14:30:28.078</c:v>
                </c:pt>
                <c:pt idx="7933">
                  <c:v>14:30:28.187</c:v>
                </c:pt>
                <c:pt idx="7934">
                  <c:v>14:30:28.281</c:v>
                </c:pt>
                <c:pt idx="7935">
                  <c:v>14:30:28.390</c:v>
                </c:pt>
                <c:pt idx="7936">
                  <c:v>14:30:28.484</c:v>
                </c:pt>
                <c:pt idx="7937">
                  <c:v>14:30:28.578</c:v>
                </c:pt>
                <c:pt idx="7938">
                  <c:v>14:30:28.687</c:v>
                </c:pt>
                <c:pt idx="7939">
                  <c:v>14:30:28.781</c:v>
                </c:pt>
                <c:pt idx="7940">
                  <c:v>14:30:28.890</c:v>
                </c:pt>
                <c:pt idx="7941">
                  <c:v>14:30:28.984</c:v>
                </c:pt>
                <c:pt idx="7942">
                  <c:v>14:30:29.078</c:v>
                </c:pt>
                <c:pt idx="7943">
                  <c:v>14:30:29.187</c:v>
                </c:pt>
                <c:pt idx="7944">
                  <c:v>14:30:29.281</c:v>
                </c:pt>
                <c:pt idx="7945">
                  <c:v>14:30:29.390</c:v>
                </c:pt>
                <c:pt idx="7946">
                  <c:v>14:30:29.484</c:v>
                </c:pt>
                <c:pt idx="7947">
                  <c:v>14:30:29.578</c:v>
                </c:pt>
                <c:pt idx="7948">
                  <c:v>14:30:29.687</c:v>
                </c:pt>
                <c:pt idx="7949">
                  <c:v>14:30:29.781</c:v>
                </c:pt>
                <c:pt idx="7950">
                  <c:v>14:30:29.890</c:v>
                </c:pt>
                <c:pt idx="7951">
                  <c:v>14:30:29.984</c:v>
                </c:pt>
                <c:pt idx="7952">
                  <c:v>14:30:30.078</c:v>
                </c:pt>
                <c:pt idx="7953">
                  <c:v>14:30:30.187</c:v>
                </c:pt>
                <c:pt idx="7954">
                  <c:v>14:30:30.281</c:v>
                </c:pt>
                <c:pt idx="7955">
                  <c:v>14:30:30.390</c:v>
                </c:pt>
                <c:pt idx="7956">
                  <c:v>14:30:30.484</c:v>
                </c:pt>
                <c:pt idx="7957">
                  <c:v>14:30:30.578</c:v>
                </c:pt>
                <c:pt idx="7958">
                  <c:v>14:30:30.687</c:v>
                </c:pt>
                <c:pt idx="7959">
                  <c:v>14:30:30.781</c:v>
                </c:pt>
                <c:pt idx="7960">
                  <c:v>14:30:30.890</c:v>
                </c:pt>
                <c:pt idx="7961">
                  <c:v>14:30:30.984</c:v>
                </c:pt>
                <c:pt idx="7962">
                  <c:v>14:30:31.078</c:v>
                </c:pt>
                <c:pt idx="7963">
                  <c:v>14:30:31.187</c:v>
                </c:pt>
                <c:pt idx="7964">
                  <c:v>14:30:31.281</c:v>
                </c:pt>
                <c:pt idx="7965">
                  <c:v>14:30:31.390</c:v>
                </c:pt>
                <c:pt idx="7966">
                  <c:v>14:30:31.484</c:v>
                </c:pt>
                <c:pt idx="7967">
                  <c:v>14:30:31.578</c:v>
                </c:pt>
                <c:pt idx="7968">
                  <c:v>14:30:31.687</c:v>
                </c:pt>
                <c:pt idx="7969">
                  <c:v>14:30:31.781</c:v>
                </c:pt>
                <c:pt idx="7970">
                  <c:v>14:30:31.890</c:v>
                </c:pt>
                <c:pt idx="7971">
                  <c:v>14:30:31.984</c:v>
                </c:pt>
                <c:pt idx="7972">
                  <c:v>14:30:32.078</c:v>
                </c:pt>
                <c:pt idx="7973">
                  <c:v>14:30:32.187</c:v>
                </c:pt>
                <c:pt idx="7974">
                  <c:v>14:30:32.281</c:v>
                </c:pt>
                <c:pt idx="7975">
                  <c:v>14:30:32.390</c:v>
                </c:pt>
                <c:pt idx="7976">
                  <c:v>14:30:32.484</c:v>
                </c:pt>
                <c:pt idx="7977">
                  <c:v>14:30:32.578</c:v>
                </c:pt>
                <c:pt idx="7978">
                  <c:v>14:30:32.687</c:v>
                </c:pt>
                <c:pt idx="7979">
                  <c:v>14:30:32.781</c:v>
                </c:pt>
                <c:pt idx="7980">
                  <c:v>14:30:32.890</c:v>
                </c:pt>
                <c:pt idx="7981">
                  <c:v>14:30:32.984</c:v>
                </c:pt>
                <c:pt idx="7982">
                  <c:v>14:30:33.078</c:v>
                </c:pt>
                <c:pt idx="7983">
                  <c:v>14:30:33.187</c:v>
                </c:pt>
                <c:pt idx="7984">
                  <c:v>14:30:33.281</c:v>
                </c:pt>
                <c:pt idx="7985">
                  <c:v>14:30:33.390</c:v>
                </c:pt>
                <c:pt idx="7986">
                  <c:v>14:30:33.484</c:v>
                </c:pt>
                <c:pt idx="7987">
                  <c:v>14:30:33.578</c:v>
                </c:pt>
                <c:pt idx="7988">
                  <c:v>14:30:33.687</c:v>
                </c:pt>
                <c:pt idx="7989">
                  <c:v>14:30:33.781</c:v>
                </c:pt>
                <c:pt idx="7990">
                  <c:v>14:30:33.890</c:v>
                </c:pt>
                <c:pt idx="7991">
                  <c:v>14:30:33.984</c:v>
                </c:pt>
                <c:pt idx="7992">
                  <c:v>14:30:34.078</c:v>
                </c:pt>
                <c:pt idx="7993">
                  <c:v>14:30:34.187</c:v>
                </c:pt>
                <c:pt idx="7994">
                  <c:v>14:30:34.281</c:v>
                </c:pt>
                <c:pt idx="7995">
                  <c:v>14:30:34.390</c:v>
                </c:pt>
                <c:pt idx="7996">
                  <c:v>14:30:34.484</c:v>
                </c:pt>
                <c:pt idx="7997">
                  <c:v>14:30:34.578</c:v>
                </c:pt>
                <c:pt idx="7998">
                  <c:v>14:30:34.687</c:v>
                </c:pt>
                <c:pt idx="7999">
                  <c:v>14:30:34.781</c:v>
                </c:pt>
                <c:pt idx="8000">
                  <c:v>14:30:34.890</c:v>
                </c:pt>
                <c:pt idx="8001">
                  <c:v>14:30:34.984</c:v>
                </c:pt>
                <c:pt idx="8002">
                  <c:v>14:30:35.078</c:v>
                </c:pt>
                <c:pt idx="8003">
                  <c:v>14:30:35.187</c:v>
                </c:pt>
                <c:pt idx="8004">
                  <c:v>14:30:35.281</c:v>
                </c:pt>
                <c:pt idx="8005">
                  <c:v>14:30:35.390</c:v>
                </c:pt>
                <c:pt idx="8006">
                  <c:v>14:30:35.484</c:v>
                </c:pt>
                <c:pt idx="8007">
                  <c:v>14:30:35.578</c:v>
                </c:pt>
                <c:pt idx="8008">
                  <c:v>14:30:35.687</c:v>
                </c:pt>
                <c:pt idx="8009">
                  <c:v>14:30:35.781</c:v>
                </c:pt>
                <c:pt idx="8010">
                  <c:v>14:30:35.890</c:v>
                </c:pt>
                <c:pt idx="8011">
                  <c:v>14:30:35.984</c:v>
                </c:pt>
                <c:pt idx="8012">
                  <c:v>14:30:36.078</c:v>
                </c:pt>
                <c:pt idx="8013">
                  <c:v>14:30:36.187</c:v>
                </c:pt>
                <c:pt idx="8014">
                  <c:v>14:30:36.281</c:v>
                </c:pt>
                <c:pt idx="8015">
                  <c:v>14:30:36.390</c:v>
                </c:pt>
                <c:pt idx="8016">
                  <c:v>14:30:36.484</c:v>
                </c:pt>
                <c:pt idx="8017">
                  <c:v>14:30:36.578</c:v>
                </c:pt>
                <c:pt idx="8018">
                  <c:v>14:30:36.687</c:v>
                </c:pt>
                <c:pt idx="8019">
                  <c:v>14:30:36.781</c:v>
                </c:pt>
                <c:pt idx="8020">
                  <c:v>14:30:36.890</c:v>
                </c:pt>
                <c:pt idx="8021">
                  <c:v>14:30:36.984</c:v>
                </c:pt>
                <c:pt idx="8022">
                  <c:v>14:30:37.078</c:v>
                </c:pt>
                <c:pt idx="8023">
                  <c:v>14:30:37.187</c:v>
                </c:pt>
                <c:pt idx="8024">
                  <c:v>14:30:37.281</c:v>
                </c:pt>
                <c:pt idx="8025">
                  <c:v>14:30:37.390</c:v>
                </c:pt>
                <c:pt idx="8026">
                  <c:v>14:30:37.484</c:v>
                </c:pt>
                <c:pt idx="8027">
                  <c:v>14:30:37.578</c:v>
                </c:pt>
                <c:pt idx="8028">
                  <c:v>14:30:37.687</c:v>
                </c:pt>
                <c:pt idx="8029">
                  <c:v>14:30:37.781</c:v>
                </c:pt>
                <c:pt idx="8030">
                  <c:v>14:30:37.890</c:v>
                </c:pt>
                <c:pt idx="8031">
                  <c:v>14:30:37.984</c:v>
                </c:pt>
                <c:pt idx="8032">
                  <c:v>14:30:38.078</c:v>
                </c:pt>
                <c:pt idx="8033">
                  <c:v>14:30:38.187</c:v>
                </c:pt>
                <c:pt idx="8034">
                  <c:v>14:30:38.281</c:v>
                </c:pt>
                <c:pt idx="8035">
                  <c:v>14:30:38.390</c:v>
                </c:pt>
                <c:pt idx="8036">
                  <c:v>14:30:38.484</c:v>
                </c:pt>
                <c:pt idx="8037">
                  <c:v>14:30:38.578</c:v>
                </c:pt>
                <c:pt idx="8038">
                  <c:v>14:30:38.687</c:v>
                </c:pt>
                <c:pt idx="8039">
                  <c:v>14:30:38.781</c:v>
                </c:pt>
                <c:pt idx="8040">
                  <c:v>14:30:38.890</c:v>
                </c:pt>
                <c:pt idx="8041">
                  <c:v>14:30:38.984</c:v>
                </c:pt>
                <c:pt idx="8042">
                  <c:v>14:30:39.078</c:v>
                </c:pt>
                <c:pt idx="8043">
                  <c:v>14:30:39.187</c:v>
                </c:pt>
                <c:pt idx="8044">
                  <c:v>14:30:39.281</c:v>
                </c:pt>
                <c:pt idx="8045">
                  <c:v>14:30:39.390</c:v>
                </c:pt>
                <c:pt idx="8046">
                  <c:v>14:30:39.484</c:v>
                </c:pt>
                <c:pt idx="8047">
                  <c:v>14:30:39.578</c:v>
                </c:pt>
                <c:pt idx="8048">
                  <c:v>14:30:39.687</c:v>
                </c:pt>
                <c:pt idx="8049">
                  <c:v>14:30:39.781</c:v>
                </c:pt>
                <c:pt idx="8050">
                  <c:v>14:30:39.890</c:v>
                </c:pt>
                <c:pt idx="8051">
                  <c:v>14:30:39.984</c:v>
                </c:pt>
                <c:pt idx="8052">
                  <c:v>14:30:40.078</c:v>
                </c:pt>
                <c:pt idx="8053">
                  <c:v>14:30:40.187</c:v>
                </c:pt>
                <c:pt idx="8054">
                  <c:v>14:30:40.281</c:v>
                </c:pt>
                <c:pt idx="8055">
                  <c:v>14:30:40.390</c:v>
                </c:pt>
                <c:pt idx="8056">
                  <c:v>14:30:40.484</c:v>
                </c:pt>
                <c:pt idx="8057">
                  <c:v>14:30:40.578</c:v>
                </c:pt>
                <c:pt idx="8058">
                  <c:v>14:30:40.687</c:v>
                </c:pt>
                <c:pt idx="8059">
                  <c:v>14:30:40.781</c:v>
                </c:pt>
                <c:pt idx="8060">
                  <c:v>14:30:40.890</c:v>
                </c:pt>
                <c:pt idx="8061">
                  <c:v>14:30:40.984</c:v>
                </c:pt>
                <c:pt idx="8062">
                  <c:v>14:30:41.078</c:v>
                </c:pt>
                <c:pt idx="8063">
                  <c:v>14:30:41.187</c:v>
                </c:pt>
                <c:pt idx="8064">
                  <c:v>14:30:41.281</c:v>
                </c:pt>
                <c:pt idx="8065">
                  <c:v>14:30:41.390</c:v>
                </c:pt>
                <c:pt idx="8066">
                  <c:v>14:30:41.484</c:v>
                </c:pt>
                <c:pt idx="8067">
                  <c:v>14:30:41.578</c:v>
                </c:pt>
                <c:pt idx="8068">
                  <c:v>14:30:41.687</c:v>
                </c:pt>
                <c:pt idx="8069">
                  <c:v>14:30:41.781</c:v>
                </c:pt>
                <c:pt idx="8070">
                  <c:v>14:30:41.890</c:v>
                </c:pt>
                <c:pt idx="8071">
                  <c:v>14:30:41.984</c:v>
                </c:pt>
                <c:pt idx="8072">
                  <c:v>14:30:42.078</c:v>
                </c:pt>
                <c:pt idx="8073">
                  <c:v>14:30:42.187</c:v>
                </c:pt>
                <c:pt idx="8074">
                  <c:v>14:30:42.281</c:v>
                </c:pt>
                <c:pt idx="8075">
                  <c:v>14:30:42.390</c:v>
                </c:pt>
                <c:pt idx="8076">
                  <c:v>14:30:42.484</c:v>
                </c:pt>
                <c:pt idx="8077">
                  <c:v>14:30:42.578</c:v>
                </c:pt>
                <c:pt idx="8078">
                  <c:v>14:30:42.687</c:v>
                </c:pt>
                <c:pt idx="8079">
                  <c:v>14:30:42.781</c:v>
                </c:pt>
                <c:pt idx="8080">
                  <c:v>14:30:42.890</c:v>
                </c:pt>
                <c:pt idx="8081">
                  <c:v>14:30:42.984</c:v>
                </c:pt>
                <c:pt idx="8082">
                  <c:v>14:30:43.078</c:v>
                </c:pt>
                <c:pt idx="8083">
                  <c:v>14:30:43.187</c:v>
                </c:pt>
                <c:pt idx="8084">
                  <c:v>14:30:43.281</c:v>
                </c:pt>
                <c:pt idx="8085">
                  <c:v>14:30:43.390</c:v>
                </c:pt>
                <c:pt idx="8086">
                  <c:v>14:30:43.484</c:v>
                </c:pt>
                <c:pt idx="8087">
                  <c:v>14:30:43.578</c:v>
                </c:pt>
                <c:pt idx="8088">
                  <c:v>14:30:43.687</c:v>
                </c:pt>
                <c:pt idx="8089">
                  <c:v>14:30:43.781</c:v>
                </c:pt>
                <c:pt idx="8090">
                  <c:v>14:30:43.890</c:v>
                </c:pt>
                <c:pt idx="8091">
                  <c:v>14:30:43.984</c:v>
                </c:pt>
                <c:pt idx="8092">
                  <c:v>14:30:44.078</c:v>
                </c:pt>
                <c:pt idx="8093">
                  <c:v>14:30:44.187</c:v>
                </c:pt>
                <c:pt idx="8094">
                  <c:v>14:30:44.281</c:v>
                </c:pt>
                <c:pt idx="8095">
                  <c:v>14:30:44.390</c:v>
                </c:pt>
                <c:pt idx="8096">
                  <c:v>14:30:44.484</c:v>
                </c:pt>
                <c:pt idx="8097">
                  <c:v>14:30:44.578</c:v>
                </c:pt>
                <c:pt idx="8098">
                  <c:v>14:30:44.687</c:v>
                </c:pt>
                <c:pt idx="8099">
                  <c:v>14:30:44.781</c:v>
                </c:pt>
                <c:pt idx="8100">
                  <c:v>14:30:44.890</c:v>
                </c:pt>
                <c:pt idx="8101">
                  <c:v>14:30:44.984</c:v>
                </c:pt>
                <c:pt idx="8102">
                  <c:v>14:30:45.078</c:v>
                </c:pt>
                <c:pt idx="8103">
                  <c:v>14:30:45.187</c:v>
                </c:pt>
                <c:pt idx="8104">
                  <c:v>14:30:45.281</c:v>
                </c:pt>
                <c:pt idx="8105">
                  <c:v>14:30:45.390</c:v>
                </c:pt>
                <c:pt idx="8106">
                  <c:v>14:30:45.484</c:v>
                </c:pt>
                <c:pt idx="8107">
                  <c:v>14:30:45.578</c:v>
                </c:pt>
                <c:pt idx="8108">
                  <c:v>14:30:45.687</c:v>
                </c:pt>
                <c:pt idx="8109">
                  <c:v>14:30:45.781</c:v>
                </c:pt>
                <c:pt idx="8110">
                  <c:v>14:30:45.890</c:v>
                </c:pt>
                <c:pt idx="8111">
                  <c:v>14:30:45.984</c:v>
                </c:pt>
                <c:pt idx="8112">
                  <c:v>14:30:46.078</c:v>
                </c:pt>
                <c:pt idx="8113">
                  <c:v>14:30:46.187</c:v>
                </c:pt>
                <c:pt idx="8114">
                  <c:v>14:30:46.281</c:v>
                </c:pt>
                <c:pt idx="8115">
                  <c:v>14:30:46.390</c:v>
                </c:pt>
                <c:pt idx="8116">
                  <c:v>14:30:46.484</c:v>
                </c:pt>
                <c:pt idx="8117">
                  <c:v>14:30:46.578</c:v>
                </c:pt>
                <c:pt idx="8118">
                  <c:v>14:30:46.687</c:v>
                </c:pt>
                <c:pt idx="8119">
                  <c:v>14:30:46.781</c:v>
                </c:pt>
                <c:pt idx="8120">
                  <c:v>14:30:46.890</c:v>
                </c:pt>
                <c:pt idx="8121">
                  <c:v>14:30:46.984</c:v>
                </c:pt>
                <c:pt idx="8122">
                  <c:v>14:30:47.078</c:v>
                </c:pt>
                <c:pt idx="8123">
                  <c:v>14:30:47.187</c:v>
                </c:pt>
                <c:pt idx="8124">
                  <c:v>14:30:47.281</c:v>
                </c:pt>
                <c:pt idx="8125">
                  <c:v>14:30:47.390</c:v>
                </c:pt>
                <c:pt idx="8126">
                  <c:v>14:30:47.484</c:v>
                </c:pt>
                <c:pt idx="8127">
                  <c:v>14:30:47.578</c:v>
                </c:pt>
                <c:pt idx="8128">
                  <c:v>14:30:47.687</c:v>
                </c:pt>
                <c:pt idx="8129">
                  <c:v>14:30:47.781</c:v>
                </c:pt>
                <c:pt idx="8130">
                  <c:v>14:30:47.890</c:v>
                </c:pt>
                <c:pt idx="8131">
                  <c:v>14:30:47.984</c:v>
                </c:pt>
                <c:pt idx="8132">
                  <c:v>14:30:48.078</c:v>
                </c:pt>
                <c:pt idx="8133">
                  <c:v>14:30:48.187</c:v>
                </c:pt>
                <c:pt idx="8134">
                  <c:v>14:30:48.281</c:v>
                </c:pt>
                <c:pt idx="8135">
                  <c:v>14:30:48.390</c:v>
                </c:pt>
                <c:pt idx="8136">
                  <c:v>14:30:48.484</c:v>
                </c:pt>
                <c:pt idx="8137">
                  <c:v>14:30:48.578</c:v>
                </c:pt>
                <c:pt idx="8138">
                  <c:v>14:30:48.687</c:v>
                </c:pt>
                <c:pt idx="8139">
                  <c:v>14:30:48.781</c:v>
                </c:pt>
                <c:pt idx="8140">
                  <c:v>14:30:48.890</c:v>
                </c:pt>
                <c:pt idx="8141">
                  <c:v>14:30:48.984</c:v>
                </c:pt>
                <c:pt idx="8142">
                  <c:v>14:30:49.078</c:v>
                </c:pt>
                <c:pt idx="8143">
                  <c:v>14:30:49.187</c:v>
                </c:pt>
                <c:pt idx="8144">
                  <c:v>14:30:49.281</c:v>
                </c:pt>
                <c:pt idx="8145">
                  <c:v>14:30:49.390</c:v>
                </c:pt>
                <c:pt idx="8146">
                  <c:v>14:30:49.484</c:v>
                </c:pt>
                <c:pt idx="8147">
                  <c:v>14:30:49.578</c:v>
                </c:pt>
                <c:pt idx="8148">
                  <c:v>14:30:49.687</c:v>
                </c:pt>
                <c:pt idx="8149">
                  <c:v>14:30:49.781</c:v>
                </c:pt>
                <c:pt idx="8150">
                  <c:v>14:30:49.890</c:v>
                </c:pt>
                <c:pt idx="8151">
                  <c:v>14:30:49.984</c:v>
                </c:pt>
                <c:pt idx="8152">
                  <c:v>14:30:50.078</c:v>
                </c:pt>
                <c:pt idx="8153">
                  <c:v>14:30:50.187</c:v>
                </c:pt>
                <c:pt idx="8154">
                  <c:v>14:30:50.281</c:v>
                </c:pt>
                <c:pt idx="8155">
                  <c:v>14:30:50.390</c:v>
                </c:pt>
                <c:pt idx="8156">
                  <c:v>14:30:50.484</c:v>
                </c:pt>
                <c:pt idx="8157">
                  <c:v>14:30:50.578</c:v>
                </c:pt>
                <c:pt idx="8158">
                  <c:v>14:30:50.687</c:v>
                </c:pt>
                <c:pt idx="8159">
                  <c:v>14:30:50.781</c:v>
                </c:pt>
                <c:pt idx="8160">
                  <c:v>14:30:50.890</c:v>
                </c:pt>
                <c:pt idx="8161">
                  <c:v>14:30:50.984</c:v>
                </c:pt>
                <c:pt idx="8162">
                  <c:v>14:30:51.078</c:v>
                </c:pt>
                <c:pt idx="8163">
                  <c:v>14:30:51.187</c:v>
                </c:pt>
                <c:pt idx="8164">
                  <c:v>14:30:51.281</c:v>
                </c:pt>
                <c:pt idx="8165">
                  <c:v>14:30:51.390</c:v>
                </c:pt>
                <c:pt idx="8166">
                  <c:v>14:30:51.484</c:v>
                </c:pt>
                <c:pt idx="8167">
                  <c:v>14:30:51.578</c:v>
                </c:pt>
                <c:pt idx="8168">
                  <c:v>14:30:51.687</c:v>
                </c:pt>
                <c:pt idx="8169">
                  <c:v>14:30:51.781</c:v>
                </c:pt>
                <c:pt idx="8170">
                  <c:v>14:30:51.890</c:v>
                </c:pt>
                <c:pt idx="8171">
                  <c:v>14:30:51.984</c:v>
                </c:pt>
                <c:pt idx="8172">
                  <c:v>14:30:52.078</c:v>
                </c:pt>
                <c:pt idx="8173">
                  <c:v>14:30:52.187</c:v>
                </c:pt>
                <c:pt idx="8174">
                  <c:v>14:30:52.281</c:v>
                </c:pt>
                <c:pt idx="8175">
                  <c:v>14:30:52.390</c:v>
                </c:pt>
                <c:pt idx="8176">
                  <c:v>14:30:52.484</c:v>
                </c:pt>
                <c:pt idx="8177">
                  <c:v>14:30:52.578</c:v>
                </c:pt>
                <c:pt idx="8178">
                  <c:v>14:30:52.687</c:v>
                </c:pt>
                <c:pt idx="8179">
                  <c:v>14:30:52.781</c:v>
                </c:pt>
                <c:pt idx="8180">
                  <c:v>14:30:52.890</c:v>
                </c:pt>
                <c:pt idx="8181">
                  <c:v>14:30:52.984</c:v>
                </c:pt>
                <c:pt idx="8182">
                  <c:v>14:30:53.078</c:v>
                </c:pt>
                <c:pt idx="8183">
                  <c:v>14:30:53.187</c:v>
                </c:pt>
                <c:pt idx="8184">
                  <c:v>14:30:53.281</c:v>
                </c:pt>
                <c:pt idx="8185">
                  <c:v>14:30:53.390</c:v>
                </c:pt>
                <c:pt idx="8186">
                  <c:v>14:30:53.484</c:v>
                </c:pt>
                <c:pt idx="8187">
                  <c:v>14:30:53.578</c:v>
                </c:pt>
                <c:pt idx="8188">
                  <c:v>14:30:53.687</c:v>
                </c:pt>
                <c:pt idx="8189">
                  <c:v>14:30:53.781</c:v>
                </c:pt>
                <c:pt idx="8190">
                  <c:v>14:30:53.890</c:v>
                </c:pt>
                <c:pt idx="8191">
                  <c:v>14:30:53.984</c:v>
                </c:pt>
                <c:pt idx="8192">
                  <c:v>14:30:54.078</c:v>
                </c:pt>
                <c:pt idx="8193">
                  <c:v>14:30:54.187</c:v>
                </c:pt>
                <c:pt idx="8194">
                  <c:v>14:30:54.281</c:v>
                </c:pt>
                <c:pt idx="8195">
                  <c:v>14:30:54.390</c:v>
                </c:pt>
                <c:pt idx="8196">
                  <c:v>14:30:54.484</c:v>
                </c:pt>
                <c:pt idx="8197">
                  <c:v>14:30:54.578</c:v>
                </c:pt>
                <c:pt idx="8198">
                  <c:v>14:30:54.687</c:v>
                </c:pt>
                <c:pt idx="8199">
                  <c:v>14:30:54.781</c:v>
                </c:pt>
                <c:pt idx="8200">
                  <c:v>14:30:54.890</c:v>
                </c:pt>
                <c:pt idx="8201">
                  <c:v>14:30:54.984</c:v>
                </c:pt>
                <c:pt idx="8202">
                  <c:v>14:30:55.078</c:v>
                </c:pt>
                <c:pt idx="8203">
                  <c:v>14:30:55.187</c:v>
                </c:pt>
                <c:pt idx="8204">
                  <c:v>14:30:55.281</c:v>
                </c:pt>
                <c:pt idx="8205">
                  <c:v>14:30:55.390</c:v>
                </c:pt>
                <c:pt idx="8206">
                  <c:v>14:30:55.484</c:v>
                </c:pt>
                <c:pt idx="8207">
                  <c:v>14:30:55.578</c:v>
                </c:pt>
                <c:pt idx="8208">
                  <c:v>14:30:55.687</c:v>
                </c:pt>
                <c:pt idx="8209">
                  <c:v>14:30:55.781</c:v>
                </c:pt>
                <c:pt idx="8210">
                  <c:v>14:30:55.890</c:v>
                </c:pt>
                <c:pt idx="8211">
                  <c:v>14:30:55.984</c:v>
                </c:pt>
                <c:pt idx="8212">
                  <c:v>14:30:56.078</c:v>
                </c:pt>
                <c:pt idx="8213">
                  <c:v>14:30:56.187</c:v>
                </c:pt>
                <c:pt idx="8214">
                  <c:v>14:30:56.281</c:v>
                </c:pt>
                <c:pt idx="8215">
                  <c:v>14:30:56.390</c:v>
                </c:pt>
                <c:pt idx="8216">
                  <c:v>14:30:56.484</c:v>
                </c:pt>
                <c:pt idx="8217">
                  <c:v>14:30:56.578</c:v>
                </c:pt>
                <c:pt idx="8218">
                  <c:v>14:30:56.687</c:v>
                </c:pt>
                <c:pt idx="8219">
                  <c:v>14:30:56.781</c:v>
                </c:pt>
                <c:pt idx="8220">
                  <c:v>14:30:56.890</c:v>
                </c:pt>
                <c:pt idx="8221">
                  <c:v>14:30:56.984</c:v>
                </c:pt>
                <c:pt idx="8222">
                  <c:v>14:30:57.078</c:v>
                </c:pt>
                <c:pt idx="8223">
                  <c:v>14:30:57.187</c:v>
                </c:pt>
                <c:pt idx="8224">
                  <c:v>14:30:57.281</c:v>
                </c:pt>
                <c:pt idx="8225">
                  <c:v>14:30:57.390</c:v>
                </c:pt>
                <c:pt idx="8226">
                  <c:v>14:30:57.484</c:v>
                </c:pt>
                <c:pt idx="8227">
                  <c:v>14:30:57.578</c:v>
                </c:pt>
                <c:pt idx="8228">
                  <c:v>14:30:57.687</c:v>
                </c:pt>
                <c:pt idx="8229">
                  <c:v>14:30:57.781</c:v>
                </c:pt>
                <c:pt idx="8230">
                  <c:v>14:30:57.890</c:v>
                </c:pt>
                <c:pt idx="8231">
                  <c:v>14:30:57.984</c:v>
                </c:pt>
                <c:pt idx="8232">
                  <c:v>14:30:58.078</c:v>
                </c:pt>
                <c:pt idx="8233">
                  <c:v>14:30:58.187</c:v>
                </c:pt>
                <c:pt idx="8234">
                  <c:v>14:30:58.281</c:v>
                </c:pt>
                <c:pt idx="8235">
                  <c:v>14:30:58.390</c:v>
                </c:pt>
                <c:pt idx="8236">
                  <c:v>14:30:58.484</c:v>
                </c:pt>
                <c:pt idx="8237">
                  <c:v>14:30:58.578</c:v>
                </c:pt>
                <c:pt idx="8238">
                  <c:v>14:30:58.687</c:v>
                </c:pt>
                <c:pt idx="8239">
                  <c:v>14:30:58.781</c:v>
                </c:pt>
                <c:pt idx="8240">
                  <c:v>14:30:58.890</c:v>
                </c:pt>
                <c:pt idx="8241">
                  <c:v>14:30:58.984</c:v>
                </c:pt>
                <c:pt idx="8242">
                  <c:v>14:30:59.078</c:v>
                </c:pt>
                <c:pt idx="8243">
                  <c:v>14:30:59.187</c:v>
                </c:pt>
                <c:pt idx="8244">
                  <c:v>14:30:59.281</c:v>
                </c:pt>
                <c:pt idx="8245">
                  <c:v>14:30:59.390</c:v>
                </c:pt>
                <c:pt idx="8246">
                  <c:v>14:30:59.484</c:v>
                </c:pt>
                <c:pt idx="8247">
                  <c:v>14:30:59.578</c:v>
                </c:pt>
                <c:pt idx="8248">
                  <c:v>14:30:59.687</c:v>
                </c:pt>
                <c:pt idx="8249">
                  <c:v>14:30:59.781</c:v>
                </c:pt>
                <c:pt idx="8250">
                  <c:v>14:30:59.890</c:v>
                </c:pt>
                <c:pt idx="8251">
                  <c:v>14:30:59.984</c:v>
                </c:pt>
                <c:pt idx="8252">
                  <c:v>14:31:00.078</c:v>
                </c:pt>
                <c:pt idx="8253">
                  <c:v>14:31:00.187</c:v>
                </c:pt>
                <c:pt idx="8254">
                  <c:v>14:31:00.281</c:v>
                </c:pt>
                <c:pt idx="8255">
                  <c:v>14:31:00.390</c:v>
                </c:pt>
                <c:pt idx="8256">
                  <c:v>14:31:00.484</c:v>
                </c:pt>
                <c:pt idx="8257">
                  <c:v>14:31:00.578</c:v>
                </c:pt>
                <c:pt idx="8258">
                  <c:v>14:31:00.687</c:v>
                </c:pt>
                <c:pt idx="8259">
                  <c:v>14:31:00.781</c:v>
                </c:pt>
                <c:pt idx="8260">
                  <c:v>14:31:00.890</c:v>
                </c:pt>
                <c:pt idx="8261">
                  <c:v>14:31:00.984</c:v>
                </c:pt>
                <c:pt idx="8262">
                  <c:v>14:31:01.078</c:v>
                </c:pt>
                <c:pt idx="8263">
                  <c:v>14:31:01.187</c:v>
                </c:pt>
                <c:pt idx="8264">
                  <c:v>14:31:01.281</c:v>
                </c:pt>
                <c:pt idx="8265">
                  <c:v>14:31:01.390</c:v>
                </c:pt>
                <c:pt idx="8266">
                  <c:v>14:31:01.484</c:v>
                </c:pt>
                <c:pt idx="8267">
                  <c:v>14:31:01.578</c:v>
                </c:pt>
                <c:pt idx="8268">
                  <c:v>14:31:01.687</c:v>
                </c:pt>
                <c:pt idx="8269">
                  <c:v>14:31:01.781</c:v>
                </c:pt>
                <c:pt idx="8270">
                  <c:v>14:31:01.890</c:v>
                </c:pt>
                <c:pt idx="8271">
                  <c:v>14:31:01.984</c:v>
                </c:pt>
                <c:pt idx="8272">
                  <c:v>14:31:02.078</c:v>
                </c:pt>
                <c:pt idx="8273">
                  <c:v>14:31:02.187</c:v>
                </c:pt>
                <c:pt idx="8274">
                  <c:v>14:31:02.281</c:v>
                </c:pt>
                <c:pt idx="8275">
                  <c:v>14:31:02.390</c:v>
                </c:pt>
                <c:pt idx="8276">
                  <c:v>14:31:02.484</c:v>
                </c:pt>
                <c:pt idx="8277">
                  <c:v>14:31:02.578</c:v>
                </c:pt>
                <c:pt idx="8278">
                  <c:v>14:31:02.687</c:v>
                </c:pt>
                <c:pt idx="8279">
                  <c:v>14:31:02.781</c:v>
                </c:pt>
                <c:pt idx="8280">
                  <c:v>14:31:02.890</c:v>
                </c:pt>
                <c:pt idx="8281">
                  <c:v>14:31:02.984</c:v>
                </c:pt>
                <c:pt idx="8282">
                  <c:v>14:31:03.078</c:v>
                </c:pt>
                <c:pt idx="8283">
                  <c:v>14:31:03.187</c:v>
                </c:pt>
                <c:pt idx="8284">
                  <c:v>14:31:03.281</c:v>
                </c:pt>
                <c:pt idx="8285">
                  <c:v>14:31:03.390</c:v>
                </c:pt>
                <c:pt idx="8286">
                  <c:v>14:31:03.484</c:v>
                </c:pt>
                <c:pt idx="8287">
                  <c:v>14:31:03.578</c:v>
                </c:pt>
                <c:pt idx="8288">
                  <c:v>14:31:03.687</c:v>
                </c:pt>
                <c:pt idx="8289">
                  <c:v>14:31:03.781</c:v>
                </c:pt>
                <c:pt idx="8290">
                  <c:v>14:31:03.890</c:v>
                </c:pt>
                <c:pt idx="8291">
                  <c:v>14:31:03.984</c:v>
                </c:pt>
                <c:pt idx="8292">
                  <c:v>14:31:04.078</c:v>
                </c:pt>
                <c:pt idx="8293">
                  <c:v>14:31:04.187</c:v>
                </c:pt>
                <c:pt idx="8294">
                  <c:v>14:31:04.281</c:v>
                </c:pt>
                <c:pt idx="8295">
                  <c:v>14:31:04.390</c:v>
                </c:pt>
                <c:pt idx="8296">
                  <c:v>14:31:04.484</c:v>
                </c:pt>
                <c:pt idx="8297">
                  <c:v>14:31:04.578</c:v>
                </c:pt>
                <c:pt idx="8298">
                  <c:v>14:31:04.687</c:v>
                </c:pt>
                <c:pt idx="8299">
                  <c:v>14:31:04.781</c:v>
                </c:pt>
                <c:pt idx="8300">
                  <c:v>14:31:04.890</c:v>
                </c:pt>
                <c:pt idx="8301">
                  <c:v>14:31:04.984</c:v>
                </c:pt>
                <c:pt idx="8302">
                  <c:v>14:31:05.078</c:v>
                </c:pt>
                <c:pt idx="8303">
                  <c:v>14:31:05.187</c:v>
                </c:pt>
                <c:pt idx="8304">
                  <c:v>14:31:05.281</c:v>
                </c:pt>
                <c:pt idx="8305">
                  <c:v>14:31:05.390</c:v>
                </c:pt>
                <c:pt idx="8306">
                  <c:v>14:31:05.484</c:v>
                </c:pt>
                <c:pt idx="8307">
                  <c:v>14:31:05.578</c:v>
                </c:pt>
                <c:pt idx="8308">
                  <c:v>14:31:05.687</c:v>
                </c:pt>
                <c:pt idx="8309">
                  <c:v>14:31:05.781</c:v>
                </c:pt>
                <c:pt idx="8310">
                  <c:v>14:31:05.890</c:v>
                </c:pt>
                <c:pt idx="8311">
                  <c:v>14:31:05.984</c:v>
                </c:pt>
                <c:pt idx="8312">
                  <c:v>14:31:06.078</c:v>
                </c:pt>
                <c:pt idx="8313">
                  <c:v>14:31:06.187</c:v>
                </c:pt>
                <c:pt idx="8314">
                  <c:v>14:31:06.281</c:v>
                </c:pt>
                <c:pt idx="8315">
                  <c:v>14:31:06.390</c:v>
                </c:pt>
                <c:pt idx="8316">
                  <c:v>14:31:06.484</c:v>
                </c:pt>
                <c:pt idx="8317">
                  <c:v>14:31:06.578</c:v>
                </c:pt>
                <c:pt idx="8318">
                  <c:v>14:31:06.687</c:v>
                </c:pt>
                <c:pt idx="8319">
                  <c:v>14:31:06.781</c:v>
                </c:pt>
                <c:pt idx="8320">
                  <c:v>14:31:06.890</c:v>
                </c:pt>
                <c:pt idx="8321">
                  <c:v>14:31:06.984</c:v>
                </c:pt>
                <c:pt idx="8322">
                  <c:v>14:31:07.078</c:v>
                </c:pt>
                <c:pt idx="8323">
                  <c:v>14:31:07.187</c:v>
                </c:pt>
                <c:pt idx="8324">
                  <c:v>14:31:07.281</c:v>
                </c:pt>
                <c:pt idx="8325">
                  <c:v>14:31:07.390</c:v>
                </c:pt>
                <c:pt idx="8326">
                  <c:v>14:31:07.484</c:v>
                </c:pt>
                <c:pt idx="8327">
                  <c:v>14:31:07.578</c:v>
                </c:pt>
                <c:pt idx="8328">
                  <c:v>14:31:07.687</c:v>
                </c:pt>
                <c:pt idx="8329">
                  <c:v>14:31:07.781</c:v>
                </c:pt>
                <c:pt idx="8330">
                  <c:v>14:31:07.890</c:v>
                </c:pt>
                <c:pt idx="8331">
                  <c:v>14:31:07.984</c:v>
                </c:pt>
                <c:pt idx="8332">
                  <c:v>14:31:08.078</c:v>
                </c:pt>
                <c:pt idx="8333">
                  <c:v>14:31:08.187</c:v>
                </c:pt>
                <c:pt idx="8334">
                  <c:v>14:31:08.281</c:v>
                </c:pt>
                <c:pt idx="8335">
                  <c:v>14:31:08.390</c:v>
                </c:pt>
                <c:pt idx="8336">
                  <c:v>14:31:08.484</c:v>
                </c:pt>
                <c:pt idx="8337">
                  <c:v>14:31:08.578</c:v>
                </c:pt>
                <c:pt idx="8338">
                  <c:v>14:31:08.687</c:v>
                </c:pt>
                <c:pt idx="8339">
                  <c:v>14:31:08.781</c:v>
                </c:pt>
                <c:pt idx="8340">
                  <c:v>14:31:08.890</c:v>
                </c:pt>
                <c:pt idx="8341">
                  <c:v>14:31:08.984</c:v>
                </c:pt>
                <c:pt idx="8342">
                  <c:v>14:31:09.078</c:v>
                </c:pt>
                <c:pt idx="8343">
                  <c:v>14:31:09.187</c:v>
                </c:pt>
                <c:pt idx="8344">
                  <c:v>14:31:09.281</c:v>
                </c:pt>
                <c:pt idx="8345">
                  <c:v>14:31:09.390</c:v>
                </c:pt>
                <c:pt idx="8346">
                  <c:v>14:31:09.484</c:v>
                </c:pt>
                <c:pt idx="8347">
                  <c:v>14:31:09.578</c:v>
                </c:pt>
                <c:pt idx="8348">
                  <c:v>14:31:09.687</c:v>
                </c:pt>
                <c:pt idx="8349">
                  <c:v>14:31:09.781</c:v>
                </c:pt>
                <c:pt idx="8350">
                  <c:v>14:31:09.890</c:v>
                </c:pt>
                <c:pt idx="8351">
                  <c:v>14:31:09.984</c:v>
                </c:pt>
                <c:pt idx="8352">
                  <c:v>14:31:10.078</c:v>
                </c:pt>
                <c:pt idx="8353">
                  <c:v>14:31:10.187</c:v>
                </c:pt>
                <c:pt idx="8354">
                  <c:v>14:31:10.281</c:v>
                </c:pt>
                <c:pt idx="8355">
                  <c:v>14:31:10.390</c:v>
                </c:pt>
                <c:pt idx="8356">
                  <c:v>14:31:10.484</c:v>
                </c:pt>
                <c:pt idx="8357">
                  <c:v>14:31:10.578</c:v>
                </c:pt>
                <c:pt idx="8358">
                  <c:v>14:31:10.687</c:v>
                </c:pt>
                <c:pt idx="8359">
                  <c:v>14:31:10.781</c:v>
                </c:pt>
                <c:pt idx="8360">
                  <c:v>14:31:10.890</c:v>
                </c:pt>
                <c:pt idx="8361">
                  <c:v>14:31:10.984</c:v>
                </c:pt>
                <c:pt idx="8362">
                  <c:v>14:31:11.078</c:v>
                </c:pt>
                <c:pt idx="8363">
                  <c:v>14:31:11.187</c:v>
                </c:pt>
                <c:pt idx="8364">
                  <c:v>14:31:11.281</c:v>
                </c:pt>
                <c:pt idx="8365">
                  <c:v>14:31:11.390</c:v>
                </c:pt>
                <c:pt idx="8366">
                  <c:v>14:31:11.484</c:v>
                </c:pt>
                <c:pt idx="8367">
                  <c:v>14:31:11.578</c:v>
                </c:pt>
                <c:pt idx="8368">
                  <c:v>14:31:11.687</c:v>
                </c:pt>
                <c:pt idx="8369">
                  <c:v>14:31:11.781</c:v>
                </c:pt>
                <c:pt idx="8370">
                  <c:v>14:31:11.890</c:v>
                </c:pt>
                <c:pt idx="8371">
                  <c:v>14:31:11.984</c:v>
                </c:pt>
                <c:pt idx="8372">
                  <c:v>14:31:12.078</c:v>
                </c:pt>
                <c:pt idx="8373">
                  <c:v>14:31:12.187</c:v>
                </c:pt>
                <c:pt idx="8374">
                  <c:v>14:31:12.281</c:v>
                </c:pt>
                <c:pt idx="8375">
                  <c:v>14:31:12.390</c:v>
                </c:pt>
                <c:pt idx="8376">
                  <c:v>14:31:12.484</c:v>
                </c:pt>
                <c:pt idx="8377">
                  <c:v>14:31:12.578</c:v>
                </c:pt>
                <c:pt idx="8378">
                  <c:v>14:31:12.687</c:v>
                </c:pt>
                <c:pt idx="8379">
                  <c:v>14:31:12.781</c:v>
                </c:pt>
                <c:pt idx="8380">
                  <c:v>14:31:12.890</c:v>
                </c:pt>
                <c:pt idx="8381">
                  <c:v>14:31:12.984</c:v>
                </c:pt>
                <c:pt idx="8382">
                  <c:v>14:31:13.078</c:v>
                </c:pt>
                <c:pt idx="8383">
                  <c:v>14:31:13.187</c:v>
                </c:pt>
                <c:pt idx="8384">
                  <c:v>14:31:13.281</c:v>
                </c:pt>
                <c:pt idx="8385">
                  <c:v>14:31:13.390</c:v>
                </c:pt>
                <c:pt idx="8386">
                  <c:v>14:31:13.484</c:v>
                </c:pt>
                <c:pt idx="8387">
                  <c:v>14:31:13.578</c:v>
                </c:pt>
                <c:pt idx="8388">
                  <c:v>14:31:13.687</c:v>
                </c:pt>
                <c:pt idx="8389">
                  <c:v>14:31:13.781</c:v>
                </c:pt>
                <c:pt idx="8390">
                  <c:v>14:31:13.890</c:v>
                </c:pt>
                <c:pt idx="8391">
                  <c:v>14:31:13.984</c:v>
                </c:pt>
                <c:pt idx="8392">
                  <c:v>14:31:14.078</c:v>
                </c:pt>
                <c:pt idx="8393">
                  <c:v>14:31:14.187</c:v>
                </c:pt>
                <c:pt idx="8394">
                  <c:v>14:31:14.281</c:v>
                </c:pt>
                <c:pt idx="8395">
                  <c:v>14:31:14.390</c:v>
                </c:pt>
                <c:pt idx="8396">
                  <c:v>14:31:14.484</c:v>
                </c:pt>
                <c:pt idx="8397">
                  <c:v>14:31:14.578</c:v>
                </c:pt>
                <c:pt idx="8398">
                  <c:v>14:31:14.687</c:v>
                </c:pt>
                <c:pt idx="8399">
                  <c:v>14:31:14.781</c:v>
                </c:pt>
                <c:pt idx="8400">
                  <c:v>14:31:14.890</c:v>
                </c:pt>
                <c:pt idx="8401">
                  <c:v>14:31:14.984</c:v>
                </c:pt>
                <c:pt idx="8402">
                  <c:v>14:31:15.078</c:v>
                </c:pt>
                <c:pt idx="8403">
                  <c:v>14:31:15.187</c:v>
                </c:pt>
                <c:pt idx="8404">
                  <c:v>14:31:15.281</c:v>
                </c:pt>
                <c:pt idx="8405">
                  <c:v>14:31:15.390</c:v>
                </c:pt>
                <c:pt idx="8406">
                  <c:v>14:31:15.484</c:v>
                </c:pt>
                <c:pt idx="8407">
                  <c:v>14:31:15.578</c:v>
                </c:pt>
                <c:pt idx="8408">
                  <c:v>14:31:15.687</c:v>
                </c:pt>
                <c:pt idx="8409">
                  <c:v>14:31:15.781</c:v>
                </c:pt>
                <c:pt idx="8410">
                  <c:v>14:31:15.890</c:v>
                </c:pt>
                <c:pt idx="8411">
                  <c:v>14:31:15.984</c:v>
                </c:pt>
                <c:pt idx="8412">
                  <c:v>14:31:16.078</c:v>
                </c:pt>
                <c:pt idx="8413">
                  <c:v>14:31:16.187</c:v>
                </c:pt>
                <c:pt idx="8414">
                  <c:v>14:31:16.281</c:v>
                </c:pt>
                <c:pt idx="8415">
                  <c:v>14:31:16.390</c:v>
                </c:pt>
                <c:pt idx="8416">
                  <c:v>14:31:16.484</c:v>
                </c:pt>
                <c:pt idx="8417">
                  <c:v>14:31:16.578</c:v>
                </c:pt>
                <c:pt idx="8418">
                  <c:v>14:31:16.687</c:v>
                </c:pt>
                <c:pt idx="8419">
                  <c:v>14:31:16.781</c:v>
                </c:pt>
                <c:pt idx="8420">
                  <c:v>14:31:16.890</c:v>
                </c:pt>
                <c:pt idx="8421">
                  <c:v>14:31:16.984</c:v>
                </c:pt>
                <c:pt idx="8422">
                  <c:v>14:31:17.078</c:v>
                </c:pt>
                <c:pt idx="8423">
                  <c:v>14:31:17.187</c:v>
                </c:pt>
                <c:pt idx="8424">
                  <c:v>14:31:17.281</c:v>
                </c:pt>
                <c:pt idx="8425">
                  <c:v>14:31:17.390</c:v>
                </c:pt>
                <c:pt idx="8426">
                  <c:v>14:31:17.484</c:v>
                </c:pt>
                <c:pt idx="8427">
                  <c:v>14:31:17.578</c:v>
                </c:pt>
                <c:pt idx="8428">
                  <c:v>14:31:17.687</c:v>
                </c:pt>
                <c:pt idx="8429">
                  <c:v>14:31:17.781</c:v>
                </c:pt>
                <c:pt idx="8430">
                  <c:v>14:31:17.890</c:v>
                </c:pt>
                <c:pt idx="8431">
                  <c:v>14:31:17.984</c:v>
                </c:pt>
                <c:pt idx="8432">
                  <c:v>14:31:18.078</c:v>
                </c:pt>
                <c:pt idx="8433">
                  <c:v>14:31:18.187</c:v>
                </c:pt>
                <c:pt idx="8434">
                  <c:v>14:31:18.281</c:v>
                </c:pt>
                <c:pt idx="8435">
                  <c:v>14:31:18.390</c:v>
                </c:pt>
                <c:pt idx="8436">
                  <c:v>14:31:18.484</c:v>
                </c:pt>
                <c:pt idx="8437">
                  <c:v>14:31:18.578</c:v>
                </c:pt>
                <c:pt idx="8438">
                  <c:v>14:31:18.687</c:v>
                </c:pt>
                <c:pt idx="8439">
                  <c:v>14:31:18.781</c:v>
                </c:pt>
                <c:pt idx="8440">
                  <c:v>14:31:18.890</c:v>
                </c:pt>
                <c:pt idx="8441">
                  <c:v>14:31:18.984</c:v>
                </c:pt>
                <c:pt idx="8442">
                  <c:v>14:31:19.078</c:v>
                </c:pt>
                <c:pt idx="8443">
                  <c:v>14:31:19.187</c:v>
                </c:pt>
                <c:pt idx="8444">
                  <c:v>14:31:19.281</c:v>
                </c:pt>
                <c:pt idx="8445">
                  <c:v>14:31:19.390</c:v>
                </c:pt>
                <c:pt idx="8446">
                  <c:v>14:31:19.484</c:v>
                </c:pt>
                <c:pt idx="8447">
                  <c:v>14:31:19.578</c:v>
                </c:pt>
                <c:pt idx="8448">
                  <c:v>14:31:19.687</c:v>
                </c:pt>
                <c:pt idx="8449">
                  <c:v>14:31:19.781</c:v>
                </c:pt>
                <c:pt idx="8450">
                  <c:v>14:31:19.890</c:v>
                </c:pt>
                <c:pt idx="8451">
                  <c:v>14:31:19.984</c:v>
                </c:pt>
                <c:pt idx="8452">
                  <c:v>14:31:20.078</c:v>
                </c:pt>
                <c:pt idx="8453">
                  <c:v>14:31:20.187</c:v>
                </c:pt>
                <c:pt idx="8454">
                  <c:v>14:31:20.281</c:v>
                </c:pt>
                <c:pt idx="8455">
                  <c:v>14:31:20.390</c:v>
                </c:pt>
                <c:pt idx="8456">
                  <c:v>14:31:20.484</c:v>
                </c:pt>
                <c:pt idx="8457">
                  <c:v>14:31:20.578</c:v>
                </c:pt>
                <c:pt idx="8458">
                  <c:v>14:31:20.687</c:v>
                </c:pt>
                <c:pt idx="8459">
                  <c:v>14:31:20.781</c:v>
                </c:pt>
                <c:pt idx="8460">
                  <c:v>14:31:20.890</c:v>
                </c:pt>
                <c:pt idx="8461">
                  <c:v>14:31:20.984</c:v>
                </c:pt>
                <c:pt idx="8462">
                  <c:v>14:31:21.078</c:v>
                </c:pt>
                <c:pt idx="8463">
                  <c:v>14:31:21.187</c:v>
                </c:pt>
                <c:pt idx="8464">
                  <c:v>14:31:21.281</c:v>
                </c:pt>
                <c:pt idx="8465">
                  <c:v>14:31:21.390</c:v>
                </c:pt>
                <c:pt idx="8466">
                  <c:v>14:31:21.484</c:v>
                </c:pt>
                <c:pt idx="8467">
                  <c:v>14:31:21.578</c:v>
                </c:pt>
                <c:pt idx="8468">
                  <c:v>14:31:21.687</c:v>
                </c:pt>
                <c:pt idx="8469">
                  <c:v>14:31:21.781</c:v>
                </c:pt>
                <c:pt idx="8470">
                  <c:v>14:31:21.890</c:v>
                </c:pt>
                <c:pt idx="8471">
                  <c:v>14:31:21.984</c:v>
                </c:pt>
                <c:pt idx="8472">
                  <c:v>14:31:22.078</c:v>
                </c:pt>
                <c:pt idx="8473">
                  <c:v>14:31:22.187</c:v>
                </c:pt>
                <c:pt idx="8474">
                  <c:v>14:31:22.281</c:v>
                </c:pt>
                <c:pt idx="8475">
                  <c:v>14:31:22.390</c:v>
                </c:pt>
                <c:pt idx="8476">
                  <c:v>14:31:22.484</c:v>
                </c:pt>
                <c:pt idx="8477">
                  <c:v>14:31:22.578</c:v>
                </c:pt>
                <c:pt idx="8478">
                  <c:v>14:31:22.687</c:v>
                </c:pt>
                <c:pt idx="8479">
                  <c:v>14:31:22.781</c:v>
                </c:pt>
                <c:pt idx="8480">
                  <c:v>14:31:22.890</c:v>
                </c:pt>
                <c:pt idx="8481">
                  <c:v>14:31:22.984</c:v>
                </c:pt>
                <c:pt idx="8482">
                  <c:v>14:31:23.078</c:v>
                </c:pt>
                <c:pt idx="8483">
                  <c:v>14:31:23.187</c:v>
                </c:pt>
                <c:pt idx="8484">
                  <c:v>14:31:23.281</c:v>
                </c:pt>
                <c:pt idx="8485">
                  <c:v>14:31:23.390</c:v>
                </c:pt>
                <c:pt idx="8486">
                  <c:v>14:31:23.484</c:v>
                </c:pt>
                <c:pt idx="8487">
                  <c:v>14:31:23.578</c:v>
                </c:pt>
                <c:pt idx="8488">
                  <c:v>14:31:23.687</c:v>
                </c:pt>
                <c:pt idx="8489">
                  <c:v>14:31:23.781</c:v>
                </c:pt>
                <c:pt idx="8490">
                  <c:v>14:31:23.890</c:v>
                </c:pt>
                <c:pt idx="8491">
                  <c:v>14:31:23.984</c:v>
                </c:pt>
                <c:pt idx="8492">
                  <c:v>14:31:24.078</c:v>
                </c:pt>
                <c:pt idx="8493">
                  <c:v>14:31:24.187</c:v>
                </c:pt>
                <c:pt idx="8494">
                  <c:v>14:31:24.281</c:v>
                </c:pt>
                <c:pt idx="8495">
                  <c:v>14:31:24.390</c:v>
                </c:pt>
                <c:pt idx="8496">
                  <c:v>14:31:24.484</c:v>
                </c:pt>
                <c:pt idx="8497">
                  <c:v>14:31:24.578</c:v>
                </c:pt>
                <c:pt idx="8498">
                  <c:v>14:31:24.687</c:v>
                </c:pt>
                <c:pt idx="8499">
                  <c:v>14:31:24.781</c:v>
                </c:pt>
                <c:pt idx="8500">
                  <c:v>14:31:24.890</c:v>
                </c:pt>
                <c:pt idx="8501">
                  <c:v>14:31:24.984</c:v>
                </c:pt>
                <c:pt idx="8502">
                  <c:v>14:31:25.078</c:v>
                </c:pt>
                <c:pt idx="8503">
                  <c:v>14:31:25.187</c:v>
                </c:pt>
                <c:pt idx="8504">
                  <c:v>14:31:25.281</c:v>
                </c:pt>
                <c:pt idx="8505">
                  <c:v>14:31:25.390</c:v>
                </c:pt>
                <c:pt idx="8506">
                  <c:v>14:31:25.484</c:v>
                </c:pt>
                <c:pt idx="8507">
                  <c:v>14:31:25.578</c:v>
                </c:pt>
                <c:pt idx="8508">
                  <c:v>14:31:25.687</c:v>
                </c:pt>
                <c:pt idx="8509">
                  <c:v>14:31:25.781</c:v>
                </c:pt>
                <c:pt idx="8510">
                  <c:v>14:31:25.890</c:v>
                </c:pt>
                <c:pt idx="8511">
                  <c:v>14:31:25.984</c:v>
                </c:pt>
                <c:pt idx="8512">
                  <c:v>14:31:26.078</c:v>
                </c:pt>
                <c:pt idx="8513">
                  <c:v>14:31:26.187</c:v>
                </c:pt>
                <c:pt idx="8514">
                  <c:v>14:31:26.281</c:v>
                </c:pt>
                <c:pt idx="8515">
                  <c:v>14:31:26.390</c:v>
                </c:pt>
                <c:pt idx="8516">
                  <c:v>14:31:26.484</c:v>
                </c:pt>
                <c:pt idx="8517">
                  <c:v>14:31:26.578</c:v>
                </c:pt>
                <c:pt idx="8518">
                  <c:v>14:31:26.687</c:v>
                </c:pt>
                <c:pt idx="8519">
                  <c:v>14:31:26.781</c:v>
                </c:pt>
                <c:pt idx="8520">
                  <c:v>14:31:26.890</c:v>
                </c:pt>
                <c:pt idx="8521">
                  <c:v>14:31:26.984</c:v>
                </c:pt>
                <c:pt idx="8522">
                  <c:v>14:31:27.078</c:v>
                </c:pt>
                <c:pt idx="8523">
                  <c:v>14:31:27.187</c:v>
                </c:pt>
                <c:pt idx="8524">
                  <c:v>14:31:27.281</c:v>
                </c:pt>
                <c:pt idx="8525">
                  <c:v>14:31:27.390</c:v>
                </c:pt>
                <c:pt idx="8526">
                  <c:v>14:31:27.484</c:v>
                </c:pt>
                <c:pt idx="8527">
                  <c:v>14:31:27.578</c:v>
                </c:pt>
                <c:pt idx="8528">
                  <c:v>14:31:27.687</c:v>
                </c:pt>
                <c:pt idx="8529">
                  <c:v>14:31:27.781</c:v>
                </c:pt>
                <c:pt idx="8530">
                  <c:v>14:31:27.890</c:v>
                </c:pt>
                <c:pt idx="8531">
                  <c:v>14:31:27.984</c:v>
                </c:pt>
                <c:pt idx="8532">
                  <c:v>14:31:28.078</c:v>
                </c:pt>
                <c:pt idx="8533">
                  <c:v>14:31:28.187</c:v>
                </c:pt>
                <c:pt idx="8534">
                  <c:v>14:31:28.281</c:v>
                </c:pt>
                <c:pt idx="8535">
                  <c:v>14:31:28.390</c:v>
                </c:pt>
                <c:pt idx="8536">
                  <c:v>14:31:28.484</c:v>
                </c:pt>
                <c:pt idx="8537">
                  <c:v>14:31:28.578</c:v>
                </c:pt>
                <c:pt idx="8538">
                  <c:v>14:31:28.687</c:v>
                </c:pt>
                <c:pt idx="8539">
                  <c:v>14:31:28.781</c:v>
                </c:pt>
                <c:pt idx="8540">
                  <c:v>14:31:28.890</c:v>
                </c:pt>
                <c:pt idx="8541">
                  <c:v>14:31:28.984</c:v>
                </c:pt>
                <c:pt idx="8542">
                  <c:v>14:31:29.078</c:v>
                </c:pt>
                <c:pt idx="8543">
                  <c:v>14:31:29.187</c:v>
                </c:pt>
                <c:pt idx="8544">
                  <c:v>14:31:29.281</c:v>
                </c:pt>
                <c:pt idx="8545">
                  <c:v>14:31:29.390</c:v>
                </c:pt>
                <c:pt idx="8546">
                  <c:v>14:31:29.484</c:v>
                </c:pt>
                <c:pt idx="8547">
                  <c:v>14:31:29.578</c:v>
                </c:pt>
                <c:pt idx="8548">
                  <c:v>14:31:29.687</c:v>
                </c:pt>
                <c:pt idx="8549">
                  <c:v>14:31:29.781</c:v>
                </c:pt>
                <c:pt idx="8550">
                  <c:v>14:31:29.890</c:v>
                </c:pt>
                <c:pt idx="8551">
                  <c:v>14:31:29.984</c:v>
                </c:pt>
                <c:pt idx="8552">
                  <c:v>14:31:30.078</c:v>
                </c:pt>
                <c:pt idx="8553">
                  <c:v>14:31:30.187</c:v>
                </c:pt>
                <c:pt idx="8554">
                  <c:v>14:31:30.281</c:v>
                </c:pt>
                <c:pt idx="8555">
                  <c:v>14:31:30.390</c:v>
                </c:pt>
                <c:pt idx="8556">
                  <c:v>14:31:30.484</c:v>
                </c:pt>
                <c:pt idx="8557">
                  <c:v>14:31:30.578</c:v>
                </c:pt>
                <c:pt idx="8558">
                  <c:v>14:31:30.687</c:v>
                </c:pt>
                <c:pt idx="8559">
                  <c:v>14:31:30.781</c:v>
                </c:pt>
                <c:pt idx="8560">
                  <c:v>14:31:30.890</c:v>
                </c:pt>
                <c:pt idx="8561">
                  <c:v>14:31:30.984</c:v>
                </c:pt>
                <c:pt idx="8562">
                  <c:v>14:31:31.078</c:v>
                </c:pt>
                <c:pt idx="8563">
                  <c:v>14:31:31.187</c:v>
                </c:pt>
                <c:pt idx="8564">
                  <c:v>14:31:31.281</c:v>
                </c:pt>
                <c:pt idx="8565">
                  <c:v>14:31:31.390</c:v>
                </c:pt>
                <c:pt idx="8566">
                  <c:v>14:31:31.484</c:v>
                </c:pt>
                <c:pt idx="8567">
                  <c:v>14:31:31.578</c:v>
                </c:pt>
                <c:pt idx="8568">
                  <c:v>14:31:31.687</c:v>
                </c:pt>
                <c:pt idx="8569">
                  <c:v>14:31:31.781</c:v>
                </c:pt>
                <c:pt idx="8570">
                  <c:v>14:31:31.890</c:v>
                </c:pt>
                <c:pt idx="8571">
                  <c:v>14:31:31.984</c:v>
                </c:pt>
                <c:pt idx="8572">
                  <c:v>14:31:32.078</c:v>
                </c:pt>
                <c:pt idx="8573">
                  <c:v>14:31:32.187</c:v>
                </c:pt>
                <c:pt idx="8574">
                  <c:v>14:31:32.281</c:v>
                </c:pt>
                <c:pt idx="8575">
                  <c:v>14:31:32.390</c:v>
                </c:pt>
                <c:pt idx="8576">
                  <c:v>14:31:32.484</c:v>
                </c:pt>
                <c:pt idx="8577">
                  <c:v>14:31:32.578</c:v>
                </c:pt>
                <c:pt idx="8578">
                  <c:v>14:31:32.687</c:v>
                </c:pt>
                <c:pt idx="8579">
                  <c:v>14:31:32.781</c:v>
                </c:pt>
                <c:pt idx="8580">
                  <c:v>14:31:32.890</c:v>
                </c:pt>
                <c:pt idx="8581">
                  <c:v>14:31:32.984</c:v>
                </c:pt>
                <c:pt idx="8582">
                  <c:v>14:31:33.078</c:v>
                </c:pt>
                <c:pt idx="8583">
                  <c:v>14:31:33.187</c:v>
                </c:pt>
                <c:pt idx="8584">
                  <c:v>14:31:33.281</c:v>
                </c:pt>
                <c:pt idx="8585">
                  <c:v>14:31:33.390</c:v>
                </c:pt>
                <c:pt idx="8586">
                  <c:v>14:31:33.484</c:v>
                </c:pt>
                <c:pt idx="8587">
                  <c:v>14:31:33.578</c:v>
                </c:pt>
                <c:pt idx="8588">
                  <c:v>14:31:33.687</c:v>
                </c:pt>
                <c:pt idx="8589">
                  <c:v>14:31:33.781</c:v>
                </c:pt>
                <c:pt idx="8590">
                  <c:v>14:31:33.890</c:v>
                </c:pt>
                <c:pt idx="8591">
                  <c:v>14:31:33.984</c:v>
                </c:pt>
                <c:pt idx="8592">
                  <c:v>14:31:34.078</c:v>
                </c:pt>
                <c:pt idx="8593">
                  <c:v>14:31:34.187</c:v>
                </c:pt>
                <c:pt idx="8594">
                  <c:v>14:31:34.281</c:v>
                </c:pt>
                <c:pt idx="8595">
                  <c:v>14:31:34.390</c:v>
                </c:pt>
                <c:pt idx="8596">
                  <c:v>14:31:34.484</c:v>
                </c:pt>
                <c:pt idx="8597">
                  <c:v>14:31:34.578</c:v>
                </c:pt>
                <c:pt idx="8598">
                  <c:v>14:31:34.687</c:v>
                </c:pt>
                <c:pt idx="8599">
                  <c:v>14:31:34.781</c:v>
                </c:pt>
                <c:pt idx="8600">
                  <c:v>14:31:34.890</c:v>
                </c:pt>
                <c:pt idx="8601">
                  <c:v>14:31:34.984</c:v>
                </c:pt>
                <c:pt idx="8602">
                  <c:v>14:31:35.078</c:v>
                </c:pt>
                <c:pt idx="8603">
                  <c:v>14:31:35.187</c:v>
                </c:pt>
                <c:pt idx="8604">
                  <c:v>14:31:35.281</c:v>
                </c:pt>
                <c:pt idx="8605">
                  <c:v>14:31:35.390</c:v>
                </c:pt>
                <c:pt idx="8606">
                  <c:v>14:31:35.484</c:v>
                </c:pt>
                <c:pt idx="8607">
                  <c:v>14:31:35.578</c:v>
                </c:pt>
                <c:pt idx="8608">
                  <c:v>14:31:35.687</c:v>
                </c:pt>
                <c:pt idx="8609">
                  <c:v>14:31:35.781</c:v>
                </c:pt>
                <c:pt idx="8610">
                  <c:v>14:31:35.890</c:v>
                </c:pt>
                <c:pt idx="8611">
                  <c:v>14:31:35.984</c:v>
                </c:pt>
                <c:pt idx="8612">
                  <c:v>14:31:36.078</c:v>
                </c:pt>
                <c:pt idx="8613">
                  <c:v>14:31:36.187</c:v>
                </c:pt>
                <c:pt idx="8614">
                  <c:v>14:31:36.281</c:v>
                </c:pt>
                <c:pt idx="8615">
                  <c:v>14:31:36.390</c:v>
                </c:pt>
                <c:pt idx="8616">
                  <c:v>14:31:36.484</c:v>
                </c:pt>
                <c:pt idx="8617">
                  <c:v>14:31:36.578</c:v>
                </c:pt>
                <c:pt idx="8618">
                  <c:v>14:31:36.687</c:v>
                </c:pt>
                <c:pt idx="8619">
                  <c:v>14:31:36.781</c:v>
                </c:pt>
                <c:pt idx="8620">
                  <c:v>14:31:36.890</c:v>
                </c:pt>
                <c:pt idx="8621">
                  <c:v>14:31:36.984</c:v>
                </c:pt>
                <c:pt idx="8622">
                  <c:v>14:31:37.078</c:v>
                </c:pt>
                <c:pt idx="8623">
                  <c:v>14:31:37.187</c:v>
                </c:pt>
                <c:pt idx="8624">
                  <c:v>14:31:37.281</c:v>
                </c:pt>
                <c:pt idx="8625">
                  <c:v>14:31:37.390</c:v>
                </c:pt>
                <c:pt idx="8626">
                  <c:v>14:31:37.484</c:v>
                </c:pt>
                <c:pt idx="8627">
                  <c:v>14:31:37.578</c:v>
                </c:pt>
                <c:pt idx="8628">
                  <c:v>14:31:37.687</c:v>
                </c:pt>
                <c:pt idx="8629">
                  <c:v>14:31:37.781</c:v>
                </c:pt>
                <c:pt idx="8630">
                  <c:v>14:31:37.890</c:v>
                </c:pt>
                <c:pt idx="8631">
                  <c:v>14:31:37.984</c:v>
                </c:pt>
                <c:pt idx="8632">
                  <c:v>14:31:38.078</c:v>
                </c:pt>
                <c:pt idx="8633">
                  <c:v>14:31:38.187</c:v>
                </c:pt>
                <c:pt idx="8634">
                  <c:v>14:31:38.281</c:v>
                </c:pt>
                <c:pt idx="8635">
                  <c:v>14:31:38.390</c:v>
                </c:pt>
                <c:pt idx="8636">
                  <c:v>14:31:38.484</c:v>
                </c:pt>
                <c:pt idx="8637">
                  <c:v>14:31:38.578</c:v>
                </c:pt>
                <c:pt idx="8638">
                  <c:v>14:31:38.687</c:v>
                </c:pt>
                <c:pt idx="8639">
                  <c:v>14:31:38.781</c:v>
                </c:pt>
                <c:pt idx="8640">
                  <c:v>14:31:38.890</c:v>
                </c:pt>
                <c:pt idx="8641">
                  <c:v>14:31:38.984</c:v>
                </c:pt>
                <c:pt idx="8642">
                  <c:v>14:31:39.078</c:v>
                </c:pt>
                <c:pt idx="8643">
                  <c:v>14:31:39.187</c:v>
                </c:pt>
                <c:pt idx="8644">
                  <c:v>14:31:39.281</c:v>
                </c:pt>
                <c:pt idx="8645">
                  <c:v>14:31:39.390</c:v>
                </c:pt>
                <c:pt idx="8646">
                  <c:v>14:31:39.484</c:v>
                </c:pt>
                <c:pt idx="8647">
                  <c:v>14:31:39.578</c:v>
                </c:pt>
                <c:pt idx="8648">
                  <c:v>14:31:39.687</c:v>
                </c:pt>
                <c:pt idx="8649">
                  <c:v>14:31:39.781</c:v>
                </c:pt>
                <c:pt idx="8650">
                  <c:v>14:31:39.890</c:v>
                </c:pt>
                <c:pt idx="8651">
                  <c:v>14:31:39.984</c:v>
                </c:pt>
                <c:pt idx="8652">
                  <c:v>14:31:40.078</c:v>
                </c:pt>
                <c:pt idx="8653">
                  <c:v>14:31:40.187</c:v>
                </c:pt>
                <c:pt idx="8654">
                  <c:v>14:31:40.281</c:v>
                </c:pt>
                <c:pt idx="8655">
                  <c:v>14:31:40.390</c:v>
                </c:pt>
                <c:pt idx="8656">
                  <c:v>14:31:40.484</c:v>
                </c:pt>
                <c:pt idx="8657">
                  <c:v>14:31:40.578</c:v>
                </c:pt>
                <c:pt idx="8658">
                  <c:v>14:31:40.687</c:v>
                </c:pt>
                <c:pt idx="8659">
                  <c:v>14:31:40.781</c:v>
                </c:pt>
                <c:pt idx="8660">
                  <c:v>14:31:40.890</c:v>
                </c:pt>
                <c:pt idx="8661">
                  <c:v>14:31:40.984</c:v>
                </c:pt>
                <c:pt idx="8662">
                  <c:v>14:31:41.078</c:v>
                </c:pt>
                <c:pt idx="8663">
                  <c:v>14:31:41.187</c:v>
                </c:pt>
                <c:pt idx="8664">
                  <c:v>14:31:41.281</c:v>
                </c:pt>
                <c:pt idx="8665">
                  <c:v>14:31:41.390</c:v>
                </c:pt>
                <c:pt idx="8666">
                  <c:v>14:31:41.484</c:v>
                </c:pt>
                <c:pt idx="8667">
                  <c:v>14:31:41.578</c:v>
                </c:pt>
                <c:pt idx="8668">
                  <c:v>14:31:41.687</c:v>
                </c:pt>
                <c:pt idx="8669">
                  <c:v>14:31:41.781</c:v>
                </c:pt>
                <c:pt idx="8670">
                  <c:v>14:31:41.890</c:v>
                </c:pt>
                <c:pt idx="8671">
                  <c:v>14:31:41.984</c:v>
                </c:pt>
                <c:pt idx="8672">
                  <c:v>14:31:42.078</c:v>
                </c:pt>
                <c:pt idx="8673">
                  <c:v>14:31:42.187</c:v>
                </c:pt>
                <c:pt idx="8674">
                  <c:v>14:31:42.281</c:v>
                </c:pt>
                <c:pt idx="8675">
                  <c:v>14:31:42.390</c:v>
                </c:pt>
                <c:pt idx="8676">
                  <c:v>14:31:42.484</c:v>
                </c:pt>
                <c:pt idx="8677">
                  <c:v>14:31:42.578</c:v>
                </c:pt>
                <c:pt idx="8678">
                  <c:v>14:31:42.687</c:v>
                </c:pt>
                <c:pt idx="8679">
                  <c:v>14:31:42.781</c:v>
                </c:pt>
                <c:pt idx="8680">
                  <c:v>14:31:42.890</c:v>
                </c:pt>
                <c:pt idx="8681">
                  <c:v>14:31:42.984</c:v>
                </c:pt>
                <c:pt idx="8682">
                  <c:v>14:31:43.078</c:v>
                </c:pt>
                <c:pt idx="8683">
                  <c:v>14:31:43.187</c:v>
                </c:pt>
                <c:pt idx="8684">
                  <c:v>14:31:43.281</c:v>
                </c:pt>
                <c:pt idx="8685">
                  <c:v>14:31:43.390</c:v>
                </c:pt>
                <c:pt idx="8686">
                  <c:v>14:31:43.484</c:v>
                </c:pt>
                <c:pt idx="8687">
                  <c:v>14:31:43.578</c:v>
                </c:pt>
                <c:pt idx="8688">
                  <c:v>14:31:43.687</c:v>
                </c:pt>
                <c:pt idx="8689">
                  <c:v>14:31:43.781</c:v>
                </c:pt>
                <c:pt idx="8690">
                  <c:v>14:31:43.890</c:v>
                </c:pt>
                <c:pt idx="8691">
                  <c:v>14:31:43.984</c:v>
                </c:pt>
                <c:pt idx="8692">
                  <c:v>14:31:44.078</c:v>
                </c:pt>
                <c:pt idx="8693">
                  <c:v>14:31:44.187</c:v>
                </c:pt>
                <c:pt idx="8694">
                  <c:v>14:31:44.281</c:v>
                </c:pt>
                <c:pt idx="8695">
                  <c:v>14:31:44.390</c:v>
                </c:pt>
                <c:pt idx="8696">
                  <c:v>14:31:44.484</c:v>
                </c:pt>
                <c:pt idx="8697">
                  <c:v>14:31:44.578</c:v>
                </c:pt>
                <c:pt idx="8698">
                  <c:v>14:31:44.687</c:v>
                </c:pt>
                <c:pt idx="8699">
                  <c:v>14:31:44.781</c:v>
                </c:pt>
                <c:pt idx="8700">
                  <c:v>14:31:44.890</c:v>
                </c:pt>
                <c:pt idx="8701">
                  <c:v>14:31:44.984</c:v>
                </c:pt>
                <c:pt idx="8702">
                  <c:v>14:31:45.078</c:v>
                </c:pt>
                <c:pt idx="8703">
                  <c:v>14:31:45.187</c:v>
                </c:pt>
                <c:pt idx="8704">
                  <c:v>14:31:45.281</c:v>
                </c:pt>
                <c:pt idx="8705">
                  <c:v>14:31:45.390</c:v>
                </c:pt>
                <c:pt idx="8706">
                  <c:v>14:31:45.484</c:v>
                </c:pt>
                <c:pt idx="8707">
                  <c:v>14:31:45.578</c:v>
                </c:pt>
                <c:pt idx="8708">
                  <c:v>14:31:45.687</c:v>
                </c:pt>
                <c:pt idx="8709">
                  <c:v>14:31:45.781</c:v>
                </c:pt>
                <c:pt idx="8710">
                  <c:v>14:31:45.890</c:v>
                </c:pt>
                <c:pt idx="8711">
                  <c:v>14:31:45.984</c:v>
                </c:pt>
                <c:pt idx="8712">
                  <c:v>14:31:46.078</c:v>
                </c:pt>
                <c:pt idx="8713">
                  <c:v>14:31:46.187</c:v>
                </c:pt>
                <c:pt idx="8714">
                  <c:v>14:31:46.281</c:v>
                </c:pt>
                <c:pt idx="8715">
                  <c:v>14:31:46.390</c:v>
                </c:pt>
                <c:pt idx="8716">
                  <c:v>14:31:46.484</c:v>
                </c:pt>
                <c:pt idx="8717">
                  <c:v>14:31:46.578</c:v>
                </c:pt>
                <c:pt idx="8718">
                  <c:v>14:31:46.687</c:v>
                </c:pt>
                <c:pt idx="8719">
                  <c:v>14:31:46.781</c:v>
                </c:pt>
                <c:pt idx="8720">
                  <c:v>14:31:46.890</c:v>
                </c:pt>
                <c:pt idx="8721">
                  <c:v>14:31:46.984</c:v>
                </c:pt>
                <c:pt idx="8722">
                  <c:v>14:31:47.078</c:v>
                </c:pt>
                <c:pt idx="8723">
                  <c:v>14:31:47.187</c:v>
                </c:pt>
                <c:pt idx="8724">
                  <c:v>14:31:47.281</c:v>
                </c:pt>
                <c:pt idx="8725">
                  <c:v>14:31:47.390</c:v>
                </c:pt>
                <c:pt idx="8726">
                  <c:v>14:31:47.484</c:v>
                </c:pt>
                <c:pt idx="8727">
                  <c:v>14:31:47.578</c:v>
                </c:pt>
                <c:pt idx="8728">
                  <c:v>14:31:47.687</c:v>
                </c:pt>
                <c:pt idx="8729">
                  <c:v>14:31:47.781</c:v>
                </c:pt>
                <c:pt idx="8730">
                  <c:v>14:31:47.890</c:v>
                </c:pt>
                <c:pt idx="8731">
                  <c:v>14:31:47.984</c:v>
                </c:pt>
                <c:pt idx="8732">
                  <c:v>14:31:48.078</c:v>
                </c:pt>
                <c:pt idx="8733">
                  <c:v>14:31:48.187</c:v>
                </c:pt>
                <c:pt idx="8734">
                  <c:v>14:31:48.281</c:v>
                </c:pt>
                <c:pt idx="8735">
                  <c:v>14:31:48.390</c:v>
                </c:pt>
                <c:pt idx="8736">
                  <c:v>14:31:48.484</c:v>
                </c:pt>
                <c:pt idx="8737">
                  <c:v>14:31:48.578</c:v>
                </c:pt>
                <c:pt idx="8738">
                  <c:v>14:31:48.687</c:v>
                </c:pt>
                <c:pt idx="8739">
                  <c:v>14:31:48.781</c:v>
                </c:pt>
                <c:pt idx="8740">
                  <c:v>14:31:48.890</c:v>
                </c:pt>
                <c:pt idx="8741">
                  <c:v>14:31:48.984</c:v>
                </c:pt>
                <c:pt idx="8742">
                  <c:v>14:31:49.078</c:v>
                </c:pt>
                <c:pt idx="8743">
                  <c:v>14:31:49.187</c:v>
                </c:pt>
                <c:pt idx="8744">
                  <c:v>14:31:49.281</c:v>
                </c:pt>
                <c:pt idx="8745">
                  <c:v>14:31:49.390</c:v>
                </c:pt>
                <c:pt idx="8746">
                  <c:v>14:31:49.484</c:v>
                </c:pt>
                <c:pt idx="8747">
                  <c:v>14:31:49.578</c:v>
                </c:pt>
                <c:pt idx="8748">
                  <c:v>14:31:49.687</c:v>
                </c:pt>
                <c:pt idx="8749">
                  <c:v>14:31:49.781</c:v>
                </c:pt>
                <c:pt idx="8750">
                  <c:v>14:31:49.890</c:v>
                </c:pt>
                <c:pt idx="8751">
                  <c:v>14:31:49.984</c:v>
                </c:pt>
                <c:pt idx="8752">
                  <c:v>14:31:50.078</c:v>
                </c:pt>
                <c:pt idx="8753">
                  <c:v>14:31:50.187</c:v>
                </c:pt>
                <c:pt idx="8754">
                  <c:v>14:31:50.281</c:v>
                </c:pt>
                <c:pt idx="8755">
                  <c:v>14:31:50.390</c:v>
                </c:pt>
                <c:pt idx="8756">
                  <c:v>14:31:50.484</c:v>
                </c:pt>
                <c:pt idx="8757">
                  <c:v>14:31:50.578</c:v>
                </c:pt>
                <c:pt idx="8758">
                  <c:v>14:31:50.687</c:v>
                </c:pt>
                <c:pt idx="8759">
                  <c:v>14:31:50.781</c:v>
                </c:pt>
                <c:pt idx="8760">
                  <c:v>14:31:50.890</c:v>
                </c:pt>
                <c:pt idx="8761">
                  <c:v>14:31:50.984</c:v>
                </c:pt>
                <c:pt idx="8762">
                  <c:v>14:31:51.078</c:v>
                </c:pt>
                <c:pt idx="8763">
                  <c:v>14:31:51.187</c:v>
                </c:pt>
                <c:pt idx="8764">
                  <c:v>14:31:51.281</c:v>
                </c:pt>
                <c:pt idx="8765">
                  <c:v>14:31:51.390</c:v>
                </c:pt>
                <c:pt idx="8766">
                  <c:v>14:31:51.484</c:v>
                </c:pt>
                <c:pt idx="8767">
                  <c:v>14:31:51.578</c:v>
                </c:pt>
                <c:pt idx="8768">
                  <c:v>14:31:51.687</c:v>
                </c:pt>
                <c:pt idx="8769">
                  <c:v>14:31:51.781</c:v>
                </c:pt>
                <c:pt idx="8770">
                  <c:v>14:31:51.890</c:v>
                </c:pt>
                <c:pt idx="8771">
                  <c:v>14:31:51.984</c:v>
                </c:pt>
                <c:pt idx="8772">
                  <c:v>14:31:52.078</c:v>
                </c:pt>
                <c:pt idx="8773">
                  <c:v>14:31:52.187</c:v>
                </c:pt>
                <c:pt idx="8774">
                  <c:v>14:31:52.281</c:v>
                </c:pt>
                <c:pt idx="8775">
                  <c:v>14:31:52.390</c:v>
                </c:pt>
                <c:pt idx="8776">
                  <c:v>14:31:52.484</c:v>
                </c:pt>
                <c:pt idx="8777">
                  <c:v>14:31:52.578</c:v>
                </c:pt>
                <c:pt idx="8778">
                  <c:v>14:31:52.687</c:v>
                </c:pt>
                <c:pt idx="8779">
                  <c:v>14:31:52.781</c:v>
                </c:pt>
                <c:pt idx="8780">
                  <c:v>14:31:52.890</c:v>
                </c:pt>
                <c:pt idx="8781">
                  <c:v>14:31:52.984</c:v>
                </c:pt>
                <c:pt idx="8782">
                  <c:v>14:31:53.078</c:v>
                </c:pt>
                <c:pt idx="8783">
                  <c:v>14:31:53.187</c:v>
                </c:pt>
                <c:pt idx="8784">
                  <c:v>14:31:53.281</c:v>
                </c:pt>
                <c:pt idx="8785">
                  <c:v>14:31:53.390</c:v>
                </c:pt>
                <c:pt idx="8786">
                  <c:v>14:31:53.484</c:v>
                </c:pt>
                <c:pt idx="8787">
                  <c:v>14:31:53.578</c:v>
                </c:pt>
                <c:pt idx="8788">
                  <c:v>14:31:53.687</c:v>
                </c:pt>
                <c:pt idx="8789">
                  <c:v>14:31:53.781</c:v>
                </c:pt>
                <c:pt idx="8790">
                  <c:v>14:31:53.890</c:v>
                </c:pt>
                <c:pt idx="8791">
                  <c:v>14:31:53.984</c:v>
                </c:pt>
                <c:pt idx="8792">
                  <c:v>14:31:54.078</c:v>
                </c:pt>
                <c:pt idx="8793">
                  <c:v>14:31:54.187</c:v>
                </c:pt>
                <c:pt idx="8794">
                  <c:v>14:31:54.281</c:v>
                </c:pt>
                <c:pt idx="8795">
                  <c:v>14:31:54.390</c:v>
                </c:pt>
                <c:pt idx="8796">
                  <c:v>14:31:54.484</c:v>
                </c:pt>
                <c:pt idx="8797">
                  <c:v>14:31:54.578</c:v>
                </c:pt>
                <c:pt idx="8798">
                  <c:v>14:31:54.687</c:v>
                </c:pt>
                <c:pt idx="8799">
                  <c:v>14:31:54.781</c:v>
                </c:pt>
                <c:pt idx="8800">
                  <c:v>14:31:54.890</c:v>
                </c:pt>
                <c:pt idx="8801">
                  <c:v>14:31:54.984</c:v>
                </c:pt>
                <c:pt idx="8802">
                  <c:v>14:31:55.078</c:v>
                </c:pt>
                <c:pt idx="8803">
                  <c:v>14:31:55.187</c:v>
                </c:pt>
                <c:pt idx="8804">
                  <c:v>14:31:55.281</c:v>
                </c:pt>
                <c:pt idx="8805">
                  <c:v>14:31:55.390</c:v>
                </c:pt>
                <c:pt idx="8806">
                  <c:v>14:31:55.484</c:v>
                </c:pt>
                <c:pt idx="8807">
                  <c:v>14:31:55.578</c:v>
                </c:pt>
                <c:pt idx="8808">
                  <c:v>14:31:55.687</c:v>
                </c:pt>
                <c:pt idx="8809">
                  <c:v>14:31:55.781</c:v>
                </c:pt>
                <c:pt idx="8810">
                  <c:v>14:31:55.890</c:v>
                </c:pt>
                <c:pt idx="8811">
                  <c:v>14:31:55.984</c:v>
                </c:pt>
                <c:pt idx="8812">
                  <c:v>14:31:56.078</c:v>
                </c:pt>
                <c:pt idx="8813">
                  <c:v>14:31:56.187</c:v>
                </c:pt>
                <c:pt idx="8814">
                  <c:v>14:31:56.281</c:v>
                </c:pt>
                <c:pt idx="8815">
                  <c:v>14:31:56.390</c:v>
                </c:pt>
                <c:pt idx="8816">
                  <c:v>14:31:56.484</c:v>
                </c:pt>
                <c:pt idx="8817">
                  <c:v>14:31:56.578</c:v>
                </c:pt>
                <c:pt idx="8818">
                  <c:v>14:31:56.687</c:v>
                </c:pt>
                <c:pt idx="8819">
                  <c:v>14:31:56.781</c:v>
                </c:pt>
                <c:pt idx="8820">
                  <c:v>14:31:56.890</c:v>
                </c:pt>
                <c:pt idx="8821">
                  <c:v>14:31:56.984</c:v>
                </c:pt>
                <c:pt idx="8822">
                  <c:v>14:31:57.078</c:v>
                </c:pt>
                <c:pt idx="8823">
                  <c:v>14:31:57.187</c:v>
                </c:pt>
                <c:pt idx="8824">
                  <c:v>14:31:57.281</c:v>
                </c:pt>
                <c:pt idx="8825">
                  <c:v>14:31:57.390</c:v>
                </c:pt>
                <c:pt idx="8826">
                  <c:v>14:31:57.484</c:v>
                </c:pt>
                <c:pt idx="8827">
                  <c:v>14:31:57.578</c:v>
                </c:pt>
                <c:pt idx="8828">
                  <c:v>14:31:57.687</c:v>
                </c:pt>
                <c:pt idx="8829">
                  <c:v>14:31:57.781</c:v>
                </c:pt>
                <c:pt idx="8830">
                  <c:v>14:31:57.890</c:v>
                </c:pt>
                <c:pt idx="8831">
                  <c:v>14:31:57.984</c:v>
                </c:pt>
                <c:pt idx="8832">
                  <c:v>14:31:58.078</c:v>
                </c:pt>
                <c:pt idx="8833">
                  <c:v>14:31:58.187</c:v>
                </c:pt>
                <c:pt idx="8834">
                  <c:v>14:31:58.281</c:v>
                </c:pt>
                <c:pt idx="8835">
                  <c:v>14:31:58.390</c:v>
                </c:pt>
                <c:pt idx="8836">
                  <c:v>14:31:58.484</c:v>
                </c:pt>
                <c:pt idx="8837">
                  <c:v>14:31:58.593</c:v>
                </c:pt>
                <c:pt idx="8838">
                  <c:v>14:31:58.687</c:v>
                </c:pt>
                <c:pt idx="8839">
                  <c:v>14:31:58.781</c:v>
                </c:pt>
                <c:pt idx="8840">
                  <c:v>14:31:58.890</c:v>
                </c:pt>
                <c:pt idx="8841">
                  <c:v>14:31:58.984</c:v>
                </c:pt>
                <c:pt idx="8842">
                  <c:v>14:31:59.093</c:v>
                </c:pt>
                <c:pt idx="8843">
                  <c:v>14:31:59.187</c:v>
                </c:pt>
                <c:pt idx="8844">
                  <c:v>14:31:59.281</c:v>
                </c:pt>
                <c:pt idx="8845">
                  <c:v>14:31:59.390</c:v>
                </c:pt>
                <c:pt idx="8846">
                  <c:v>14:31:59.484</c:v>
                </c:pt>
                <c:pt idx="8847">
                  <c:v>14:31:59.593</c:v>
                </c:pt>
                <c:pt idx="8848">
                  <c:v>14:31:59.687</c:v>
                </c:pt>
                <c:pt idx="8849">
                  <c:v>14:31:59.781</c:v>
                </c:pt>
                <c:pt idx="8850">
                  <c:v>14:31:59.890</c:v>
                </c:pt>
                <c:pt idx="8851">
                  <c:v>14:31:59.984</c:v>
                </c:pt>
                <c:pt idx="8852">
                  <c:v>14:32:00.078</c:v>
                </c:pt>
                <c:pt idx="8853">
                  <c:v>14:32:00.187</c:v>
                </c:pt>
                <c:pt idx="8854">
                  <c:v>14:32:00.281</c:v>
                </c:pt>
                <c:pt idx="8855">
                  <c:v>14:32:00.390</c:v>
                </c:pt>
                <c:pt idx="8856">
                  <c:v>14:32:00.484</c:v>
                </c:pt>
                <c:pt idx="8857">
                  <c:v>14:32:00.593</c:v>
                </c:pt>
                <c:pt idx="8858">
                  <c:v>14:32:00.687</c:v>
                </c:pt>
                <c:pt idx="8859">
                  <c:v>14:32:00.781</c:v>
                </c:pt>
                <c:pt idx="8860">
                  <c:v>14:32:00.890</c:v>
                </c:pt>
                <c:pt idx="8861">
                  <c:v>14:32:00.984</c:v>
                </c:pt>
                <c:pt idx="8862">
                  <c:v>14:32:01.093</c:v>
                </c:pt>
                <c:pt idx="8863">
                  <c:v>14:32:01.187</c:v>
                </c:pt>
                <c:pt idx="8864">
                  <c:v>14:32:01.281</c:v>
                </c:pt>
                <c:pt idx="8865">
                  <c:v>14:32:01.390</c:v>
                </c:pt>
                <c:pt idx="8866">
                  <c:v>14:32:01.484</c:v>
                </c:pt>
                <c:pt idx="8867">
                  <c:v>14:32:01.578</c:v>
                </c:pt>
                <c:pt idx="8868">
                  <c:v>14:32:01.687</c:v>
                </c:pt>
                <c:pt idx="8869">
                  <c:v>14:32:01.781</c:v>
                </c:pt>
                <c:pt idx="8870">
                  <c:v>14:32:01.890</c:v>
                </c:pt>
                <c:pt idx="8871">
                  <c:v>14:32:01.984</c:v>
                </c:pt>
                <c:pt idx="8872">
                  <c:v>14:32:02.093</c:v>
                </c:pt>
                <c:pt idx="8873">
                  <c:v>14:32:02.187</c:v>
                </c:pt>
                <c:pt idx="8874">
                  <c:v>14:32:02.281</c:v>
                </c:pt>
                <c:pt idx="8875">
                  <c:v>14:32:02.390</c:v>
                </c:pt>
                <c:pt idx="8876">
                  <c:v>14:32:02.484</c:v>
                </c:pt>
                <c:pt idx="8877">
                  <c:v>14:32:02.578</c:v>
                </c:pt>
                <c:pt idx="8878">
                  <c:v>14:32:02.687</c:v>
                </c:pt>
                <c:pt idx="8879">
                  <c:v>14:32:02.781</c:v>
                </c:pt>
                <c:pt idx="8880">
                  <c:v>14:32:02.890</c:v>
                </c:pt>
                <c:pt idx="8881">
                  <c:v>14:32:02.984</c:v>
                </c:pt>
                <c:pt idx="8882">
                  <c:v>14:32:03.093</c:v>
                </c:pt>
                <c:pt idx="8883">
                  <c:v>14:32:03.187</c:v>
                </c:pt>
                <c:pt idx="8884">
                  <c:v>14:32:03.281</c:v>
                </c:pt>
                <c:pt idx="8885">
                  <c:v>14:32:03.390</c:v>
                </c:pt>
                <c:pt idx="8886">
                  <c:v>14:32:03.484</c:v>
                </c:pt>
                <c:pt idx="8887">
                  <c:v>14:32:03.578</c:v>
                </c:pt>
                <c:pt idx="8888">
                  <c:v>14:32:03.687</c:v>
                </c:pt>
                <c:pt idx="8889">
                  <c:v>14:32:03.781</c:v>
                </c:pt>
                <c:pt idx="8890">
                  <c:v>14:32:03.890</c:v>
                </c:pt>
                <c:pt idx="8891">
                  <c:v>14:32:03.984</c:v>
                </c:pt>
                <c:pt idx="8892">
                  <c:v>14:32:04.078</c:v>
                </c:pt>
                <c:pt idx="8893">
                  <c:v>14:32:04.187</c:v>
                </c:pt>
                <c:pt idx="8894">
                  <c:v>14:32:04.281</c:v>
                </c:pt>
                <c:pt idx="8895">
                  <c:v>14:32:04.390</c:v>
                </c:pt>
                <c:pt idx="8896">
                  <c:v>14:32:04.484</c:v>
                </c:pt>
                <c:pt idx="8897">
                  <c:v>14:32:04.578</c:v>
                </c:pt>
                <c:pt idx="8898">
                  <c:v>14:32:04.687</c:v>
                </c:pt>
                <c:pt idx="8899">
                  <c:v>14:32:04.781</c:v>
                </c:pt>
                <c:pt idx="8900">
                  <c:v>14:32:04.890</c:v>
                </c:pt>
                <c:pt idx="8901">
                  <c:v>14:32:04.984</c:v>
                </c:pt>
                <c:pt idx="8902">
                  <c:v>14:32:05.093</c:v>
                </c:pt>
                <c:pt idx="8903">
                  <c:v>14:32:05.187</c:v>
                </c:pt>
                <c:pt idx="8904">
                  <c:v>14:32:05.281</c:v>
                </c:pt>
                <c:pt idx="8905">
                  <c:v>14:32:05.390</c:v>
                </c:pt>
                <c:pt idx="8906">
                  <c:v>14:32:05.484</c:v>
                </c:pt>
                <c:pt idx="8907">
                  <c:v>14:32:05.593</c:v>
                </c:pt>
                <c:pt idx="8908">
                  <c:v>14:32:05.687</c:v>
                </c:pt>
                <c:pt idx="8909">
                  <c:v>14:32:05.781</c:v>
                </c:pt>
                <c:pt idx="8910">
                  <c:v>14:32:05.890</c:v>
                </c:pt>
                <c:pt idx="8911">
                  <c:v>14:32:05.984</c:v>
                </c:pt>
                <c:pt idx="8912">
                  <c:v>14:32:06.078</c:v>
                </c:pt>
                <c:pt idx="8913">
                  <c:v>14:32:06.187</c:v>
                </c:pt>
                <c:pt idx="8914">
                  <c:v>14:32:06.281</c:v>
                </c:pt>
                <c:pt idx="8915">
                  <c:v>14:32:06.390</c:v>
                </c:pt>
                <c:pt idx="8916">
                  <c:v>14:32:06.484</c:v>
                </c:pt>
                <c:pt idx="8917">
                  <c:v>14:32:06.578</c:v>
                </c:pt>
                <c:pt idx="8918">
                  <c:v>14:32:06.687</c:v>
                </c:pt>
                <c:pt idx="8919">
                  <c:v>14:32:06.781</c:v>
                </c:pt>
                <c:pt idx="8920">
                  <c:v>14:32:06.890</c:v>
                </c:pt>
                <c:pt idx="8921">
                  <c:v>14:32:06.984</c:v>
                </c:pt>
                <c:pt idx="8922">
                  <c:v>14:32:07.078</c:v>
                </c:pt>
                <c:pt idx="8923">
                  <c:v>14:32:07.187</c:v>
                </c:pt>
                <c:pt idx="8924">
                  <c:v>14:32:07.281</c:v>
                </c:pt>
                <c:pt idx="8925">
                  <c:v>14:32:07.390</c:v>
                </c:pt>
                <c:pt idx="8926">
                  <c:v>14:32:07.484</c:v>
                </c:pt>
                <c:pt idx="8927">
                  <c:v>14:32:07.593</c:v>
                </c:pt>
                <c:pt idx="8928">
                  <c:v>14:32:07.687</c:v>
                </c:pt>
                <c:pt idx="8929">
                  <c:v>14:32:07.781</c:v>
                </c:pt>
                <c:pt idx="8930">
                  <c:v>14:32:07.890</c:v>
                </c:pt>
                <c:pt idx="8931">
                  <c:v>14:32:07.984</c:v>
                </c:pt>
                <c:pt idx="8932">
                  <c:v>14:32:08.093</c:v>
                </c:pt>
                <c:pt idx="8933">
                  <c:v>14:32:08.187</c:v>
                </c:pt>
                <c:pt idx="8934">
                  <c:v>14:32:08.281</c:v>
                </c:pt>
                <c:pt idx="8935">
                  <c:v>14:32:08.390</c:v>
                </c:pt>
                <c:pt idx="8936">
                  <c:v>14:32:08.484</c:v>
                </c:pt>
                <c:pt idx="8937">
                  <c:v>14:32:08.578</c:v>
                </c:pt>
                <c:pt idx="8938">
                  <c:v>14:32:08.687</c:v>
                </c:pt>
                <c:pt idx="8939">
                  <c:v>14:32:08.781</c:v>
                </c:pt>
                <c:pt idx="8940">
                  <c:v>14:32:08.890</c:v>
                </c:pt>
                <c:pt idx="8941">
                  <c:v>14:32:08.984</c:v>
                </c:pt>
                <c:pt idx="8942">
                  <c:v>14:32:09.093</c:v>
                </c:pt>
                <c:pt idx="8943">
                  <c:v>14:32:09.187</c:v>
                </c:pt>
                <c:pt idx="8944">
                  <c:v>14:32:09.281</c:v>
                </c:pt>
                <c:pt idx="8945">
                  <c:v>14:32:09.390</c:v>
                </c:pt>
                <c:pt idx="8946">
                  <c:v>14:32:09.484</c:v>
                </c:pt>
                <c:pt idx="8947">
                  <c:v>14:32:09.593</c:v>
                </c:pt>
                <c:pt idx="8948">
                  <c:v>14:32:09.687</c:v>
                </c:pt>
                <c:pt idx="8949">
                  <c:v>14:32:09.781</c:v>
                </c:pt>
                <c:pt idx="8950">
                  <c:v>14:32:09.890</c:v>
                </c:pt>
                <c:pt idx="8951">
                  <c:v>14:32:09.984</c:v>
                </c:pt>
                <c:pt idx="8952">
                  <c:v>14:32:10.093</c:v>
                </c:pt>
                <c:pt idx="8953">
                  <c:v>14:32:10.187</c:v>
                </c:pt>
                <c:pt idx="8954">
                  <c:v>14:32:10.281</c:v>
                </c:pt>
                <c:pt idx="8955">
                  <c:v>14:32:10.390</c:v>
                </c:pt>
                <c:pt idx="8956">
                  <c:v>14:32:10.484</c:v>
                </c:pt>
                <c:pt idx="8957">
                  <c:v>14:32:10.578</c:v>
                </c:pt>
                <c:pt idx="8958">
                  <c:v>14:32:10.687</c:v>
                </c:pt>
                <c:pt idx="8959">
                  <c:v>14:32:10.781</c:v>
                </c:pt>
                <c:pt idx="8960">
                  <c:v>14:32:10.890</c:v>
                </c:pt>
                <c:pt idx="8961">
                  <c:v>14:32:10.984</c:v>
                </c:pt>
                <c:pt idx="8962">
                  <c:v>14:32:11.093</c:v>
                </c:pt>
                <c:pt idx="8963">
                  <c:v>14:32:11.187</c:v>
                </c:pt>
                <c:pt idx="8964">
                  <c:v>14:32:11.281</c:v>
                </c:pt>
                <c:pt idx="8965">
                  <c:v>14:32:11.390</c:v>
                </c:pt>
                <c:pt idx="8966">
                  <c:v>14:32:11.484</c:v>
                </c:pt>
                <c:pt idx="8967">
                  <c:v>14:32:11.578</c:v>
                </c:pt>
                <c:pt idx="8968">
                  <c:v>14:32:11.687</c:v>
                </c:pt>
                <c:pt idx="8969">
                  <c:v>14:32:11.781</c:v>
                </c:pt>
                <c:pt idx="8970">
                  <c:v>14:32:11.890</c:v>
                </c:pt>
                <c:pt idx="8971">
                  <c:v>14:32:11.984</c:v>
                </c:pt>
                <c:pt idx="8972">
                  <c:v>14:32:12.078</c:v>
                </c:pt>
                <c:pt idx="8973">
                  <c:v>14:32:12.187</c:v>
                </c:pt>
                <c:pt idx="8974">
                  <c:v>14:32:12.281</c:v>
                </c:pt>
                <c:pt idx="8975">
                  <c:v>14:32:12.390</c:v>
                </c:pt>
                <c:pt idx="8976">
                  <c:v>14:32:12.484</c:v>
                </c:pt>
                <c:pt idx="8977">
                  <c:v>14:32:12.593</c:v>
                </c:pt>
                <c:pt idx="8978">
                  <c:v>14:32:12.687</c:v>
                </c:pt>
                <c:pt idx="8979">
                  <c:v>14:32:12.781</c:v>
                </c:pt>
                <c:pt idx="8980">
                  <c:v>14:32:12.890</c:v>
                </c:pt>
                <c:pt idx="8981">
                  <c:v>14:32:12.984</c:v>
                </c:pt>
                <c:pt idx="8982">
                  <c:v>14:32:13.078</c:v>
                </c:pt>
                <c:pt idx="8983">
                  <c:v>14:32:13.187</c:v>
                </c:pt>
                <c:pt idx="8984">
                  <c:v>14:32:13.281</c:v>
                </c:pt>
                <c:pt idx="8985">
                  <c:v>14:32:13.390</c:v>
                </c:pt>
                <c:pt idx="8986">
                  <c:v>14:32:13.484</c:v>
                </c:pt>
                <c:pt idx="8987">
                  <c:v>14:32:13.593</c:v>
                </c:pt>
                <c:pt idx="8988">
                  <c:v>14:32:13.687</c:v>
                </c:pt>
                <c:pt idx="8989">
                  <c:v>14:32:13.781</c:v>
                </c:pt>
                <c:pt idx="8990">
                  <c:v>14:32:13.890</c:v>
                </c:pt>
                <c:pt idx="8991">
                  <c:v>14:32:13.984</c:v>
                </c:pt>
                <c:pt idx="8992">
                  <c:v>14:32:14.093</c:v>
                </c:pt>
                <c:pt idx="8993">
                  <c:v>14:32:14.187</c:v>
                </c:pt>
                <c:pt idx="8994">
                  <c:v>14:32:14.281</c:v>
                </c:pt>
                <c:pt idx="8995">
                  <c:v>14:32:14.390</c:v>
                </c:pt>
                <c:pt idx="8996">
                  <c:v>14:32:14.484</c:v>
                </c:pt>
                <c:pt idx="8997">
                  <c:v>14:32:14.593</c:v>
                </c:pt>
                <c:pt idx="8998">
                  <c:v>14:32:14.687</c:v>
                </c:pt>
                <c:pt idx="8999">
                  <c:v>14:32:14.781</c:v>
                </c:pt>
                <c:pt idx="9000">
                  <c:v>14:32:14.890</c:v>
                </c:pt>
                <c:pt idx="9001">
                  <c:v>14:32:14.984</c:v>
                </c:pt>
                <c:pt idx="9002">
                  <c:v>14:32:15.093</c:v>
                </c:pt>
                <c:pt idx="9003">
                  <c:v>14:32:15.187</c:v>
                </c:pt>
                <c:pt idx="9004">
                  <c:v>14:32:15.281</c:v>
                </c:pt>
                <c:pt idx="9005">
                  <c:v>14:32:15.390</c:v>
                </c:pt>
                <c:pt idx="9006">
                  <c:v>14:32:15.484</c:v>
                </c:pt>
                <c:pt idx="9007">
                  <c:v>14:32:15.578</c:v>
                </c:pt>
                <c:pt idx="9008">
                  <c:v>14:32:15.687</c:v>
                </c:pt>
                <c:pt idx="9009">
                  <c:v>14:32:15.781</c:v>
                </c:pt>
                <c:pt idx="9010">
                  <c:v>14:32:15.890</c:v>
                </c:pt>
                <c:pt idx="9011">
                  <c:v>14:32:15.984</c:v>
                </c:pt>
                <c:pt idx="9012">
                  <c:v>14:32:16.078</c:v>
                </c:pt>
                <c:pt idx="9013">
                  <c:v>14:32:16.187</c:v>
                </c:pt>
                <c:pt idx="9014">
                  <c:v>14:32:16.281</c:v>
                </c:pt>
                <c:pt idx="9015">
                  <c:v>14:32:16.390</c:v>
                </c:pt>
                <c:pt idx="9016">
                  <c:v>14:32:16.484</c:v>
                </c:pt>
                <c:pt idx="9017">
                  <c:v>14:32:16.578</c:v>
                </c:pt>
                <c:pt idx="9018">
                  <c:v>14:32:16.687</c:v>
                </c:pt>
                <c:pt idx="9019">
                  <c:v>14:32:16.781</c:v>
                </c:pt>
                <c:pt idx="9020">
                  <c:v>14:32:16.890</c:v>
                </c:pt>
                <c:pt idx="9021">
                  <c:v>14:32:16.984</c:v>
                </c:pt>
                <c:pt idx="9022">
                  <c:v>14:32:17.078</c:v>
                </c:pt>
                <c:pt idx="9023">
                  <c:v>14:32:17.187</c:v>
                </c:pt>
                <c:pt idx="9024">
                  <c:v>14:32:17.281</c:v>
                </c:pt>
                <c:pt idx="9025">
                  <c:v>14:32:17.390</c:v>
                </c:pt>
                <c:pt idx="9026">
                  <c:v>14:32:17.484</c:v>
                </c:pt>
                <c:pt idx="9027">
                  <c:v>14:32:17.593</c:v>
                </c:pt>
                <c:pt idx="9028">
                  <c:v>14:32:17.687</c:v>
                </c:pt>
                <c:pt idx="9029">
                  <c:v>14:32:17.781</c:v>
                </c:pt>
                <c:pt idx="9030">
                  <c:v>14:32:17.890</c:v>
                </c:pt>
                <c:pt idx="9031">
                  <c:v>14:32:17.984</c:v>
                </c:pt>
                <c:pt idx="9032">
                  <c:v>14:32:18.093</c:v>
                </c:pt>
                <c:pt idx="9033">
                  <c:v>14:32:18.187</c:v>
                </c:pt>
                <c:pt idx="9034">
                  <c:v>14:32:18.281</c:v>
                </c:pt>
                <c:pt idx="9035">
                  <c:v>14:32:18.390</c:v>
                </c:pt>
                <c:pt idx="9036">
                  <c:v>14:32:18.484</c:v>
                </c:pt>
                <c:pt idx="9037">
                  <c:v>14:32:18.593</c:v>
                </c:pt>
                <c:pt idx="9038">
                  <c:v>14:32:18.687</c:v>
                </c:pt>
                <c:pt idx="9039">
                  <c:v>14:32:18.781</c:v>
                </c:pt>
                <c:pt idx="9040">
                  <c:v>14:32:18.890</c:v>
                </c:pt>
                <c:pt idx="9041">
                  <c:v>14:32:18.984</c:v>
                </c:pt>
                <c:pt idx="9042">
                  <c:v>14:32:19.093</c:v>
                </c:pt>
                <c:pt idx="9043">
                  <c:v>14:32:19.187</c:v>
                </c:pt>
                <c:pt idx="9044">
                  <c:v>14:32:19.281</c:v>
                </c:pt>
                <c:pt idx="9045">
                  <c:v>14:32:19.390</c:v>
                </c:pt>
                <c:pt idx="9046">
                  <c:v>14:32:19.484</c:v>
                </c:pt>
                <c:pt idx="9047">
                  <c:v>14:32:19.593</c:v>
                </c:pt>
                <c:pt idx="9048">
                  <c:v>14:32:19.687</c:v>
                </c:pt>
                <c:pt idx="9049">
                  <c:v>14:32:19.781</c:v>
                </c:pt>
                <c:pt idx="9050">
                  <c:v>14:32:19.890</c:v>
                </c:pt>
                <c:pt idx="9051">
                  <c:v>14:32:19.984</c:v>
                </c:pt>
                <c:pt idx="9052">
                  <c:v>14:32:20.078</c:v>
                </c:pt>
                <c:pt idx="9053">
                  <c:v>14:32:20.187</c:v>
                </c:pt>
                <c:pt idx="9054">
                  <c:v>14:32:20.281</c:v>
                </c:pt>
                <c:pt idx="9055">
                  <c:v>14:32:20.390</c:v>
                </c:pt>
                <c:pt idx="9056">
                  <c:v>14:32:20.484</c:v>
                </c:pt>
                <c:pt idx="9057">
                  <c:v>14:32:20.578</c:v>
                </c:pt>
                <c:pt idx="9058">
                  <c:v>14:32:20.687</c:v>
                </c:pt>
                <c:pt idx="9059">
                  <c:v>14:32:20.781</c:v>
                </c:pt>
                <c:pt idx="9060">
                  <c:v>14:32:20.890</c:v>
                </c:pt>
                <c:pt idx="9061">
                  <c:v>14:32:20.984</c:v>
                </c:pt>
                <c:pt idx="9062">
                  <c:v>14:32:21.093</c:v>
                </c:pt>
                <c:pt idx="9063">
                  <c:v>14:32:21.187</c:v>
                </c:pt>
                <c:pt idx="9064">
                  <c:v>14:32:21.281</c:v>
                </c:pt>
                <c:pt idx="9065">
                  <c:v>14:32:21.390</c:v>
                </c:pt>
                <c:pt idx="9066">
                  <c:v>14:32:21.484</c:v>
                </c:pt>
                <c:pt idx="9067">
                  <c:v>14:32:21.593</c:v>
                </c:pt>
                <c:pt idx="9068">
                  <c:v>14:32:21.687</c:v>
                </c:pt>
                <c:pt idx="9069">
                  <c:v>14:32:21.781</c:v>
                </c:pt>
                <c:pt idx="9070">
                  <c:v>14:32:21.890</c:v>
                </c:pt>
                <c:pt idx="9071">
                  <c:v>14:32:21.984</c:v>
                </c:pt>
                <c:pt idx="9072">
                  <c:v>14:32:22.093</c:v>
                </c:pt>
                <c:pt idx="9073">
                  <c:v>14:32:22.187</c:v>
                </c:pt>
                <c:pt idx="9074">
                  <c:v>14:32:22.281</c:v>
                </c:pt>
                <c:pt idx="9075">
                  <c:v>14:32:22.390</c:v>
                </c:pt>
                <c:pt idx="9076">
                  <c:v>14:32:22.484</c:v>
                </c:pt>
                <c:pt idx="9077">
                  <c:v>14:32:22.578</c:v>
                </c:pt>
                <c:pt idx="9078">
                  <c:v>14:32:22.687</c:v>
                </c:pt>
                <c:pt idx="9079">
                  <c:v>14:32:22.781</c:v>
                </c:pt>
                <c:pt idx="9080">
                  <c:v>14:32:22.890</c:v>
                </c:pt>
                <c:pt idx="9081">
                  <c:v>14:32:22.984</c:v>
                </c:pt>
                <c:pt idx="9082">
                  <c:v>14:32:23.078</c:v>
                </c:pt>
                <c:pt idx="9083">
                  <c:v>14:32:23.187</c:v>
                </c:pt>
                <c:pt idx="9084">
                  <c:v>14:32:23.281</c:v>
                </c:pt>
                <c:pt idx="9085">
                  <c:v>14:32:23.390</c:v>
                </c:pt>
                <c:pt idx="9086">
                  <c:v>14:32:23.484</c:v>
                </c:pt>
                <c:pt idx="9087">
                  <c:v>14:32:23.593</c:v>
                </c:pt>
                <c:pt idx="9088">
                  <c:v>14:32:23.687</c:v>
                </c:pt>
                <c:pt idx="9089">
                  <c:v>14:32:23.781</c:v>
                </c:pt>
                <c:pt idx="9090">
                  <c:v>14:32:23.890</c:v>
                </c:pt>
                <c:pt idx="9091">
                  <c:v>14:32:23.984</c:v>
                </c:pt>
                <c:pt idx="9092">
                  <c:v>14:32:24.078</c:v>
                </c:pt>
                <c:pt idx="9093">
                  <c:v>14:32:24.187</c:v>
                </c:pt>
                <c:pt idx="9094">
                  <c:v>14:32:24.281</c:v>
                </c:pt>
                <c:pt idx="9095">
                  <c:v>14:32:24.390</c:v>
                </c:pt>
                <c:pt idx="9096">
                  <c:v>14:32:24.484</c:v>
                </c:pt>
                <c:pt idx="9097">
                  <c:v>14:32:24.578</c:v>
                </c:pt>
                <c:pt idx="9098">
                  <c:v>14:32:24.687</c:v>
                </c:pt>
                <c:pt idx="9099">
                  <c:v>14:32:24.781</c:v>
                </c:pt>
                <c:pt idx="9100">
                  <c:v>14:32:24.890</c:v>
                </c:pt>
                <c:pt idx="9101">
                  <c:v>14:32:24.984</c:v>
                </c:pt>
                <c:pt idx="9102">
                  <c:v>14:32:25.093</c:v>
                </c:pt>
                <c:pt idx="9103">
                  <c:v>14:32:25.187</c:v>
                </c:pt>
                <c:pt idx="9104">
                  <c:v>14:32:25.281</c:v>
                </c:pt>
                <c:pt idx="9105">
                  <c:v>14:32:25.390</c:v>
                </c:pt>
                <c:pt idx="9106">
                  <c:v>14:32:25.484</c:v>
                </c:pt>
                <c:pt idx="9107">
                  <c:v>14:32:25.593</c:v>
                </c:pt>
                <c:pt idx="9108">
                  <c:v>14:32:25.687</c:v>
                </c:pt>
                <c:pt idx="9109">
                  <c:v>14:32:25.781</c:v>
                </c:pt>
                <c:pt idx="9110">
                  <c:v>14:32:25.890</c:v>
                </c:pt>
                <c:pt idx="9111">
                  <c:v>14:32:25.984</c:v>
                </c:pt>
                <c:pt idx="9112">
                  <c:v>14:32:26.078</c:v>
                </c:pt>
                <c:pt idx="9113">
                  <c:v>14:32:26.187</c:v>
                </c:pt>
                <c:pt idx="9114">
                  <c:v>14:32:26.281</c:v>
                </c:pt>
                <c:pt idx="9115">
                  <c:v>14:32:26.390</c:v>
                </c:pt>
                <c:pt idx="9116">
                  <c:v>14:32:26.484</c:v>
                </c:pt>
                <c:pt idx="9117">
                  <c:v>14:32:26.593</c:v>
                </c:pt>
                <c:pt idx="9118">
                  <c:v>14:32:26.687</c:v>
                </c:pt>
                <c:pt idx="9119">
                  <c:v>14:32:26.781</c:v>
                </c:pt>
                <c:pt idx="9120">
                  <c:v>14:32:26.890</c:v>
                </c:pt>
                <c:pt idx="9121">
                  <c:v>14:32:26.984</c:v>
                </c:pt>
                <c:pt idx="9122">
                  <c:v>14:32:27.093</c:v>
                </c:pt>
                <c:pt idx="9123">
                  <c:v>14:32:27.187</c:v>
                </c:pt>
                <c:pt idx="9124">
                  <c:v>14:32:27.281</c:v>
                </c:pt>
                <c:pt idx="9125">
                  <c:v>14:32:27.390</c:v>
                </c:pt>
                <c:pt idx="9126">
                  <c:v>14:32:27.484</c:v>
                </c:pt>
                <c:pt idx="9127">
                  <c:v>14:32:27.593</c:v>
                </c:pt>
                <c:pt idx="9128">
                  <c:v>14:32:27.687</c:v>
                </c:pt>
                <c:pt idx="9129">
                  <c:v>14:32:27.781</c:v>
                </c:pt>
                <c:pt idx="9130">
                  <c:v>14:32:27.890</c:v>
                </c:pt>
                <c:pt idx="9131">
                  <c:v>14:32:27.984</c:v>
                </c:pt>
                <c:pt idx="9132">
                  <c:v>14:32:28.093</c:v>
                </c:pt>
                <c:pt idx="9133">
                  <c:v>14:32:28.187</c:v>
                </c:pt>
                <c:pt idx="9134">
                  <c:v>14:32:28.281</c:v>
                </c:pt>
                <c:pt idx="9135">
                  <c:v>14:32:28.390</c:v>
                </c:pt>
                <c:pt idx="9136">
                  <c:v>14:32:28.484</c:v>
                </c:pt>
                <c:pt idx="9137">
                  <c:v>14:32:28.578</c:v>
                </c:pt>
                <c:pt idx="9138">
                  <c:v>14:32:28.687</c:v>
                </c:pt>
                <c:pt idx="9139">
                  <c:v>14:32:28.781</c:v>
                </c:pt>
                <c:pt idx="9140">
                  <c:v>14:32:28.890</c:v>
                </c:pt>
                <c:pt idx="9141">
                  <c:v>14:32:28.984</c:v>
                </c:pt>
                <c:pt idx="9142">
                  <c:v>14:32:29.078</c:v>
                </c:pt>
                <c:pt idx="9143">
                  <c:v>14:32:29.187</c:v>
                </c:pt>
                <c:pt idx="9144">
                  <c:v>14:32:29.281</c:v>
                </c:pt>
                <c:pt idx="9145">
                  <c:v>14:32:29.390</c:v>
                </c:pt>
                <c:pt idx="9146">
                  <c:v>14:32:29.484</c:v>
                </c:pt>
                <c:pt idx="9147">
                  <c:v>14:32:29.578</c:v>
                </c:pt>
                <c:pt idx="9148">
                  <c:v>14:32:29.687</c:v>
                </c:pt>
                <c:pt idx="9149">
                  <c:v>14:32:29.781</c:v>
                </c:pt>
                <c:pt idx="9150">
                  <c:v>14:32:29.890</c:v>
                </c:pt>
                <c:pt idx="9151">
                  <c:v>14:32:29.984</c:v>
                </c:pt>
                <c:pt idx="9152">
                  <c:v>14:32:30.078</c:v>
                </c:pt>
                <c:pt idx="9153">
                  <c:v>14:32:30.187</c:v>
                </c:pt>
                <c:pt idx="9154">
                  <c:v>14:32:30.281</c:v>
                </c:pt>
                <c:pt idx="9155">
                  <c:v>14:32:30.390</c:v>
                </c:pt>
                <c:pt idx="9156">
                  <c:v>14:32:30.484</c:v>
                </c:pt>
                <c:pt idx="9157">
                  <c:v>14:32:30.578</c:v>
                </c:pt>
                <c:pt idx="9158">
                  <c:v>14:32:30.687</c:v>
                </c:pt>
                <c:pt idx="9159">
                  <c:v>14:32:30.781</c:v>
                </c:pt>
                <c:pt idx="9160">
                  <c:v>14:32:30.890</c:v>
                </c:pt>
                <c:pt idx="9161">
                  <c:v>14:32:30.984</c:v>
                </c:pt>
                <c:pt idx="9162">
                  <c:v>14:32:31.078</c:v>
                </c:pt>
                <c:pt idx="9163">
                  <c:v>14:32:31.187</c:v>
                </c:pt>
                <c:pt idx="9164">
                  <c:v>14:32:31.281</c:v>
                </c:pt>
                <c:pt idx="9165">
                  <c:v>14:32:31.390</c:v>
                </c:pt>
                <c:pt idx="9166">
                  <c:v>14:32:31.484</c:v>
                </c:pt>
                <c:pt idx="9167">
                  <c:v>14:32:31.593</c:v>
                </c:pt>
                <c:pt idx="9168">
                  <c:v>14:32:31.687</c:v>
                </c:pt>
                <c:pt idx="9169">
                  <c:v>14:32:31.781</c:v>
                </c:pt>
                <c:pt idx="9170">
                  <c:v>14:32:31.890</c:v>
                </c:pt>
                <c:pt idx="9171">
                  <c:v>14:32:31.984</c:v>
                </c:pt>
                <c:pt idx="9172">
                  <c:v>14:32:32.078</c:v>
                </c:pt>
                <c:pt idx="9173">
                  <c:v>14:32:32.187</c:v>
                </c:pt>
                <c:pt idx="9174">
                  <c:v>14:32:32.281</c:v>
                </c:pt>
                <c:pt idx="9175">
                  <c:v>14:32:32.390</c:v>
                </c:pt>
                <c:pt idx="9176">
                  <c:v>14:32:32.484</c:v>
                </c:pt>
                <c:pt idx="9177">
                  <c:v>14:32:32.593</c:v>
                </c:pt>
                <c:pt idx="9178">
                  <c:v>14:32:32.687</c:v>
                </c:pt>
                <c:pt idx="9179">
                  <c:v>14:32:32.781</c:v>
                </c:pt>
                <c:pt idx="9180">
                  <c:v>14:32:32.890</c:v>
                </c:pt>
                <c:pt idx="9181">
                  <c:v>14:32:32.984</c:v>
                </c:pt>
                <c:pt idx="9182">
                  <c:v>14:32:33.078</c:v>
                </c:pt>
                <c:pt idx="9183">
                  <c:v>14:32:33.187</c:v>
                </c:pt>
                <c:pt idx="9184">
                  <c:v>14:32:33.281</c:v>
                </c:pt>
                <c:pt idx="9185">
                  <c:v>14:32:33.390</c:v>
                </c:pt>
                <c:pt idx="9186">
                  <c:v>14:32:33.484</c:v>
                </c:pt>
                <c:pt idx="9187">
                  <c:v>14:32:33.578</c:v>
                </c:pt>
                <c:pt idx="9188">
                  <c:v>14:32:33.687</c:v>
                </c:pt>
                <c:pt idx="9189">
                  <c:v>14:32:33.781</c:v>
                </c:pt>
                <c:pt idx="9190">
                  <c:v>14:32:33.890</c:v>
                </c:pt>
                <c:pt idx="9191">
                  <c:v>14:32:33.984</c:v>
                </c:pt>
                <c:pt idx="9192">
                  <c:v>14:32:34.093</c:v>
                </c:pt>
                <c:pt idx="9193">
                  <c:v>14:32:34.187</c:v>
                </c:pt>
                <c:pt idx="9194">
                  <c:v>14:32:34.281</c:v>
                </c:pt>
                <c:pt idx="9195">
                  <c:v>14:32:34.390</c:v>
                </c:pt>
                <c:pt idx="9196">
                  <c:v>14:32:34.484</c:v>
                </c:pt>
                <c:pt idx="9197">
                  <c:v>14:32:34.578</c:v>
                </c:pt>
                <c:pt idx="9198">
                  <c:v>14:32:34.687</c:v>
                </c:pt>
                <c:pt idx="9199">
                  <c:v>14:32:34.781</c:v>
                </c:pt>
                <c:pt idx="9200">
                  <c:v>14:32:34.890</c:v>
                </c:pt>
                <c:pt idx="9201">
                  <c:v>14:32:34.984</c:v>
                </c:pt>
                <c:pt idx="9202">
                  <c:v>14:32:35.078</c:v>
                </c:pt>
                <c:pt idx="9203">
                  <c:v>14:32:35.187</c:v>
                </c:pt>
                <c:pt idx="9204">
                  <c:v>14:32:35.281</c:v>
                </c:pt>
                <c:pt idx="9205">
                  <c:v>14:32:35.390</c:v>
                </c:pt>
                <c:pt idx="9206">
                  <c:v>14:32:35.484</c:v>
                </c:pt>
                <c:pt idx="9207">
                  <c:v>14:32:35.593</c:v>
                </c:pt>
                <c:pt idx="9208">
                  <c:v>14:32:35.687</c:v>
                </c:pt>
                <c:pt idx="9209">
                  <c:v>14:32:35.781</c:v>
                </c:pt>
                <c:pt idx="9210">
                  <c:v>14:32:35.890</c:v>
                </c:pt>
                <c:pt idx="9211">
                  <c:v>14:32:35.984</c:v>
                </c:pt>
                <c:pt idx="9212">
                  <c:v>14:32:36.093</c:v>
                </c:pt>
                <c:pt idx="9213">
                  <c:v>14:32:36.187</c:v>
                </c:pt>
                <c:pt idx="9214">
                  <c:v>14:32:36.281</c:v>
                </c:pt>
                <c:pt idx="9215">
                  <c:v>14:32:36.390</c:v>
                </c:pt>
                <c:pt idx="9216">
                  <c:v>14:32:36.484</c:v>
                </c:pt>
                <c:pt idx="9217">
                  <c:v>14:32:36.593</c:v>
                </c:pt>
                <c:pt idx="9218">
                  <c:v>14:32:36.687</c:v>
                </c:pt>
                <c:pt idx="9219">
                  <c:v>14:32:36.781</c:v>
                </c:pt>
                <c:pt idx="9220">
                  <c:v>14:32:36.890</c:v>
                </c:pt>
                <c:pt idx="9221">
                  <c:v>14:32:36.984</c:v>
                </c:pt>
                <c:pt idx="9222">
                  <c:v>14:32:37.093</c:v>
                </c:pt>
                <c:pt idx="9223">
                  <c:v>14:32:37.187</c:v>
                </c:pt>
                <c:pt idx="9224">
                  <c:v>14:32:37.281</c:v>
                </c:pt>
                <c:pt idx="9225">
                  <c:v>14:32:37.390</c:v>
                </c:pt>
                <c:pt idx="9226">
                  <c:v>14:32:37.484</c:v>
                </c:pt>
                <c:pt idx="9227">
                  <c:v>14:32:37.578</c:v>
                </c:pt>
                <c:pt idx="9228">
                  <c:v>14:32:37.687</c:v>
                </c:pt>
                <c:pt idx="9229">
                  <c:v>14:32:37.781</c:v>
                </c:pt>
                <c:pt idx="9230">
                  <c:v>14:32:37.890</c:v>
                </c:pt>
                <c:pt idx="9231">
                  <c:v>14:32:37.984</c:v>
                </c:pt>
                <c:pt idx="9232">
                  <c:v>14:32:38.078</c:v>
                </c:pt>
                <c:pt idx="9233">
                  <c:v>14:32:38.187</c:v>
                </c:pt>
                <c:pt idx="9234">
                  <c:v>14:32:38.281</c:v>
                </c:pt>
                <c:pt idx="9235">
                  <c:v>14:32:38.390</c:v>
                </c:pt>
                <c:pt idx="9236">
                  <c:v>14:32:38.484</c:v>
                </c:pt>
                <c:pt idx="9237">
                  <c:v>14:32:38.578</c:v>
                </c:pt>
                <c:pt idx="9238">
                  <c:v>14:32:38.687</c:v>
                </c:pt>
                <c:pt idx="9239">
                  <c:v>14:32:38.781</c:v>
                </c:pt>
                <c:pt idx="9240">
                  <c:v>14:32:38.890</c:v>
                </c:pt>
                <c:pt idx="9241">
                  <c:v>14:32:38.984</c:v>
                </c:pt>
                <c:pt idx="9242">
                  <c:v>14:32:39.078</c:v>
                </c:pt>
                <c:pt idx="9243">
                  <c:v>14:32:39.187</c:v>
                </c:pt>
                <c:pt idx="9244">
                  <c:v>14:32:39.281</c:v>
                </c:pt>
                <c:pt idx="9245">
                  <c:v>14:32:39.390</c:v>
                </c:pt>
                <c:pt idx="9246">
                  <c:v>14:32:39.484</c:v>
                </c:pt>
                <c:pt idx="9247">
                  <c:v>14:32:39.593</c:v>
                </c:pt>
                <c:pt idx="9248">
                  <c:v>14:32:39.687</c:v>
                </c:pt>
                <c:pt idx="9249">
                  <c:v>14:32:39.781</c:v>
                </c:pt>
                <c:pt idx="9250">
                  <c:v>14:32:39.890</c:v>
                </c:pt>
                <c:pt idx="9251">
                  <c:v>14:32:39.984</c:v>
                </c:pt>
                <c:pt idx="9252">
                  <c:v>14:32:40.078</c:v>
                </c:pt>
                <c:pt idx="9253">
                  <c:v>14:32:40.187</c:v>
                </c:pt>
                <c:pt idx="9254">
                  <c:v>14:32:40.281</c:v>
                </c:pt>
                <c:pt idx="9255">
                  <c:v>14:32:40.390</c:v>
                </c:pt>
                <c:pt idx="9256">
                  <c:v>14:32:40.484</c:v>
                </c:pt>
                <c:pt idx="9257">
                  <c:v>14:32:40.578</c:v>
                </c:pt>
                <c:pt idx="9258">
                  <c:v>14:32:40.687</c:v>
                </c:pt>
                <c:pt idx="9259">
                  <c:v>14:32:40.781</c:v>
                </c:pt>
                <c:pt idx="9260">
                  <c:v>14:32:40.890</c:v>
                </c:pt>
                <c:pt idx="9261">
                  <c:v>14:32:40.984</c:v>
                </c:pt>
                <c:pt idx="9262">
                  <c:v>14:32:41.078</c:v>
                </c:pt>
                <c:pt idx="9263">
                  <c:v>14:32:41.187</c:v>
                </c:pt>
                <c:pt idx="9264">
                  <c:v>14:32:41.281</c:v>
                </c:pt>
                <c:pt idx="9265">
                  <c:v>14:32:41.390</c:v>
                </c:pt>
                <c:pt idx="9266">
                  <c:v>14:32:41.484</c:v>
                </c:pt>
                <c:pt idx="9267">
                  <c:v>14:32:41.593</c:v>
                </c:pt>
                <c:pt idx="9268">
                  <c:v>14:32:41.687</c:v>
                </c:pt>
                <c:pt idx="9269">
                  <c:v>14:32:41.781</c:v>
                </c:pt>
                <c:pt idx="9270">
                  <c:v>14:32:41.890</c:v>
                </c:pt>
                <c:pt idx="9271">
                  <c:v>14:32:41.984</c:v>
                </c:pt>
                <c:pt idx="9272">
                  <c:v>14:32:42.078</c:v>
                </c:pt>
                <c:pt idx="9273">
                  <c:v>14:32:42.187</c:v>
                </c:pt>
                <c:pt idx="9274">
                  <c:v>14:32:42.281</c:v>
                </c:pt>
                <c:pt idx="9275">
                  <c:v>14:32:42.390</c:v>
                </c:pt>
                <c:pt idx="9276">
                  <c:v>14:32:42.484</c:v>
                </c:pt>
                <c:pt idx="9277">
                  <c:v>14:32:42.578</c:v>
                </c:pt>
                <c:pt idx="9278">
                  <c:v>14:32:42.687</c:v>
                </c:pt>
                <c:pt idx="9279">
                  <c:v>14:32:42.781</c:v>
                </c:pt>
                <c:pt idx="9280">
                  <c:v>14:32:42.890</c:v>
                </c:pt>
                <c:pt idx="9281">
                  <c:v>14:32:42.984</c:v>
                </c:pt>
                <c:pt idx="9282">
                  <c:v>14:32:43.078</c:v>
                </c:pt>
                <c:pt idx="9283">
                  <c:v>14:32:43.187</c:v>
                </c:pt>
                <c:pt idx="9284">
                  <c:v>14:32:43.281</c:v>
                </c:pt>
                <c:pt idx="9285">
                  <c:v>14:32:43.390</c:v>
                </c:pt>
                <c:pt idx="9286">
                  <c:v>14:32:43.484</c:v>
                </c:pt>
                <c:pt idx="9287">
                  <c:v>14:32:43.593</c:v>
                </c:pt>
                <c:pt idx="9288">
                  <c:v>14:32:43.687</c:v>
                </c:pt>
                <c:pt idx="9289">
                  <c:v>14:32:43.781</c:v>
                </c:pt>
                <c:pt idx="9290">
                  <c:v>14:32:43.890</c:v>
                </c:pt>
                <c:pt idx="9291">
                  <c:v>14:32:43.984</c:v>
                </c:pt>
                <c:pt idx="9292">
                  <c:v>14:32:44.093</c:v>
                </c:pt>
                <c:pt idx="9293">
                  <c:v>14:32:44.187</c:v>
                </c:pt>
                <c:pt idx="9294">
                  <c:v>14:32:44.281</c:v>
                </c:pt>
                <c:pt idx="9295">
                  <c:v>14:32:44.390</c:v>
                </c:pt>
                <c:pt idx="9296">
                  <c:v>14:32:44.484</c:v>
                </c:pt>
                <c:pt idx="9297">
                  <c:v>14:32:44.578</c:v>
                </c:pt>
                <c:pt idx="9298">
                  <c:v>14:32:44.687</c:v>
                </c:pt>
                <c:pt idx="9299">
                  <c:v>14:32:44.781</c:v>
                </c:pt>
                <c:pt idx="9300">
                  <c:v>14:32:44.890</c:v>
                </c:pt>
                <c:pt idx="9301">
                  <c:v>14:32:44.984</c:v>
                </c:pt>
                <c:pt idx="9302">
                  <c:v>14:32:45.078</c:v>
                </c:pt>
                <c:pt idx="9303">
                  <c:v>14:32:45.187</c:v>
                </c:pt>
                <c:pt idx="9304">
                  <c:v>14:32:45.281</c:v>
                </c:pt>
                <c:pt idx="9305">
                  <c:v>14:32:45.390</c:v>
                </c:pt>
                <c:pt idx="9306">
                  <c:v>14:32:45.484</c:v>
                </c:pt>
                <c:pt idx="9307">
                  <c:v>14:32:45.593</c:v>
                </c:pt>
                <c:pt idx="9308">
                  <c:v>14:32:45.687</c:v>
                </c:pt>
                <c:pt idx="9309">
                  <c:v>14:32:45.781</c:v>
                </c:pt>
                <c:pt idx="9310">
                  <c:v>14:32:45.890</c:v>
                </c:pt>
                <c:pt idx="9311">
                  <c:v>14:32:45.984</c:v>
                </c:pt>
                <c:pt idx="9312">
                  <c:v>14:32:46.078</c:v>
                </c:pt>
                <c:pt idx="9313">
                  <c:v>14:32:46.187</c:v>
                </c:pt>
                <c:pt idx="9314">
                  <c:v>14:32:46.281</c:v>
                </c:pt>
                <c:pt idx="9315">
                  <c:v>14:32:46.390</c:v>
                </c:pt>
                <c:pt idx="9316">
                  <c:v>14:32:46.484</c:v>
                </c:pt>
                <c:pt idx="9317">
                  <c:v>14:32:46.593</c:v>
                </c:pt>
                <c:pt idx="9318">
                  <c:v>14:32:46.687</c:v>
                </c:pt>
                <c:pt idx="9319">
                  <c:v>14:32:46.781</c:v>
                </c:pt>
                <c:pt idx="9320">
                  <c:v>14:32:46.890</c:v>
                </c:pt>
                <c:pt idx="9321">
                  <c:v>14:32:46.984</c:v>
                </c:pt>
                <c:pt idx="9322">
                  <c:v>14:32:47.078</c:v>
                </c:pt>
                <c:pt idx="9323">
                  <c:v>14:32:47.187</c:v>
                </c:pt>
                <c:pt idx="9324">
                  <c:v>14:32:47.281</c:v>
                </c:pt>
                <c:pt idx="9325">
                  <c:v>14:32:47.390</c:v>
                </c:pt>
                <c:pt idx="9326">
                  <c:v>14:32:47.484</c:v>
                </c:pt>
                <c:pt idx="9327">
                  <c:v>14:32:47.578</c:v>
                </c:pt>
                <c:pt idx="9328">
                  <c:v>14:32:47.687</c:v>
                </c:pt>
                <c:pt idx="9329">
                  <c:v>14:32:47.781</c:v>
                </c:pt>
                <c:pt idx="9330">
                  <c:v>14:32:47.890</c:v>
                </c:pt>
                <c:pt idx="9331">
                  <c:v>14:32:47.984</c:v>
                </c:pt>
                <c:pt idx="9332">
                  <c:v>14:32:48.078</c:v>
                </c:pt>
                <c:pt idx="9333">
                  <c:v>14:32:48.187</c:v>
                </c:pt>
                <c:pt idx="9334">
                  <c:v>14:32:48.281</c:v>
                </c:pt>
                <c:pt idx="9335">
                  <c:v>14:32:48.390</c:v>
                </c:pt>
                <c:pt idx="9336">
                  <c:v>14:32:48.484</c:v>
                </c:pt>
                <c:pt idx="9337">
                  <c:v>14:32:48.593</c:v>
                </c:pt>
                <c:pt idx="9338">
                  <c:v>14:32:48.687</c:v>
                </c:pt>
                <c:pt idx="9339">
                  <c:v>14:32:48.781</c:v>
                </c:pt>
                <c:pt idx="9340">
                  <c:v>14:32:48.890</c:v>
                </c:pt>
                <c:pt idx="9341">
                  <c:v>14:32:48.984</c:v>
                </c:pt>
                <c:pt idx="9342">
                  <c:v>14:32:49.093</c:v>
                </c:pt>
                <c:pt idx="9343">
                  <c:v>14:32:49.187</c:v>
                </c:pt>
                <c:pt idx="9344">
                  <c:v>14:32:49.281</c:v>
                </c:pt>
                <c:pt idx="9345">
                  <c:v>14:32:49.390</c:v>
                </c:pt>
                <c:pt idx="9346">
                  <c:v>14:32:49.484</c:v>
                </c:pt>
                <c:pt idx="9347">
                  <c:v>14:32:49.593</c:v>
                </c:pt>
                <c:pt idx="9348">
                  <c:v>14:32:49.687</c:v>
                </c:pt>
                <c:pt idx="9349">
                  <c:v>14:32:49.781</c:v>
                </c:pt>
                <c:pt idx="9350">
                  <c:v>14:32:49.890</c:v>
                </c:pt>
                <c:pt idx="9351">
                  <c:v>14:32:49.984</c:v>
                </c:pt>
                <c:pt idx="9352">
                  <c:v>14:32:50.078</c:v>
                </c:pt>
                <c:pt idx="9353">
                  <c:v>14:32:50.187</c:v>
                </c:pt>
                <c:pt idx="9354">
                  <c:v>14:32:50.281</c:v>
                </c:pt>
                <c:pt idx="9355">
                  <c:v>14:32:50.390</c:v>
                </c:pt>
                <c:pt idx="9356">
                  <c:v>14:32:50.484</c:v>
                </c:pt>
                <c:pt idx="9357">
                  <c:v>14:32:50.593</c:v>
                </c:pt>
                <c:pt idx="9358">
                  <c:v>14:32:50.687</c:v>
                </c:pt>
                <c:pt idx="9359">
                  <c:v>14:32:50.781</c:v>
                </c:pt>
                <c:pt idx="9360">
                  <c:v>14:32:50.890</c:v>
                </c:pt>
                <c:pt idx="9361">
                  <c:v>14:32:50.984</c:v>
                </c:pt>
                <c:pt idx="9362">
                  <c:v>14:32:51.093</c:v>
                </c:pt>
                <c:pt idx="9363">
                  <c:v>14:32:51.187</c:v>
                </c:pt>
                <c:pt idx="9364">
                  <c:v>14:32:51.281</c:v>
                </c:pt>
                <c:pt idx="9365">
                  <c:v>14:32:51.390</c:v>
                </c:pt>
                <c:pt idx="9366">
                  <c:v>14:32:51.484</c:v>
                </c:pt>
                <c:pt idx="9367">
                  <c:v>14:32:51.593</c:v>
                </c:pt>
                <c:pt idx="9368">
                  <c:v>14:32:51.687</c:v>
                </c:pt>
                <c:pt idx="9369">
                  <c:v>14:32:51.781</c:v>
                </c:pt>
                <c:pt idx="9370">
                  <c:v>14:32:51.890</c:v>
                </c:pt>
                <c:pt idx="9371">
                  <c:v>14:32:51.984</c:v>
                </c:pt>
                <c:pt idx="9372">
                  <c:v>14:32:52.093</c:v>
                </c:pt>
                <c:pt idx="9373">
                  <c:v>14:32:52.187</c:v>
                </c:pt>
                <c:pt idx="9374">
                  <c:v>14:32:52.281</c:v>
                </c:pt>
                <c:pt idx="9375">
                  <c:v>14:32:52.390</c:v>
                </c:pt>
                <c:pt idx="9376">
                  <c:v>14:32:52.484</c:v>
                </c:pt>
                <c:pt idx="9377">
                  <c:v>14:32:52.593</c:v>
                </c:pt>
                <c:pt idx="9378">
                  <c:v>14:32:52.687</c:v>
                </c:pt>
                <c:pt idx="9379">
                  <c:v>14:32:52.781</c:v>
                </c:pt>
                <c:pt idx="9380">
                  <c:v>14:32:52.890</c:v>
                </c:pt>
                <c:pt idx="9381">
                  <c:v>14:32:52.984</c:v>
                </c:pt>
                <c:pt idx="9382">
                  <c:v>14:32:53.093</c:v>
                </c:pt>
                <c:pt idx="9383">
                  <c:v>14:32:53.187</c:v>
                </c:pt>
                <c:pt idx="9384">
                  <c:v>14:32:53.281</c:v>
                </c:pt>
                <c:pt idx="9385">
                  <c:v>14:32:53.390</c:v>
                </c:pt>
                <c:pt idx="9386">
                  <c:v>14:32:53.484</c:v>
                </c:pt>
                <c:pt idx="9387">
                  <c:v>14:32:53.593</c:v>
                </c:pt>
                <c:pt idx="9388">
                  <c:v>14:32:53.687</c:v>
                </c:pt>
                <c:pt idx="9389">
                  <c:v>14:32:53.781</c:v>
                </c:pt>
                <c:pt idx="9390">
                  <c:v>14:32:53.890</c:v>
                </c:pt>
                <c:pt idx="9391">
                  <c:v>14:32:53.984</c:v>
                </c:pt>
                <c:pt idx="9392">
                  <c:v>14:32:54.093</c:v>
                </c:pt>
                <c:pt idx="9393">
                  <c:v>14:32:54.187</c:v>
                </c:pt>
                <c:pt idx="9394">
                  <c:v>14:32:54.281</c:v>
                </c:pt>
                <c:pt idx="9395">
                  <c:v>14:32:54.390</c:v>
                </c:pt>
                <c:pt idx="9396">
                  <c:v>14:32:54.484</c:v>
                </c:pt>
                <c:pt idx="9397">
                  <c:v>14:32:54.593</c:v>
                </c:pt>
                <c:pt idx="9398">
                  <c:v>14:32:54.687</c:v>
                </c:pt>
                <c:pt idx="9399">
                  <c:v>14:32:54.781</c:v>
                </c:pt>
                <c:pt idx="9400">
                  <c:v>14:32:54.890</c:v>
                </c:pt>
                <c:pt idx="9401">
                  <c:v>14:32:54.984</c:v>
                </c:pt>
                <c:pt idx="9402">
                  <c:v>14:32:55.093</c:v>
                </c:pt>
                <c:pt idx="9403">
                  <c:v>14:32:55.187</c:v>
                </c:pt>
                <c:pt idx="9404">
                  <c:v>14:32:55.281</c:v>
                </c:pt>
                <c:pt idx="9405">
                  <c:v>14:32:55.390</c:v>
                </c:pt>
                <c:pt idx="9406">
                  <c:v>14:32:55.484</c:v>
                </c:pt>
                <c:pt idx="9407">
                  <c:v>14:32:55.593</c:v>
                </c:pt>
                <c:pt idx="9408">
                  <c:v>14:32:55.687</c:v>
                </c:pt>
                <c:pt idx="9409">
                  <c:v>14:32:55.781</c:v>
                </c:pt>
                <c:pt idx="9410">
                  <c:v>14:32:55.890</c:v>
                </c:pt>
                <c:pt idx="9411">
                  <c:v>14:32:55.984</c:v>
                </c:pt>
                <c:pt idx="9412">
                  <c:v>14:32:56.093</c:v>
                </c:pt>
                <c:pt idx="9413">
                  <c:v>14:32:56.187</c:v>
                </c:pt>
                <c:pt idx="9414">
                  <c:v>14:32:56.281</c:v>
                </c:pt>
                <c:pt idx="9415">
                  <c:v>14:32:56.390</c:v>
                </c:pt>
                <c:pt idx="9416">
                  <c:v>14:32:56.484</c:v>
                </c:pt>
                <c:pt idx="9417">
                  <c:v>14:32:56.593</c:v>
                </c:pt>
                <c:pt idx="9418">
                  <c:v>14:32:56.687</c:v>
                </c:pt>
                <c:pt idx="9419">
                  <c:v>14:32:56.781</c:v>
                </c:pt>
                <c:pt idx="9420">
                  <c:v>14:32:56.890</c:v>
                </c:pt>
                <c:pt idx="9421">
                  <c:v>14:32:56.984</c:v>
                </c:pt>
                <c:pt idx="9422">
                  <c:v>14:32:57.093</c:v>
                </c:pt>
                <c:pt idx="9423">
                  <c:v>14:32:57.187</c:v>
                </c:pt>
                <c:pt idx="9424">
                  <c:v>14:32:57.281</c:v>
                </c:pt>
                <c:pt idx="9425">
                  <c:v>14:32:57.390</c:v>
                </c:pt>
                <c:pt idx="9426">
                  <c:v>14:32:57.484</c:v>
                </c:pt>
                <c:pt idx="9427">
                  <c:v>14:32:57.593</c:v>
                </c:pt>
                <c:pt idx="9428">
                  <c:v>14:32:57.687</c:v>
                </c:pt>
                <c:pt idx="9429">
                  <c:v>14:32:57.781</c:v>
                </c:pt>
                <c:pt idx="9430">
                  <c:v>14:32:57.890</c:v>
                </c:pt>
                <c:pt idx="9431">
                  <c:v>14:32:57.984</c:v>
                </c:pt>
                <c:pt idx="9432">
                  <c:v>14:32:58.093</c:v>
                </c:pt>
                <c:pt idx="9433">
                  <c:v>14:32:58.187</c:v>
                </c:pt>
                <c:pt idx="9434">
                  <c:v>14:32:58.281</c:v>
                </c:pt>
                <c:pt idx="9435">
                  <c:v>14:32:58.390</c:v>
                </c:pt>
                <c:pt idx="9436">
                  <c:v>14:32:58.484</c:v>
                </c:pt>
                <c:pt idx="9437">
                  <c:v>14:32:58.593</c:v>
                </c:pt>
                <c:pt idx="9438">
                  <c:v>14:32:58.687</c:v>
                </c:pt>
                <c:pt idx="9439">
                  <c:v>14:32:58.781</c:v>
                </c:pt>
                <c:pt idx="9440">
                  <c:v>14:32:58.890</c:v>
                </c:pt>
                <c:pt idx="9441">
                  <c:v>14:32:58.984</c:v>
                </c:pt>
                <c:pt idx="9442">
                  <c:v>14:32:59.093</c:v>
                </c:pt>
                <c:pt idx="9443">
                  <c:v>14:32:59.187</c:v>
                </c:pt>
                <c:pt idx="9444">
                  <c:v>14:32:59.281</c:v>
                </c:pt>
                <c:pt idx="9445">
                  <c:v>14:32:59.390</c:v>
                </c:pt>
                <c:pt idx="9446">
                  <c:v>14:32:59.484</c:v>
                </c:pt>
                <c:pt idx="9447">
                  <c:v>14:32:59.593</c:v>
                </c:pt>
                <c:pt idx="9448">
                  <c:v>14:32:59.687</c:v>
                </c:pt>
                <c:pt idx="9449">
                  <c:v>14:32:59.781</c:v>
                </c:pt>
                <c:pt idx="9450">
                  <c:v>14:32:59.890</c:v>
                </c:pt>
                <c:pt idx="9451">
                  <c:v>14:32:59.984</c:v>
                </c:pt>
                <c:pt idx="9452">
                  <c:v>14:33:00.093</c:v>
                </c:pt>
                <c:pt idx="9453">
                  <c:v>14:33:00.187</c:v>
                </c:pt>
                <c:pt idx="9454">
                  <c:v>14:33:00.281</c:v>
                </c:pt>
                <c:pt idx="9455">
                  <c:v>14:33:00.390</c:v>
                </c:pt>
                <c:pt idx="9456">
                  <c:v>14:33:00.484</c:v>
                </c:pt>
                <c:pt idx="9457">
                  <c:v>14:33:00.593</c:v>
                </c:pt>
                <c:pt idx="9458">
                  <c:v>14:33:00.687</c:v>
                </c:pt>
                <c:pt idx="9459">
                  <c:v>14:33:00.781</c:v>
                </c:pt>
                <c:pt idx="9460">
                  <c:v>14:33:00.890</c:v>
                </c:pt>
                <c:pt idx="9461">
                  <c:v>14:33:00.984</c:v>
                </c:pt>
                <c:pt idx="9462">
                  <c:v>14:33:01.093</c:v>
                </c:pt>
                <c:pt idx="9463">
                  <c:v>14:33:01.187</c:v>
                </c:pt>
                <c:pt idx="9464">
                  <c:v>14:33:01.281</c:v>
                </c:pt>
                <c:pt idx="9465">
                  <c:v>14:33:01.390</c:v>
                </c:pt>
                <c:pt idx="9466">
                  <c:v>14:33:01.484</c:v>
                </c:pt>
                <c:pt idx="9467">
                  <c:v>14:33:01.593</c:v>
                </c:pt>
                <c:pt idx="9468">
                  <c:v>14:33:01.687</c:v>
                </c:pt>
                <c:pt idx="9469">
                  <c:v>14:33:01.781</c:v>
                </c:pt>
                <c:pt idx="9470">
                  <c:v>14:33:01.890</c:v>
                </c:pt>
                <c:pt idx="9471">
                  <c:v>14:33:01.984</c:v>
                </c:pt>
                <c:pt idx="9472">
                  <c:v>14:33:02.093</c:v>
                </c:pt>
                <c:pt idx="9473">
                  <c:v>14:33:02.187</c:v>
                </c:pt>
                <c:pt idx="9474">
                  <c:v>14:33:02.281</c:v>
                </c:pt>
                <c:pt idx="9475">
                  <c:v>14:33:02.390</c:v>
                </c:pt>
                <c:pt idx="9476">
                  <c:v>14:33:02.484</c:v>
                </c:pt>
                <c:pt idx="9477">
                  <c:v>14:33:02.593</c:v>
                </c:pt>
                <c:pt idx="9478">
                  <c:v>14:33:02.687</c:v>
                </c:pt>
                <c:pt idx="9479">
                  <c:v>14:33:02.781</c:v>
                </c:pt>
                <c:pt idx="9480">
                  <c:v>14:33:02.890</c:v>
                </c:pt>
                <c:pt idx="9481">
                  <c:v>14:33:02.984</c:v>
                </c:pt>
                <c:pt idx="9482">
                  <c:v>14:33:03.093</c:v>
                </c:pt>
                <c:pt idx="9483">
                  <c:v>14:33:03.187</c:v>
                </c:pt>
                <c:pt idx="9484">
                  <c:v>14:33:03.281</c:v>
                </c:pt>
                <c:pt idx="9485">
                  <c:v>14:33:03.390</c:v>
                </c:pt>
                <c:pt idx="9486">
                  <c:v>14:33:03.484</c:v>
                </c:pt>
                <c:pt idx="9487">
                  <c:v>14:33:03.593</c:v>
                </c:pt>
                <c:pt idx="9488">
                  <c:v>14:33:03.687</c:v>
                </c:pt>
                <c:pt idx="9489">
                  <c:v>14:33:03.781</c:v>
                </c:pt>
                <c:pt idx="9490">
                  <c:v>14:33:03.890</c:v>
                </c:pt>
                <c:pt idx="9491">
                  <c:v>14:33:03.984</c:v>
                </c:pt>
                <c:pt idx="9492">
                  <c:v>14:33:04.093</c:v>
                </c:pt>
                <c:pt idx="9493">
                  <c:v>14:33:04.187</c:v>
                </c:pt>
                <c:pt idx="9494">
                  <c:v>14:33:04.281</c:v>
                </c:pt>
                <c:pt idx="9495">
                  <c:v>14:33:04.390</c:v>
                </c:pt>
                <c:pt idx="9496">
                  <c:v>14:33:04.484</c:v>
                </c:pt>
                <c:pt idx="9497">
                  <c:v>14:33:04.593</c:v>
                </c:pt>
                <c:pt idx="9498">
                  <c:v>14:33:04.687</c:v>
                </c:pt>
                <c:pt idx="9499">
                  <c:v>14:33:04.781</c:v>
                </c:pt>
                <c:pt idx="9500">
                  <c:v>14:33:04.890</c:v>
                </c:pt>
                <c:pt idx="9501">
                  <c:v>14:33:04.984</c:v>
                </c:pt>
                <c:pt idx="9502">
                  <c:v>14:33:05.093</c:v>
                </c:pt>
                <c:pt idx="9503">
                  <c:v>14:33:05.187</c:v>
                </c:pt>
                <c:pt idx="9504">
                  <c:v>14:33:05.281</c:v>
                </c:pt>
                <c:pt idx="9505">
                  <c:v>14:33:05.390</c:v>
                </c:pt>
                <c:pt idx="9506">
                  <c:v>14:33:05.484</c:v>
                </c:pt>
                <c:pt idx="9507">
                  <c:v>14:33:05.593</c:v>
                </c:pt>
                <c:pt idx="9508">
                  <c:v>14:33:05.687</c:v>
                </c:pt>
                <c:pt idx="9509">
                  <c:v>14:33:05.781</c:v>
                </c:pt>
                <c:pt idx="9510">
                  <c:v>14:33:05.890</c:v>
                </c:pt>
                <c:pt idx="9511">
                  <c:v>14:33:05.984</c:v>
                </c:pt>
                <c:pt idx="9512">
                  <c:v>14:33:06.093</c:v>
                </c:pt>
                <c:pt idx="9513">
                  <c:v>14:33:06.187</c:v>
                </c:pt>
                <c:pt idx="9514">
                  <c:v>14:33:06.281</c:v>
                </c:pt>
                <c:pt idx="9515">
                  <c:v>14:33:06.390</c:v>
                </c:pt>
                <c:pt idx="9516">
                  <c:v>14:33:06.484</c:v>
                </c:pt>
                <c:pt idx="9517">
                  <c:v>14:33:06.593</c:v>
                </c:pt>
                <c:pt idx="9518">
                  <c:v>14:33:06.687</c:v>
                </c:pt>
                <c:pt idx="9519">
                  <c:v>14:33:06.781</c:v>
                </c:pt>
                <c:pt idx="9520">
                  <c:v>14:33:06.890</c:v>
                </c:pt>
                <c:pt idx="9521">
                  <c:v>14:33:06.984</c:v>
                </c:pt>
                <c:pt idx="9522">
                  <c:v>14:33:07.093</c:v>
                </c:pt>
                <c:pt idx="9523">
                  <c:v>14:33:07.187</c:v>
                </c:pt>
                <c:pt idx="9524">
                  <c:v>14:33:07.281</c:v>
                </c:pt>
                <c:pt idx="9525">
                  <c:v>14:33:07.390</c:v>
                </c:pt>
                <c:pt idx="9526">
                  <c:v>14:33:07.484</c:v>
                </c:pt>
                <c:pt idx="9527">
                  <c:v>14:33:07.593</c:v>
                </c:pt>
                <c:pt idx="9528">
                  <c:v>14:33:07.687</c:v>
                </c:pt>
                <c:pt idx="9529">
                  <c:v>14:33:07.781</c:v>
                </c:pt>
                <c:pt idx="9530">
                  <c:v>14:33:07.890</c:v>
                </c:pt>
                <c:pt idx="9531">
                  <c:v>14:33:07.984</c:v>
                </c:pt>
                <c:pt idx="9532">
                  <c:v>14:33:08.093</c:v>
                </c:pt>
                <c:pt idx="9533">
                  <c:v>14:33:08.187</c:v>
                </c:pt>
                <c:pt idx="9534">
                  <c:v>14:33:08.281</c:v>
                </c:pt>
                <c:pt idx="9535">
                  <c:v>14:33:08.390</c:v>
                </c:pt>
                <c:pt idx="9536">
                  <c:v>14:33:08.484</c:v>
                </c:pt>
                <c:pt idx="9537">
                  <c:v>14:33:08.593</c:v>
                </c:pt>
                <c:pt idx="9538">
                  <c:v>14:33:08.687</c:v>
                </c:pt>
                <c:pt idx="9539">
                  <c:v>14:33:08.781</c:v>
                </c:pt>
                <c:pt idx="9540">
                  <c:v>14:33:08.890</c:v>
                </c:pt>
                <c:pt idx="9541">
                  <c:v>14:33:08.984</c:v>
                </c:pt>
                <c:pt idx="9542">
                  <c:v>14:33:09.093</c:v>
                </c:pt>
                <c:pt idx="9543">
                  <c:v>14:33:09.187</c:v>
                </c:pt>
                <c:pt idx="9544">
                  <c:v>14:33:09.281</c:v>
                </c:pt>
                <c:pt idx="9545">
                  <c:v>14:33:09.390</c:v>
                </c:pt>
                <c:pt idx="9546">
                  <c:v>14:33:09.484</c:v>
                </c:pt>
                <c:pt idx="9547">
                  <c:v>14:33:09.593</c:v>
                </c:pt>
                <c:pt idx="9548">
                  <c:v>14:33:09.687</c:v>
                </c:pt>
                <c:pt idx="9549">
                  <c:v>14:33:09.781</c:v>
                </c:pt>
                <c:pt idx="9550">
                  <c:v>14:33:09.890</c:v>
                </c:pt>
                <c:pt idx="9551">
                  <c:v>14:33:09.984</c:v>
                </c:pt>
                <c:pt idx="9552">
                  <c:v>14:33:10.093</c:v>
                </c:pt>
                <c:pt idx="9553">
                  <c:v>14:33:10.187</c:v>
                </c:pt>
                <c:pt idx="9554">
                  <c:v>14:33:10.281</c:v>
                </c:pt>
                <c:pt idx="9555">
                  <c:v>14:33:10.390</c:v>
                </c:pt>
                <c:pt idx="9556">
                  <c:v>14:33:10.484</c:v>
                </c:pt>
                <c:pt idx="9557">
                  <c:v>14:33:10.593</c:v>
                </c:pt>
                <c:pt idx="9558">
                  <c:v>14:33:10.687</c:v>
                </c:pt>
                <c:pt idx="9559">
                  <c:v>14:33:10.781</c:v>
                </c:pt>
                <c:pt idx="9560">
                  <c:v>14:33:10.890</c:v>
                </c:pt>
                <c:pt idx="9561">
                  <c:v>14:33:10.984</c:v>
                </c:pt>
                <c:pt idx="9562">
                  <c:v>14:33:11.093</c:v>
                </c:pt>
                <c:pt idx="9563">
                  <c:v>14:33:11.187</c:v>
                </c:pt>
                <c:pt idx="9564">
                  <c:v>14:33:11.281</c:v>
                </c:pt>
                <c:pt idx="9565">
                  <c:v>14:33:11.390</c:v>
                </c:pt>
                <c:pt idx="9566">
                  <c:v>14:33:11.484</c:v>
                </c:pt>
                <c:pt idx="9567">
                  <c:v>14:33:11.593</c:v>
                </c:pt>
                <c:pt idx="9568">
                  <c:v>14:33:11.687</c:v>
                </c:pt>
                <c:pt idx="9569">
                  <c:v>14:33:11.781</c:v>
                </c:pt>
                <c:pt idx="9570">
                  <c:v>14:33:11.890</c:v>
                </c:pt>
                <c:pt idx="9571">
                  <c:v>14:33:11.984</c:v>
                </c:pt>
                <c:pt idx="9572">
                  <c:v>14:33:12.093</c:v>
                </c:pt>
                <c:pt idx="9573">
                  <c:v>14:33:12.187</c:v>
                </c:pt>
                <c:pt idx="9574">
                  <c:v>14:33:12.281</c:v>
                </c:pt>
                <c:pt idx="9575">
                  <c:v>14:33:12.390</c:v>
                </c:pt>
                <c:pt idx="9576">
                  <c:v>14:33:12.484</c:v>
                </c:pt>
                <c:pt idx="9577">
                  <c:v>14:33:12.593</c:v>
                </c:pt>
                <c:pt idx="9578">
                  <c:v>14:33:12.687</c:v>
                </c:pt>
                <c:pt idx="9579">
                  <c:v>14:33:12.781</c:v>
                </c:pt>
                <c:pt idx="9580">
                  <c:v>14:33:12.890</c:v>
                </c:pt>
                <c:pt idx="9581">
                  <c:v>14:33:12.984</c:v>
                </c:pt>
                <c:pt idx="9582">
                  <c:v>14:33:13.093</c:v>
                </c:pt>
                <c:pt idx="9583">
                  <c:v>14:33:13.187</c:v>
                </c:pt>
                <c:pt idx="9584">
                  <c:v>14:33:13.281</c:v>
                </c:pt>
                <c:pt idx="9585">
                  <c:v>14:33:13.390</c:v>
                </c:pt>
                <c:pt idx="9586">
                  <c:v>14:33:13.484</c:v>
                </c:pt>
                <c:pt idx="9587">
                  <c:v>14:33:13.593</c:v>
                </c:pt>
                <c:pt idx="9588">
                  <c:v>14:33:13.687</c:v>
                </c:pt>
                <c:pt idx="9589">
                  <c:v>14:33:13.781</c:v>
                </c:pt>
                <c:pt idx="9590">
                  <c:v>14:33:13.890</c:v>
                </c:pt>
                <c:pt idx="9591">
                  <c:v>14:33:13.984</c:v>
                </c:pt>
                <c:pt idx="9592">
                  <c:v>14:33:14.093</c:v>
                </c:pt>
                <c:pt idx="9593">
                  <c:v>14:33:14.187</c:v>
                </c:pt>
                <c:pt idx="9594">
                  <c:v>14:33:14.281</c:v>
                </c:pt>
                <c:pt idx="9595">
                  <c:v>14:33:14.390</c:v>
                </c:pt>
                <c:pt idx="9596">
                  <c:v>14:33:14.484</c:v>
                </c:pt>
                <c:pt idx="9597">
                  <c:v>14:33:14.593</c:v>
                </c:pt>
                <c:pt idx="9598">
                  <c:v>14:33:14.687</c:v>
                </c:pt>
                <c:pt idx="9599">
                  <c:v>14:33:14.781</c:v>
                </c:pt>
                <c:pt idx="9600">
                  <c:v>14:33:14.890</c:v>
                </c:pt>
                <c:pt idx="9601">
                  <c:v>14:33:14.984</c:v>
                </c:pt>
                <c:pt idx="9602">
                  <c:v>14:33:15.093</c:v>
                </c:pt>
                <c:pt idx="9603">
                  <c:v>14:33:15.187</c:v>
                </c:pt>
                <c:pt idx="9604">
                  <c:v>14:33:15.281</c:v>
                </c:pt>
                <c:pt idx="9605">
                  <c:v>14:33:15.390</c:v>
                </c:pt>
                <c:pt idx="9606">
                  <c:v>14:33:15.484</c:v>
                </c:pt>
                <c:pt idx="9607">
                  <c:v>14:33:15.593</c:v>
                </c:pt>
                <c:pt idx="9608">
                  <c:v>14:33:15.687</c:v>
                </c:pt>
                <c:pt idx="9609">
                  <c:v>14:33:15.781</c:v>
                </c:pt>
                <c:pt idx="9610">
                  <c:v>14:33:15.890</c:v>
                </c:pt>
                <c:pt idx="9611">
                  <c:v>14:33:15.984</c:v>
                </c:pt>
                <c:pt idx="9612">
                  <c:v>14:33:16.093</c:v>
                </c:pt>
                <c:pt idx="9613">
                  <c:v>14:33:16.187</c:v>
                </c:pt>
                <c:pt idx="9614">
                  <c:v>14:33:16.281</c:v>
                </c:pt>
                <c:pt idx="9615">
                  <c:v>14:33:16.390</c:v>
                </c:pt>
                <c:pt idx="9616">
                  <c:v>14:33:16.484</c:v>
                </c:pt>
                <c:pt idx="9617">
                  <c:v>14:33:16.593</c:v>
                </c:pt>
                <c:pt idx="9618">
                  <c:v>14:33:16.687</c:v>
                </c:pt>
                <c:pt idx="9619">
                  <c:v>14:33:16.781</c:v>
                </c:pt>
                <c:pt idx="9620">
                  <c:v>14:33:16.890</c:v>
                </c:pt>
                <c:pt idx="9621">
                  <c:v>14:33:16.984</c:v>
                </c:pt>
                <c:pt idx="9622">
                  <c:v>14:33:17.093</c:v>
                </c:pt>
                <c:pt idx="9623">
                  <c:v>14:33:17.187</c:v>
                </c:pt>
                <c:pt idx="9624">
                  <c:v>14:33:17.281</c:v>
                </c:pt>
                <c:pt idx="9625">
                  <c:v>14:33:17.390</c:v>
                </c:pt>
                <c:pt idx="9626">
                  <c:v>14:33:17.484</c:v>
                </c:pt>
                <c:pt idx="9627">
                  <c:v>14:33:17.593</c:v>
                </c:pt>
                <c:pt idx="9628">
                  <c:v>14:33:17.687</c:v>
                </c:pt>
                <c:pt idx="9629">
                  <c:v>14:33:17.781</c:v>
                </c:pt>
                <c:pt idx="9630">
                  <c:v>14:33:17.890</c:v>
                </c:pt>
                <c:pt idx="9631">
                  <c:v>14:33:17.984</c:v>
                </c:pt>
                <c:pt idx="9632">
                  <c:v>14:33:18.093</c:v>
                </c:pt>
                <c:pt idx="9633">
                  <c:v>14:33:18.187</c:v>
                </c:pt>
                <c:pt idx="9634">
                  <c:v>14:33:18.281</c:v>
                </c:pt>
                <c:pt idx="9635">
                  <c:v>14:33:18.390</c:v>
                </c:pt>
                <c:pt idx="9636">
                  <c:v>14:33:18.484</c:v>
                </c:pt>
                <c:pt idx="9637">
                  <c:v>14:33:18.593</c:v>
                </c:pt>
                <c:pt idx="9638">
                  <c:v>14:33:18.687</c:v>
                </c:pt>
                <c:pt idx="9639">
                  <c:v>14:33:18.781</c:v>
                </c:pt>
                <c:pt idx="9640">
                  <c:v>14:33:18.890</c:v>
                </c:pt>
                <c:pt idx="9641">
                  <c:v>14:33:18.984</c:v>
                </c:pt>
                <c:pt idx="9642">
                  <c:v>14:33:19.093</c:v>
                </c:pt>
                <c:pt idx="9643">
                  <c:v>14:33:19.187</c:v>
                </c:pt>
                <c:pt idx="9644">
                  <c:v>14:33:19.281</c:v>
                </c:pt>
                <c:pt idx="9645">
                  <c:v>14:33:19.390</c:v>
                </c:pt>
                <c:pt idx="9646">
                  <c:v>14:33:19.484</c:v>
                </c:pt>
                <c:pt idx="9647">
                  <c:v>14:33:19.593</c:v>
                </c:pt>
                <c:pt idx="9648">
                  <c:v>14:33:19.687</c:v>
                </c:pt>
                <c:pt idx="9649">
                  <c:v>14:33:19.781</c:v>
                </c:pt>
                <c:pt idx="9650">
                  <c:v>14:33:19.890</c:v>
                </c:pt>
                <c:pt idx="9651">
                  <c:v>14:33:19.984</c:v>
                </c:pt>
                <c:pt idx="9652">
                  <c:v>14:33:20.093</c:v>
                </c:pt>
                <c:pt idx="9653">
                  <c:v>14:33:20.187</c:v>
                </c:pt>
                <c:pt idx="9654">
                  <c:v>14:33:20.281</c:v>
                </c:pt>
                <c:pt idx="9655">
                  <c:v>14:33:20.390</c:v>
                </c:pt>
                <c:pt idx="9656">
                  <c:v>14:33:20.484</c:v>
                </c:pt>
                <c:pt idx="9657">
                  <c:v>14:33:20.593</c:v>
                </c:pt>
                <c:pt idx="9658">
                  <c:v>14:33:20.687</c:v>
                </c:pt>
                <c:pt idx="9659">
                  <c:v>14:33:20.781</c:v>
                </c:pt>
                <c:pt idx="9660">
                  <c:v>14:33:20.890</c:v>
                </c:pt>
                <c:pt idx="9661">
                  <c:v>14:33:20.984</c:v>
                </c:pt>
                <c:pt idx="9662">
                  <c:v>14:33:21.093</c:v>
                </c:pt>
                <c:pt idx="9663">
                  <c:v>14:33:21.187</c:v>
                </c:pt>
                <c:pt idx="9664">
                  <c:v>14:33:21.281</c:v>
                </c:pt>
                <c:pt idx="9665">
                  <c:v>14:33:21.390</c:v>
                </c:pt>
                <c:pt idx="9666">
                  <c:v>14:33:21.484</c:v>
                </c:pt>
                <c:pt idx="9667">
                  <c:v>14:33:21.593</c:v>
                </c:pt>
                <c:pt idx="9668">
                  <c:v>14:33:21.687</c:v>
                </c:pt>
                <c:pt idx="9669">
                  <c:v>14:33:21.781</c:v>
                </c:pt>
                <c:pt idx="9670">
                  <c:v>14:33:21.890</c:v>
                </c:pt>
                <c:pt idx="9671">
                  <c:v>14:33:21.984</c:v>
                </c:pt>
                <c:pt idx="9672">
                  <c:v>14:33:22.093</c:v>
                </c:pt>
                <c:pt idx="9673">
                  <c:v>14:33:22.187</c:v>
                </c:pt>
                <c:pt idx="9674">
                  <c:v>14:33:22.281</c:v>
                </c:pt>
                <c:pt idx="9675">
                  <c:v>14:33:22.390</c:v>
                </c:pt>
                <c:pt idx="9676">
                  <c:v>14:33:22.484</c:v>
                </c:pt>
                <c:pt idx="9677">
                  <c:v>14:33:22.593</c:v>
                </c:pt>
                <c:pt idx="9678">
                  <c:v>14:33:22.687</c:v>
                </c:pt>
                <c:pt idx="9679">
                  <c:v>14:33:22.781</c:v>
                </c:pt>
                <c:pt idx="9680">
                  <c:v>14:33:22.890</c:v>
                </c:pt>
                <c:pt idx="9681">
                  <c:v>14:33:22.984</c:v>
                </c:pt>
                <c:pt idx="9682">
                  <c:v>14:33:23.093</c:v>
                </c:pt>
                <c:pt idx="9683">
                  <c:v>14:33:23.187</c:v>
                </c:pt>
                <c:pt idx="9684">
                  <c:v>14:33:23.281</c:v>
                </c:pt>
                <c:pt idx="9685">
                  <c:v>14:33:23.390</c:v>
                </c:pt>
                <c:pt idx="9686">
                  <c:v>14:33:23.484</c:v>
                </c:pt>
                <c:pt idx="9687">
                  <c:v>14:33:23.593</c:v>
                </c:pt>
                <c:pt idx="9688">
                  <c:v>14:33:23.687</c:v>
                </c:pt>
                <c:pt idx="9689">
                  <c:v>14:33:23.781</c:v>
                </c:pt>
                <c:pt idx="9690">
                  <c:v>14:33:23.890</c:v>
                </c:pt>
                <c:pt idx="9691">
                  <c:v>14:33:23.984</c:v>
                </c:pt>
                <c:pt idx="9692">
                  <c:v>14:33:24.093</c:v>
                </c:pt>
                <c:pt idx="9693">
                  <c:v>14:33:24.187</c:v>
                </c:pt>
                <c:pt idx="9694">
                  <c:v>14:33:24.281</c:v>
                </c:pt>
                <c:pt idx="9695">
                  <c:v>14:33:24.390</c:v>
                </c:pt>
                <c:pt idx="9696">
                  <c:v>14:33:24.484</c:v>
                </c:pt>
                <c:pt idx="9697">
                  <c:v>14:33:24.593</c:v>
                </c:pt>
                <c:pt idx="9698">
                  <c:v>14:33:24.687</c:v>
                </c:pt>
                <c:pt idx="9699">
                  <c:v>14:33:24.781</c:v>
                </c:pt>
                <c:pt idx="9700">
                  <c:v>14:33:24.890</c:v>
                </c:pt>
                <c:pt idx="9701">
                  <c:v>14:33:24.984</c:v>
                </c:pt>
                <c:pt idx="9702">
                  <c:v>14:33:25.093</c:v>
                </c:pt>
                <c:pt idx="9703">
                  <c:v>14:33:25.187</c:v>
                </c:pt>
                <c:pt idx="9704">
                  <c:v>14:33:25.281</c:v>
                </c:pt>
                <c:pt idx="9705">
                  <c:v>14:33:25.390</c:v>
                </c:pt>
                <c:pt idx="9706">
                  <c:v>14:33:25.484</c:v>
                </c:pt>
                <c:pt idx="9707">
                  <c:v>14:33:25.593</c:v>
                </c:pt>
                <c:pt idx="9708">
                  <c:v>14:33:25.687</c:v>
                </c:pt>
                <c:pt idx="9709">
                  <c:v>14:33:25.781</c:v>
                </c:pt>
                <c:pt idx="9710">
                  <c:v>14:33:25.890</c:v>
                </c:pt>
                <c:pt idx="9711">
                  <c:v>14:33:25.984</c:v>
                </c:pt>
                <c:pt idx="9712">
                  <c:v>14:33:26.093</c:v>
                </c:pt>
                <c:pt idx="9713">
                  <c:v>14:33:26.187</c:v>
                </c:pt>
                <c:pt idx="9714">
                  <c:v>14:33:26.281</c:v>
                </c:pt>
                <c:pt idx="9715">
                  <c:v>14:33:26.390</c:v>
                </c:pt>
                <c:pt idx="9716">
                  <c:v>14:33:26.484</c:v>
                </c:pt>
                <c:pt idx="9717">
                  <c:v>14:33:26.593</c:v>
                </c:pt>
                <c:pt idx="9718">
                  <c:v>14:33:26.687</c:v>
                </c:pt>
                <c:pt idx="9719">
                  <c:v>14:33:26.781</c:v>
                </c:pt>
                <c:pt idx="9720">
                  <c:v>14:33:26.890</c:v>
                </c:pt>
                <c:pt idx="9721">
                  <c:v>14:33:26.984</c:v>
                </c:pt>
                <c:pt idx="9722">
                  <c:v>14:33:27.093</c:v>
                </c:pt>
                <c:pt idx="9723">
                  <c:v>14:33:27.187</c:v>
                </c:pt>
                <c:pt idx="9724">
                  <c:v>14:33:27.281</c:v>
                </c:pt>
                <c:pt idx="9725">
                  <c:v>14:33:27.390</c:v>
                </c:pt>
                <c:pt idx="9726">
                  <c:v>14:33:27.484</c:v>
                </c:pt>
                <c:pt idx="9727">
                  <c:v>14:33:27.593</c:v>
                </c:pt>
                <c:pt idx="9728">
                  <c:v>14:33:27.687</c:v>
                </c:pt>
                <c:pt idx="9729">
                  <c:v>14:33:27.781</c:v>
                </c:pt>
                <c:pt idx="9730">
                  <c:v>14:33:27.890</c:v>
                </c:pt>
                <c:pt idx="9731">
                  <c:v>14:33:27.984</c:v>
                </c:pt>
                <c:pt idx="9732">
                  <c:v>14:33:28.093</c:v>
                </c:pt>
                <c:pt idx="9733">
                  <c:v>14:33:28.187</c:v>
                </c:pt>
                <c:pt idx="9734">
                  <c:v>14:33:28.281</c:v>
                </c:pt>
                <c:pt idx="9735">
                  <c:v>14:33:28.390</c:v>
                </c:pt>
                <c:pt idx="9736">
                  <c:v>14:33:28.484</c:v>
                </c:pt>
                <c:pt idx="9737">
                  <c:v>14:33:28.593</c:v>
                </c:pt>
                <c:pt idx="9738">
                  <c:v>14:33:28.687</c:v>
                </c:pt>
                <c:pt idx="9739">
                  <c:v>14:33:28.781</c:v>
                </c:pt>
                <c:pt idx="9740">
                  <c:v>14:33:28.890</c:v>
                </c:pt>
                <c:pt idx="9741">
                  <c:v>14:33:28.984</c:v>
                </c:pt>
                <c:pt idx="9742">
                  <c:v>14:33:29.093</c:v>
                </c:pt>
                <c:pt idx="9743">
                  <c:v>14:33:29.187</c:v>
                </c:pt>
                <c:pt idx="9744">
                  <c:v>14:33:29.281</c:v>
                </c:pt>
                <c:pt idx="9745">
                  <c:v>14:33:29.390</c:v>
                </c:pt>
                <c:pt idx="9746">
                  <c:v>14:33:29.484</c:v>
                </c:pt>
                <c:pt idx="9747">
                  <c:v>14:33:29.593</c:v>
                </c:pt>
                <c:pt idx="9748">
                  <c:v>14:33:29.687</c:v>
                </c:pt>
                <c:pt idx="9749">
                  <c:v>14:33:29.781</c:v>
                </c:pt>
                <c:pt idx="9750">
                  <c:v>14:33:29.890</c:v>
                </c:pt>
                <c:pt idx="9751">
                  <c:v>14:33:29.984</c:v>
                </c:pt>
                <c:pt idx="9752">
                  <c:v>14:33:30.093</c:v>
                </c:pt>
                <c:pt idx="9753">
                  <c:v>14:33:30.187</c:v>
                </c:pt>
                <c:pt idx="9754">
                  <c:v>14:33:30.281</c:v>
                </c:pt>
                <c:pt idx="9755">
                  <c:v>14:33:30.390</c:v>
                </c:pt>
                <c:pt idx="9756">
                  <c:v>14:33:30.484</c:v>
                </c:pt>
                <c:pt idx="9757">
                  <c:v>14:33:30.593</c:v>
                </c:pt>
                <c:pt idx="9758">
                  <c:v>14:33:30.687</c:v>
                </c:pt>
                <c:pt idx="9759">
                  <c:v>14:33:30.781</c:v>
                </c:pt>
                <c:pt idx="9760">
                  <c:v>14:33:30.890</c:v>
                </c:pt>
                <c:pt idx="9761">
                  <c:v>14:33:30.984</c:v>
                </c:pt>
                <c:pt idx="9762">
                  <c:v>14:33:31.093</c:v>
                </c:pt>
                <c:pt idx="9763">
                  <c:v>14:33:31.187</c:v>
                </c:pt>
                <c:pt idx="9764">
                  <c:v>14:33:31.281</c:v>
                </c:pt>
                <c:pt idx="9765">
                  <c:v>14:33:31.390</c:v>
                </c:pt>
                <c:pt idx="9766">
                  <c:v>14:33:31.484</c:v>
                </c:pt>
                <c:pt idx="9767">
                  <c:v>14:33:31.593</c:v>
                </c:pt>
                <c:pt idx="9768">
                  <c:v>14:33:31.687</c:v>
                </c:pt>
                <c:pt idx="9769">
                  <c:v>14:33:31.781</c:v>
                </c:pt>
                <c:pt idx="9770">
                  <c:v>14:33:31.890</c:v>
                </c:pt>
                <c:pt idx="9771">
                  <c:v>14:33:31.984</c:v>
                </c:pt>
                <c:pt idx="9772">
                  <c:v>14:33:32.093</c:v>
                </c:pt>
                <c:pt idx="9773">
                  <c:v>14:33:32.187</c:v>
                </c:pt>
                <c:pt idx="9774">
                  <c:v>14:33:32.281</c:v>
                </c:pt>
                <c:pt idx="9775">
                  <c:v>14:33:32.390</c:v>
                </c:pt>
                <c:pt idx="9776">
                  <c:v>14:33:32.484</c:v>
                </c:pt>
                <c:pt idx="9777">
                  <c:v>14:33:32.593</c:v>
                </c:pt>
                <c:pt idx="9778">
                  <c:v>14:33:32.687</c:v>
                </c:pt>
                <c:pt idx="9779">
                  <c:v>14:33:32.781</c:v>
                </c:pt>
                <c:pt idx="9780">
                  <c:v>14:33:32.890</c:v>
                </c:pt>
                <c:pt idx="9781">
                  <c:v>14:33:32.984</c:v>
                </c:pt>
                <c:pt idx="9782">
                  <c:v>14:33:33.093</c:v>
                </c:pt>
                <c:pt idx="9783">
                  <c:v>14:33:33.187</c:v>
                </c:pt>
                <c:pt idx="9784">
                  <c:v>14:33:33.281</c:v>
                </c:pt>
                <c:pt idx="9785">
                  <c:v>14:33:33.390</c:v>
                </c:pt>
                <c:pt idx="9786">
                  <c:v>14:33:33.484</c:v>
                </c:pt>
                <c:pt idx="9787">
                  <c:v>14:33:33.593</c:v>
                </c:pt>
                <c:pt idx="9788">
                  <c:v>14:33:33.687</c:v>
                </c:pt>
                <c:pt idx="9789">
                  <c:v>14:33:33.781</c:v>
                </c:pt>
                <c:pt idx="9790">
                  <c:v>14:33:33.890</c:v>
                </c:pt>
                <c:pt idx="9791">
                  <c:v>14:33:33.984</c:v>
                </c:pt>
                <c:pt idx="9792">
                  <c:v>14:33:34.093</c:v>
                </c:pt>
                <c:pt idx="9793">
                  <c:v>14:33:34.187</c:v>
                </c:pt>
                <c:pt idx="9794">
                  <c:v>14:33:34.281</c:v>
                </c:pt>
                <c:pt idx="9795">
                  <c:v>14:33:34.390</c:v>
                </c:pt>
                <c:pt idx="9796">
                  <c:v>14:33:34.484</c:v>
                </c:pt>
                <c:pt idx="9797">
                  <c:v>14:33:34.593</c:v>
                </c:pt>
                <c:pt idx="9798">
                  <c:v>14:33:34.687</c:v>
                </c:pt>
                <c:pt idx="9799">
                  <c:v>14:33:34.781</c:v>
                </c:pt>
                <c:pt idx="9800">
                  <c:v>14:33:34.890</c:v>
                </c:pt>
                <c:pt idx="9801">
                  <c:v>14:33:34.984</c:v>
                </c:pt>
                <c:pt idx="9802">
                  <c:v>14:33:35.093</c:v>
                </c:pt>
                <c:pt idx="9803">
                  <c:v>14:33:35.187</c:v>
                </c:pt>
                <c:pt idx="9804">
                  <c:v>14:33:35.281</c:v>
                </c:pt>
                <c:pt idx="9805">
                  <c:v>14:33:35.390</c:v>
                </c:pt>
                <c:pt idx="9806">
                  <c:v>14:33:35.484</c:v>
                </c:pt>
                <c:pt idx="9807">
                  <c:v>14:33:35.593</c:v>
                </c:pt>
                <c:pt idx="9808">
                  <c:v>14:33:35.687</c:v>
                </c:pt>
                <c:pt idx="9809">
                  <c:v>14:33:35.796</c:v>
                </c:pt>
                <c:pt idx="9810">
                  <c:v>14:33:35.890</c:v>
                </c:pt>
                <c:pt idx="9811">
                  <c:v>14:33:35.984</c:v>
                </c:pt>
                <c:pt idx="9812">
                  <c:v>14:33:36.093</c:v>
                </c:pt>
                <c:pt idx="9813">
                  <c:v>14:33:36.187</c:v>
                </c:pt>
                <c:pt idx="9814">
                  <c:v>14:33:36.281</c:v>
                </c:pt>
                <c:pt idx="9815">
                  <c:v>14:33:36.390</c:v>
                </c:pt>
                <c:pt idx="9816">
                  <c:v>14:33:36.484</c:v>
                </c:pt>
                <c:pt idx="9817">
                  <c:v>14:33:36.593</c:v>
                </c:pt>
                <c:pt idx="9818">
                  <c:v>14:33:36.687</c:v>
                </c:pt>
                <c:pt idx="9819">
                  <c:v>14:33:36.781</c:v>
                </c:pt>
                <c:pt idx="9820">
                  <c:v>14:33:36.890</c:v>
                </c:pt>
                <c:pt idx="9821">
                  <c:v>14:33:36.984</c:v>
                </c:pt>
                <c:pt idx="9822">
                  <c:v>14:33:37.093</c:v>
                </c:pt>
                <c:pt idx="9823">
                  <c:v>14:33:37.187</c:v>
                </c:pt>
                <c:pt idx="9824">
                  <c:v>14:33:37.281</c:v>
                </c:pt>
                <c:pt idx="9825">
                  <c:v>14:33:37.390</c:v>
                </c:pt>
                <c:pt idx="9826">
                  <c:v>14:33:37.484</c:v>
                </c:pt>
                <c:pt idx="9827">
                  <c:v>14:33:37.593</c:v>
                </c:pt>
                <c:pt idx="9828">
                  <c:v>14:33:37.687</c:v>
                </c:pt>
                <c:pt idx="9829">
                  <c:v>14:33:37.781</c:v>
                </c:pt>
                <c:pt idx="9830">
                  <c:v>14:33:37.890</c:v>
                </c:pt>
                <c:pt idx="9831">
                  <c:v>14:33:37.984</c:v>
                </c:pt>
                <c:pt idx="9832">
                  <c:v>14:33:38.093</c:v>
                </c:pt>
                <c:pt idx="9833">
                  <c:v>14:33:38.187</c:v>
                </c:pt>
                <c:pt idx="9834">
                  <c:v>14:33:38.281</c:v>
                </c:pt>
                <c:pt idx="9835">
                  <c:v>14:33:38.390</c:v>
                </c:pt>
                <c:pt idx="9836">
                  <c:v>14:33:38.484</c:v>
                </c:pt>
                <c:pt idx="9837">
                  <c:v>14:33:38.593</c:v>
                </c:pt>
                <c:pt idx="9838">
                  <c:v>14:33:38.687</c:v>
                </c:pt>
                <c:pt idx="9839">
                  <c:v>14:33:38.781</c:v>
                </c:pt>
                <c:pt idx="9840">
                  <c:v>14:33:38.890</c:v>
                </c:pt>
                <c:pt idx="9841">
                  <c:v>14:33:38.984</c:v>
                </c:pt>
                <c:pt idx="9842">
                  <c:v>14:33:39.093</c:v>
                </c:pt>
                <c:pt idx="9843">
                  <c:v>14:33:39.187</c:v>
                </c:pt>
                <c:pt idx="9844">
                  <c:v>14:33:39.281</c:v>
                </c:pt>
                <c:pt idx="9845">
                  <c:v>14:33:39.390</c:v>
                </c:pt>
                <c:pt idx="9846">
                  <c:v>14:33:39.484</c:v>
                </c:pt>
                <c:pt idx="9847">
                  <c:v>14:33:39.593</c:v>
                </c:pt>
                <c:pt idx="9848">
                  <c:v>14:33:39.687</c:v>
                </c:pt>
                <c:pt idx="9849">
                  <c:v>14:33:39.781</c:v>
                </c:pt>
                <c:pt idx="9850">
                  <c:v>14:33:39.890</c:v>
                </c:pt>
                <c:pt idx="9851">
                  <c:v>14:33:39.984</c:v>
                </c:pt>
                <c:pt idx="9852">
                  <c:v>14:33:40.093</c:v>
                </c:pt>
                <c:pt idx="9853">
                  <c:v>14:33:40.187</c:v>
                </c:pt>
                <c:pt idx="9854">
                  <c:v>14:33:40.281</c:v>
                </c:pt>
                <c:pt idx="9855">
                  <c:v>14:33:40.390</c:v>
                </c:pt>
                <c:pt idx="9856">
                  <c:v>14:33:40.484</c:v>
                </c:pt>
                <c:pt idx="9857">
                  <c:v>14:33:40.593</c:v>
                </c:pt>
                <c:pt idx="9858">
                  <c:v>14:33:40.687</c:v>
                </c:pt>
                <c:pt idx="9859">
                  <c:v>14:33:40.781</c:v>
                </c:pt>
                <c:pt idx="9860">
                  <c:v>14:33:40.890</c:v>
                </c:pt>
                <c:pt idx="9861">
                  <c:v>14:33:40.984</c:v>
                </c:pt>
                <c:pt idx="9862">
                  <c:v>14:33:41.093</c:v>
                </c:pt>
                <c:pt idx="9863">
                  <c:v>14:33:41.187</c:v>
                </c:pt>
                <c:pt idx="9864">
                  <c:v>14:33:41.281</c:v>
                </c:pt>
                <c:pt idx="9865">
                  <c:v>14:33:41.390</c:v>
                </c:pt>
                <c:pt idx="9866">
                  <c:v>14:33:41.484</c:v>
                </c:pt>
                <c:pt idx="9867">
                  <c:v>14:33:41.593</c:v>
                </c:pt>
                <c:pt idx="9868">
                  <c:v>14:33:41.687</c:v>
                </c:pt>
                <c:pt idx="9869">
                  <c:v>14:33:41.781</c:v>
                </c:pt>
                <c:pt idx="9870">
                  <c:v>14:33:41.890</c:v>
                </c:pt>
                <c:pt idx="9871">
                  <c:v>14:33:41.984</c:v>
                </c:pt>
                <c:pt idx="9872">
                  <c:v>14:33:42.093</c:v>
                </c:pt>
                <c:pt idx="9873">
                  <c:v>14:33:42.187</c:v>
                </c:pt>
                <c:pt idx="9874">
                  <c:v>14:33:42.281</c:v>
                </c:pt>
                <c:pt idx="9875">
                  <c:v>14:33:42.390</c:v>
                </c:pt>
                <c:pt idx="9876">
                  <c:v>14:33:42.484</c:v>
                </c:pt>
                <c:pt idx="9877">
                  <c:v>14:33:42.593</c:v>
                </c:pt>
                <c:pt idx="9878">
                  <c:v>14:33:42.687</c:v>
                </c:pt>
                <c:pt idx="9879">
                  <c:v>14:33:42.781</c:v>
                </c:pt>
                <c:pt idx="9880">
                  <c:v>14:33:42.890</c:v>
                </c:pt>
                <c:pt idx="9881">
                  <c:v>14:33:42.984</c:v>
                </c:pt>
                <c:pt idx="9882">
                  <c:v>14:33:43.093</c:v>
                </c:pt>
                <c:pt idx="9883">
                  <c:v>14:33:43.187</c:v>
                </c:pt>
                <c:pt idx="9884">
                  <c:v>14:33:43.281</c:v>
                </c:pt>
                <c:pt idx="9885">
                  <c:v>14:33:43.390</c:v>
                </c:pt>
                <c:pt idx="9886">
                  <c:v>14:33:43.484</c:v>
                </c:pt>
                <c:pt idx="9887">
                  <c:v>14:33:43.593</c:v>
                </c:pt>
                <c:pt idx="9888">
                  <c:v>14:33:43.687</c:v>
                </c:pt>
                <c:pt idx="9889">
                  <c:v>14:33:43.781</c:v>
                </c:pt>
                <c:pt idx="9890">
                  <c:v>14:33:43.890</c:v>
                </c:pt>
                <c:pt idx="9891">
                  <c:v>14:33:43.984</c:v>
                </c:pt>
                <c:pt idx="9892">
                  <c:v>14:33:44.093</c:v>
                </c:pt>
                <c:pt idx="9893">
                  <c:v>14:33:44.187</c:v>
                </c:pt>
                <c:pt idx="9894">
                  <c:v>14:33:44.281</c:v>
                </c:pt>
                <c:pt idx="9895">
                  <c:v>14:33:44.390</c:v>
                </c:pt>
                <c:pt idx="9896">
                  <c:v>14:33:44.484</c:v>
                </c:pt>
                <c:pt idx="9897">
                  <c:v>14:33:44.593</c:v>
                </c:pt>
                <c:pt idx="9898">
                  <c:v>14:33:44.687</c:v>
                </c:pt>
                <c:pt idx="9899">
                  <c:v>14:33:44.781</c:v>
                </c:pt>
                <c:pt idx="9900">
                  <c:v>14:33:44.890</c:v>
                </c:pt>
                <c:pt idx="9901">
                  <c:v>14:33:44.984</c:v>
                </c:pt>
                <c:pt idx="9902">
                  <c:v>14:33:45.093</c:v>
                </c:pt>
                <c:pt idx="9903">
                  <c:v>14:33:45.187</c:v>
                </c:pt>
                <c:pt idx="9904">
                  <c:v>14:33:45.281</c:v>
                </c:pt>
                <c:pt idx="9905">
                  <c:v>14:33:45.390</c:v>
                </c:pt>
                <c:pt idx="9906">
                  <c:v>14:33:45.484</c:v>
                </c:pt>
                <c:pt idx="9907">
                  <c:v>14:33:45.593</c:v>
                </c:pt>
                <c:pt idx="9908">
                  <c:v>14:33:45.687</c:v>
                </c:pt>
                <c:pt idx="9909">
                  <c:v>14:33:45.781</c:v>
                </c:pt>
                <c:pt idx="9910">
                  <c:v>14:33:45.890</c:v>
                </c:pt>
                <c:pt idx="9911">
                  <c:v>14:33:45.984</c:v>
                </c:pt>
                <c:pt idx="9912">
                  <c:v>14:33:46.093</c:v>
                </c:pt>
                <c:pt idx="9913">
                  <c:v>14:33:46.187</c:v>
                </c:pt>
                <c:pt idx="9914">
                  <c:v>14:33:46.281</c:v>
                </c:pt>
                <c:pt idx="9915">
                  <c:v>14:33:46.390</c:v>
                </c:pt>
                <c:pt idx="9916">
                  <c:v>14:33:46.484</c:v>
                </c:pt>
                <c:pt idx="9917">
                  <c:v>14:33:46.593</c:v>
                </c:pt>
                <c:pt idx="9918">
                  <c:v>14:33:46.687</c:v>
                </c:pt>
                <c:pt idx="9919">
                  <c:v>14:33:46.781</c:v>
                </c:pt>
                <c:pt idx="9920">
                  <c:v>14:33:46.890</c:v>
                </c:pt>
                <c:pt idx="9921">
                  <c:v>14:33:46.984</c:v>
                </c:pt>
                <c:pt idx="9922">
                  <c:v>14:33:47.093</c:v>
                </c:pt>
                <c:pt idx="9923">
                  <c:v>14:33:47.187</c:v>
                </c:pt>
                <c:pt idx="9924">
                  <c:v>14:33:47.281</c:v>
                </c:pt>
                <c:pt idx="9925">
                  <c:v>14:33:47.390</c:v>
                </c:pt>
                <c:pt idx="9926">
                  <c:v>14:33:47.484</c:v>
                </c:pt>
                <c:pt idx="9927">
                  <c:v>14:33:47.593</c:v>
                </c:pt>
                <c:pt idx="9928">
                  <c:v>14:33:47.687</c:v>
                </c:pt>
                <c:pt idx="9929">
                  <c:v>14:33:47.781</c:v>
                </c:pt>
                <c:pt idx="9930">
                  <c:v>14:33:47.890</c:v>
                </c:pt>
                <c:pt idx="9931">
                  <c:v>14:33:47.984</c:v>
                </c:pt>
                <c:pt idx="9932">
                  <c:v>14:33:48.093</c:v>
                </c:pt>
                <c:pt idx="9933">
                  <c:v>14:33:48.187</c:v>
                </c:pt>
                <c:pt idx="9934">
                  <c:v>14:33:48.281</c:v>
                </c:pt>
                <c:pt idx="9935">
                  <c:v>14:33:48.390</c:v>
                </c:pt>
                <c:pt idx="9936">
                  <c:v>14:33:48.484</c:v>
                </c:pt>
                <c:pt idx="9937">
                  <c:v>14:33:48.593</c:v>
                </c:pt>
                <c:pt idx="9938">
                  <c:v>14:33:48.687</c:v>
                </c:pt>
                <c:pt idx="9939">
                  <c:v>14:33:48.781</c:v>
                </c:pt>
                <c:pt idx="9940">
                  <c:v>14:33:48.890</c:v>
                </c:pt>
                <c:pt idx="9941">
                  <c:v>14:33:48.984</c:v>
                </c:pt>
                <c:pt idx="9942">
                  <c:v>14:33:49.093</c:v>
                </c:pt>
                <c:pt idx="9943">
                  <c:v>14:33:49.187</c:v>
                </c:pt>
                <c:pt idx="9944">
                  <c:v>14:33:49.281</c:v>
                </c:pt>
                <c:pt idx="9945">
                  <c:v>14:33:49.390</c:v>
                </c:pt>
                <c:pt idx="9946">
                  <c:v>14:33:49.484</c:v>
                </c:pt>
                <c:pt idx="9947">
                  <c:v>14:33:49.593</c:v>
                </c:pt>
                <c:pt idx="9948">
                  <c:v>14:33:49.687</c:v>
                </c:pt>
                <c:pt idx="9949">
                  <c:v>14:33:49.781</c:v>
                </c:pt>
                <c:pt idx="9950">
                  <c:v>14:33:49.890</c:v>
                </c:pt>
                <c:pt idx="9951">
                  <c:v>14:33:49.984</c:v>
                </c:pt>
                <c:pt idx="9952">
                  <c:v>14:33:50.093</c:v>
                </c:pt>
                <c:pt idx="9953">
                  <c:v>14:33:50.187</c:v>
                </c:pt>
                <c:pt idx="9954">
                  <c:v>14:33:50.281</c:v>
                </c:pt>
                <c:pt idx="9955">
                  <c:v>14:33:50.390</c:v>
                </c:pt>
                <c:pt idx="9956">
                  <c:v>14:33:50.484</c:v>
                </c:pt>
                <c:pt idx="9957">
                  <c:v>14:33:50.593</c:v>
                </c:pt>
                <c:pt idx="9958">
                  <c:v>14:33:50.687</c:v>
                </c:pt>
                <c:pt idx="9959">
                  <c:v>14:33:50.781</c:v>
                </c:pt>
                <c:pt idx="9960">
                  <c:v>14:33:50.890</c:v>
                </c:pt>
                <c:pt idx="9961">
                  <c:v>14:33:50.984</c:v>
                </c:pt>
                <c:pt idx="9962">
                  <c:v>14:33:51.093</c:v>
                </c:pt>
                <c:pt idx="9963">
                  <c:v>14:33:51.187</c:v>
                </c:pt>
                <c:pt idx="9964">
                  <c:v>14:33:51.281</c:v>
                </c:pt>
                <c:pt idx="9965">
                  <c:v>14:33:51.390</c:v>
                </c:pt>
                <c:pt idx="9966">
                  <c:v>14:33:51.484</c:v>
                </c:pt>
                <c:pt idx="9967">
                  <c:v>14:33:51.593</c:v>
                </c:pt>
                <c:pt idx="9968">
                  <c:v>14:33:51.687</c:v>
                </c:pt>
                <c:pt idx="9969">
                  <c:v>14:33:51.781</c:v>
                </c:pt>
                <c:pt idx="9970">
                  <c:v>14:33:51.890</c:v>
                </c:pt>
                <c:pt idx="9971">
                  <c:v>14:33:51.984</c:v>
                </c:pt>
                <c:pt idx="9972">
                  <c:v>14:33:52.093</c:v>
                </c:pt>
                <c:pt idx="9973">
                  <c:v>14:33:52.187</c:v>
                </c:pt>
                <c:pt idx="9974">
                  <c:v>14:33:52.281</c:v>
                </c:pt>
                <c:pt idx="9975">
                  <c:v>14:33:52.390</c:v>
                </c:pt>
                <c:pt idx="9976">
                  <c:v>14:33:52.484</c:v>
                </c:pt>
                <c:pt idx="9977">
                  <c:v>14:33:52.593</c:v>
                </c:pt>
                <c:pt idx="9978">
                  <c:v>14:33:52.687</c:v>
                </c:pt>
                <c:pt idx="9979">
                  <c:v>14:33:52.781</c:v>
                </c:pt>
                <c:pt idx="9980">
                  <c:v>14:33:52.890</c:v>
                </c:pt>
                <c:pt idx="9981">
                  <c:v>14:33:52.984</c:v>
                </c:pt>
                <c:pt idx="9982">
                  <c:v>14:33:53.093</c:v>
                </c:pt>
                <c:pt idx="9983">
                  <c:v>14:33:53.187</c:v>
                </c:pt>
                <c:pt idx="9984">
                  <c:v>14:33:53.281</c:v>
                </c:pt>
                <c:pt idx="9985">
                  <c:v>14:33:53.390</c:v>
                </c:pt>
                <c:pt idx="9986">
                  <c:v>14:33:53.484</c:v>
                </c:pt>
                <c:pt idx="9987">
                  <c:v>14:33:53.593</c:v>
                </c:pt>
                <c:pt idx="9988">
                  <c:v>14:33:53.687</c:v>
                </c:pt>
                <c:pt idx="9989">
                  <c:v>14:33:53.781</c:v>
                </c:pt>
                <c:pt idx="9990">
                  <c:v>14:33:53.890</c:v>
                </c:pt>
                <c:pt idx="9991">
                  <c:v>14:33:53.984</c:v>
                </c:pt>
                <c:pt idx="9992">
                  <c:v>14:33:54.093</c:v>
                </c:pt>
                <c:pt idx="9993">
                  <c:v>14:33:54.187</c:v>
                </c:pt>
                <c:pt idx="9994">
                  <c:v>14:33:54.281</c:v>
                </c:pt>
                <c:pt idx="9995">
                  <c:v>14:33:54.390</c:v>
                </c:pt>
                <c:pt idx="9996">
                  <c:v>14:33:54.484</c:v>
                </c:pt>
                <c:pt idx="9997">
                  <c:v>14:33:54.593</c:v>
                </c:pt>
                <c:pt idx="9998">
                  <c:v>14:33:54.687</c:v>
                </c:pt>
                <c:pt idx="9999">
                  <c:v>14:33:54.781</c:v>
                </c:pt>
                <c:pt idx="10000">
                  <c:v>14:33:54.890</c:v>
                </c:pt>
                <c:pt idx="10001">
                  <c:v>14:33:54.984</c:v>
                </c:pt>
                <c:pt idx="10002">
                  <c:v>14:33:55.093</c:v>
                </c:pt>
                <c:pt idx="10003">
                  <c:v>14:33:55.187</c:v>
                </c:pt>
                <c:pt idx="10004">
                  <c:v>14:33:55.281</c:v>
                </c:pt>
                <c:pt idx="10005">
                  <c:v>14:33:55.390</c:v>
                </c:pt>
                <c:pt idx="10006">
                  <c:v>14:33:55.484</c:v>
                </c:pt>
                <c:pt idx="10007">
                  <c:v>14:33:55.593</c:v>
                </c:pt>
                <c:pt idx="10008">
                  <c:v>14:33:55.687</c:v>
                </c:pt>
                <c:pt idx="10009">
                  <c:v>14:33:55.781</c:v>
                </c:pt>
                <c:pt idx="10010">
                  <c:v>14:33:55.890</c:v>
                </c:pt>
                <c:pt idx="10011">
                  <c:v>14:33:55.984</c:v>
                </c:pt>
                <c:pt idx="10012">
                  <c:v>14:33:56.093</c:v>
                </c:pt>
                <c:pt idx="10013">
                  <c:v>14:33:56.187</c:v>
                </c:pt>
                <c:pt idx="10014">
                  <c:v>14:33:56.281</c:v>
                </c:pt>
                <c:pt idx="10015">
                  <c:v>14:33:56.390</c:v>
                </c:pt>
                <c:pt idx="10016">
                  <c:v>14:33:56.484</c:v>
                </c:pt>
                <c:pt idx="10017">
                  <c:v>14:33:56.593</c:v>
                </c:pt>
                <c:pt idx="10018">
                  <c:v>14:33:56.687</c:v>
                </c:pt>
                <c:pt idx="10019">
                  <c:v>14:33:56.781</c:v>
                </c:pt>
                <c:pt idx="10020">
                  <c:v>14:33:56.890</c:v>
                </c:pt>
                <c:pt idx="10021">
                  <c:v>14:33:56.984</c:v>
                </c:pt>
                <c:pt idx="10022">
                  <c:v>14:33:57.093</c:v>
                </c:pt>
                <c:pt idx="10023">
                  <c:v>14:33:57.187</c:v>
                </c:pt>
                <c:pt idx="10024">
                  <c:v>14:33:57.281</c:v>
                </c:pt>
                <c:pt idx="10025">
                  <c:v>14:33:57.390</c:v>
                </c:pt>
                <c:pt idx="10026">
                  <c:v>14:33:57.484</c:v>
                </c:pt>
                <c:pt idx="10027">
                  <c:v>14:33:57.593</c:v>
                </c:pt>
                <c:pt idx="10028">
                  <c:v>14:33:57.687</c:v>
                </c:pt>
                <c:pt idx="10029">
                  <c:v>14:33:57.781</c:v>
                </c:pt>
                <c:pt idx="10030">
                  <c:v>14:33:57.890</c:v>
                </c:pt>
                <c:pt idx="10031">
                  <c:v>14:33:57.984</c:v>
                </c:pt>
                <c:pt idx="10032">
                  <c:v>14:33:58.093</c:v>
                </c:pt>
                <c:pt idx="10033">
                  <c:v>14:33:58.187</c:v>
                </c:pt>
                <c:pt idx="10034">
                  <c:v>14:33:58.281</c:v>
                </c:pt>
                <c:pt idx="10035">
                  <c:v>14:33:58.390</c:v>
                </c:pt>
                <c:pt idx="10036">
                  <c:v>14:33:58.484</c:v>
                </c:pt>
                <c:pt idx="10037">
                  <c:v>14:33:58.593</c:v>
                </c:pt>
                <c:pt idx="10038">
                  <c:v>14:33:58.687</c:v>
                </c:pt>
                <c:pt idx="10039">
                  <c:v>14:33:58.781</c:v>
                </c:pt>
                <c:pt idx="10040">
                  <c:v>14:33:58.890</c:v>
                </c:pt>
                <c:pt idx="10041">
                  <c:v>14:33:58.984</c:v>
                </c:pt>
                <c:pt idx="10042">
                  <c:v>14:33:59.093</c:v>
                </c:pt>
                <c:pt idx="10043">
                  <c:v>14:33:59.187</c:v>
                </c:pt>
                <c:pt idx="10044">
                  <c:v>14:33:59.281</c:v>
                </c:pt>
                <c:pt idx="10045">
                  <c:v>14:33:59.390</c:v>
                </c:pt>
                <c:pt idx="10046">
                  <c:v>14:33:59.484</c:v>
                </c:pt>
                <c:pt idx="10047">
                  <c:v>14:33:59.593</c:v>
                </c:pt>
                <c:pt idx="10048">
                  <c:v>14:33:59.687</c:v>
                </c:pt>
                <c:pt idx="10049">
                  <c:v>14:33:59.781</c:v>
                </c:pt>
                <c:pt idx="10050">
                  <c:v>14:33:59.890</c:v>
                </c:pt>
                <c:pt idx="10051">
                  <c:v>14:33:59.984</c:v>
                </c:pt>
                <c:pt idx="10052">
                  <c:v>14:34:00.093</c:v>
                </c:pt>
                <c:pt idx="10053">
                  <c:v>14:34:00.187</c:v>
                </c:pt>
                <c:pt idx="10054">
                  <c:v>14:34:00.281</c:v>
                </c:pt>
                <c:pt idx="10055">
                  <c:v>14:34:00.390</c:v>
                </c:pt>
                <c:pt idx="10056">
                  <c:v>14:34:00.484</c:v>
                </c:pt>
                <c:pt idx="10057">
                  <c:v>14:34:00.593</c:v>
                </c:pt>
                <c:pt idx="10058">
                  <c:v>14:34:00.687</c:v>
                </c:pt>
                <c:pt idx="10059">
                  <c:v>14:34:00.781</c:v>
                </c:pt>
                <c:pt idx="10060">
                  <c:v>14:34:00.890</c:v>
                </c:pt>
                <c:pt idx="10061">
                  <c:v>14:34:00.984</c:v>
                </c:pt>
                <c:pt idx="10062">
                  <c:v>14:34:01.093</c:v>
                </c:pt>
                <c:pt idx="10063">
                  <c:v>14:34:01.187</c:v>
                </c:pt>
                <c:pt idx="10064">
                  <c:v>14:34:01.281</c:v>
                </c:pt>
                <c:pt idx="10065">
                  <c:v>14:34:01.390</c:v>
                </c:pt>
                <c:pt idx="10066">
                  <c:v>14:34:01.484</c:v>
                </c:pt>
                <c:pt idx="10067">
                  <c:v>14:34:01.593</c:v>
                </c:pt>
                <c:pt idx="10068">
                  <c:v>14:34:01.687</c:v>
                </c:pt>
                <c:pt idx="10069">
                  <c:v>14:34:01.781</c:v>
                </c:pt>
                <c:pt idx="10070">
                  <c:v>14:34:01.890</c:v>
                </c:pt>
                <c:pt idx="10071">
                  <c:v>14:34:01.984</c:v>
                </c:pt>
                <c:pt idx="10072">
                  <c:v>14:34:02.093</c:v>
                </c:pt>
                <c:pt idx="10073">
                  <c:v>14:34:02.187</c:v>
                </c:pt>
                <c:pt idx="10074">
                  <c:v>14:34:02.281</c:v>
                </c:pt>
                <c:pt idx="10075">
                  <c:v>14:34:02.390</c:v>
                </c:pt>
                <c:pt idx="10076">
                  <c:v>14:34:02.484</c:v>
                </c:pt>
                <c:pt idx="10077">
                  <c:v>14:34:02.593</c:v>
                </c:pt>
                <c:pt idx="10078">
                  <c:v>14:34:02.687</c:v>
                </c:pt>
                <c:pt idx="10079">
                  <c:v>14:34:02.781</c:v>
                </c:pt>
                <c:pt idx="10080">
                  <c:v>14:34:02.890</c:v>
                </c:pt>
                <c:pt idx="10081">
                  <c:v>14:34:02.984</c:v>
                </c:pt>
                <c:pt idx="10082">
                  <c:v>14:34:03.093</c:v>
                </c:pt>
                <c:pt idx="10083">
                  <c:v>14:34:03.187</c:v>
                </c:pt>
                <c:pt idx="10084">
                  <c:v>14:34:03.281</c:v>
                </c:pt>
                <c:pt idx="10085">
                  <c:v>14:34:03.390</c:v>
                </c:pt>
                <c:pt idx="10086">
                  <c:v>14:34:03.484</c:v>
                </c:pt>
                <c:pt idx="10087">
                  <c:v>14:34:03.593</c:v>
                </c:pt>
                <c:pt idx="10088">
                  <c:v>14:34:03.687</c:v>
                </c:pt>
                <c:pt idx="10089">
                  <c:v>14:34:03.781</c:v>
                </c:pt>
                <c:pt idx="10090">
                  <c:v>14:34:03.890</c:v>
                </c:pt>
                <c:pt idx="10091">
                  <c:v>14:34:03.984</c:v>
                </c:pt>
                <c:pt idx="10092">
                  <c:v>14:34:04.093</c:v>
                </c:pt>
                <c:pt idx="10093">
                  <c:v>14:34:04.187</c:v>
                </c:pt>
                <c:pt idx="10094">
                  <c:v>14:34:04.281</c:v>
                </c:pt>
                <c:pt idx="10095">
                  <c:v>14:34:04.390</c:v>
                </c:pt>
                <c:pt idx="10096">
                  <c:v>14:34:04.484</c:v>
                </c:pt>
                <c:pt idx="10097">
                  <c:v>14:34:04.593</c:v>
                </c:pt>
                <c:pt idx="10098">
                  <c:v>14:34:04.687</c:v>
                </c:pt>
                <c:pt idx="10099">
                  <c:v>14:34:04.781</c:v>
                </c:pt>
                <c:pt idx="10100">
                  <c:v>14:34:04.890</c:v>
                </c:pt>
                <c:pt idx="10101">
                  <c:v>14:34:04.984</c:v>
                </c:pt>
                <c:pt idx="10102">
                  <c:v>14:34:05.093</c:v>
                </c:pt>
                <c:pt idx="10103">
                  <c:v>14:34:05.187</c:v>
                </c:pt>
                <c:pt idx="10104">
                  <c:v>14:34:05.281</c:v>
                </c:pt>
                <c:pt idx="10105">
                  <c:v>14:34:05.390</c:v>
                </c:pt>
                <c:pt idx="10106">
                  <c:v>14:34:05.484</c:v>
                </c:pt>
                <c:pt idx="10107">
                  <c:v>14:34:05.593</c:v>
                </c:pt>
                <c:pt idx="10108">
                  <c:v>14:34:05.687</c:v>
                </c:pt>
                <c:pt idx="10109">
                  <c:v>14:34:05.781</c:v>
                </c:pt>
                <c:pt idx="10110">
                  <c:v>14:34:05.890</c:v>
                </c:pt>
                <c:pt idx="10111">
                  <c:v>14:34:05.984</c:v>
                </c:pt>
                <c:pt idx="10112">
                  <c:v>14:34:06.093</c:v>
                </c:pt>
                <c:pt idx="10113">
                  <c:v>14:34:06.187</c:v>
                </c:pt>
                <c:pt idx="10114">
                  <c:v>14:34:06.281</c:v>
                </c:pt>
                <c:pt idx="10115">
                  <c:v>14:34:06.390</c:v>
                </c:pt>
                <c:pt idx="10116">
                  <c:v>14:34:06.484</c:v>
                </c:pt>
                <c:pt idx="10117">
                  <c:v>14:34:06.593</c:v>
                </c:pt>
                <c:pt idx="10118">
                  <c:v>14:34:06.687</c:v>
                </c:pt>
                <c:pt idx="10119">
                  <c:v>14:34:06.781</c:v>
                </c:pt>
                <c:pt idx="10120">
                  <c:v>14:34:06.890</c:v>
                </c:pt>
                <c:pt idx="10121">
                  <c:v>14:34:06.984</c:v>
                </c:pt>
                <c:pt idx="10122">
                  <c:v>14:34:07.093</c:v>
                </c:pt>
                <c:pt idx="10123">
                  <c:v>14:34:07.187</c:v>
                </c:pt>
                <c:pt idx="10124">
                  <c:v>14:34:07.281</c:v>
                </c:pt>
                <c:pt idx="10125">
                  <c:v>14:34:07.390</c:v>
                </c:pt>
                <c:pt idx="10126">
                  <c:v>14:34:07.484</c:v>
                </c:pt>
                <c:pt idx="10127">
                  <c:v>14:34:07.593</c:v>
                </c:pt>
                <c:pt idx="10128">
                  <c:v>14:34:07.687</c:v>
                </c:pt>
                <c:pt idx="10129">
                  <c:v>14:34:07.781</c:v>
                </c:pt>
                <c:pt idx="10130">
                  <c:v>14:34:07.890</c:v>
                </c:pt>
                <c:pt idx="10131">
                  <c:v>14:34:07.984</c:v>
                </c:pt>
                <c:pt idx="10132">
                  <c:v>14:34:08.093</c:v>
                </c:pt>
                <c:pt idx="10133">
                  <c:v>14:34:08.187</c:v>
                </c:pt>
                <c:pt idx="10134">
                  <c:v>14:34:08.281</c:v>
                </c:pt>
                <c:pt idx="10135">
                  <c:v>14:34:08.390</c:v>
                </c:pt>
                <c:pt idx="10136">
                  <c:v>14:34:08.484</c:v>
                </c:pt>
                <c:pt idx="10137">
                  <c:v>14:34:08.593</c:v>
                </c:pt>
                <c:pt idx="10138">
                  <c:v>14:34:08.687</c:v>
                </c:pt>
                <c:pt idx="10139">
                  <c:v>14:34:08.781</c:v>
                </c:pt>
                <c:pt idx="10140">
                  <c:v>14:34:08.890</c:v>
                </c:pt>
                <c:pt idx="10141">
                  <c:v>14:34:08.984</c:v>
                </c:pt>
                <c:pt idx="10142">
                  <c:v>14:34:09.093</c:v>
                </c:pt>
                <c:pt idx="10143">
                  <c:v>14:34:09.187</c:v>
                </c:pt>
                <c:pt idx="10144">
                  <c:v>14:34:09.281</c:v>
                </c:pt>
                <c:pt idx="10145">
                  <c:v>14:34:09.390</c:v>
                </c:pt>
                <c:pt idx="10146">
                  <c:v>14:34:09.484</c:v>
                </c:pt>
                <c:pt idx="10147">
                  <c:v>14:34:09.593</c:v>
                </c:pt>
                <c:pt idx="10148">
                  <c:v>14:34:09.687</c:v>
                </c:pt>
                <c:pt idx="10149">
                  <c:v>14:34:09.781</c:v>
                </c:pt>
                <c:pt idx="10150">
                  <c:v>14:34:09.890</c:v>
                </c:pt>
                <c:pt idx="10151">
                  <c:v>14:34:09.984</c:v>
                </c:pt>
                <c:pt idx="10152">
                  <c:v>14:34:10.093</c:v>
                </c:pt>
                <c:pt idx="10153">
                  <c:v>14:34:10.187</c:v>
                </c:pt>
                <c:pt idx="10154">
                  <c:v>14:34:10.281</c:v>
                </c:pt>
                <c:pt idx="10155">
                  <c:v>14:34:10.390</c:v>
                </c:pt>
                <c:pt idx="10156">
                  <c:v>14:34:10.484</c:v>
                </c:pt>
                <c:pt idx="10157">
                  <c:v>14:34:10.593</c:v>
                </c:pt>
                <c:pt idx="10158">
                  <c:v>14:34:10.687</c:v>
                </c:pt>
                <c:pt idx="10159">
                  <c:v>14:34:10.781</c:v>
                </c:pt>
                <c:pt idx="10160">
                  <c:v>14:34:10.890</c:v>
                </c:pt>
                <c:pt idx="10161">
                  <c:v>14:34:10.984</c:v>
                </c:pt>
                <c:pt idx="10162">
                  <c:v>14:34:11.093</c:v>
                </c:pt>
                <c:pt idx="10163">
                  <c:v>14:34:11.187</c:v>
                </c:pt>
                <c:pt idx="10164">
                  <c:v>14:34:11.281</c:v>
                </c:pt>
                <c:pt idx="10165">
                  <c:v>14:34:11.390</c:v>
                </c:pt>
                <c:pt idx="10166">
                  <c:v>14:34:11.484</c:v>
                </c:pt>
                <c:pt idx="10167">
                  <c:v>14:34:11.593</c:v>
                </c:pt>
                <c:pt idx="10168">
                  <c:v>14:34:11.687</c:v>
                </c:pt>
                <c:pt idx="10169">
                  <c:v>14:34:11.781</c:v>
                </c:pt>
                <c:pt idx="10170">
                  <c:v>14:34:11.890</c:v>
                </c:pt>
                <c:pt idx="10171">
                  <c:v>14:34:11.984</c:v>
                </c:pt>
                <c:pt idx="10172">
                  <c:v>14:34:12.093</c:v>
                </c:pt>
                <c:pt idx="10173">
                  <c:v>14:34:12.187</c:v>
                </c:pt>
                <c:pt idx="10174">
                  <c:v>14:34:12.281</c:v>
                </c:pt>
                <c:pt idx="10175">
                  <c:v>14:34:12.390</c:v>
                </c:pt>
                <c:pt idx="10176">
                  <c:v>14:34:12.484</c:v>
                </c:pt>
                <c:pt idx="10177">
                  <c:v>14:34:12.593</c:v>
                </c:pt>
                <c:pt idx="10178">
                  <c:v>14:34:12.687</c:v>
                </c:pt>
                <c:pt idx="10179">
                  <c:v>14:34:12.781</c:v>
                </c:pt>
                <c:pt idx="10180">
                  <c:v>14:34:12.890</c:v>
                </c:pt>
                <c:pt idx="10181">
                  <c:v>14:34:12.984</c:v>
                </c:pt>
                <c:pt idx="10182">
                  <c:v>14:34:13.093</c:v>
                </c:pt>
                <c:pt idx="10183">
                  <c:v>14:34:13.187</c:v>
                </c:pt>
                <c:pt idx="10184">
                  <c:v>14:34:13.281</c:v>
                </c:pt>
                <c:pt idx="10185">
                  <c:v>14:34:13.390</c:v>
                </c:pt>
                <c:pt idx="10186">
                  <c:v>14:34:13.484</c:v>
                </c:pt>
                <c:pt idx="10187">
                  <c:v>14:34:13.593</c:v>
                </c:pt>
                <c:pt idx="10188">
                  <c:v>14:34:13.687</c:v>
                </c:pt>
                <c:pt idx="10189">
                  <c:v>14:34:13.781</c:v>
                </c:pt>
                <c:pt idx="10190">
                  <c:v>14:34:13.890</c:v>
                </c:pt>
                <c:pt idx="10191">
                  <c:v>14:34:13.984</c:v>
                </c:pt>
                <c:pt idx="10192">
                  <c:v>14:34:14.093</c:v>
                </c:pt>
                <c:pt idx="10193">
                  <c:v>14:34:14.187</c:v>
                </c:pt>
                <c:pt idx="10194">
                  <c:v>14:34:14.281</c:v>
                </c:pt>
                <c:pt idx="10195">
                  <c:v>14:34:14.390</c:v>
                </c:pt>
                <c:pt idx="10196">
                  <c:v>14:34:14.484</c:v>
                </c:pt>
                <c:pt idx="10197">
                  <c:v>14:34:14.593</c:v>
                </c:pt>
                <c:pt idx="10198">
                  <c:v>14:34:14.687</c:v>
                </c:pt>
                <c:pt idx="10199">
                  <c:v>14:34:14.781</c:v>
                </c:pt>
                <c:pt idx="10200">
                  <c:v>14:34:14.890</c:v>
                </c:pt>
                <c:pt idx="10201">
                  <c:v>14:34:14.984</c:v>
                </c:pt>
                <c:pt idx="10202">
                  <c:v>14:34:15.093</c:v>
                </c:pt>
                <c:pt idx="10203">
                  <c:v>14:34:15.187</c:v>
                </c:pt>
                <c:pt idx="10204">
                  <c:v>14:34:15.281</c:v>
                </c:pt>
                <c:pt idx="10205">
                  <c:v>14:34:15.390</c:v>
                </c:pt>
                <c:pt idx="10206">
                  <c:v>14:34:15.484</c:v>
                </c:pt>
                <c:pt idx="10207">
                  <c:v>14:34:15.593</c:v>
                </c:pt>
                <c:pt idx="10208">
                  <c:v>14:34:15.687</c:v>
                </c:pt>
                <c:pt idx="10209">
                  <c:v>14:34:15.781</c:v>
                </c:pt>
                <c:pt idx="10210">
                  <c:v>14:34:15.890</c:v>
                </c:pt>
                <c:pt idx="10211">
                  <c:v>14:34:15.984</c:v>
                </c:pt>
                <c:pt idx="10212">
                  <c:v>14:34:16.093</c:v>
                </c:pt>
                <c:pt idx="10213">
                  <c:v>14:34:16.187</c:v>
                </c:pt>
                <c:pt idx="10214">
                  <c:v>14:34:16.281</c:v>
                </c:pt>
                <c:pt idx="10215">
                  <c:v>14:34:16.390</c:v>
                </c:pt>
                <c:pt idx="10216">
                  <c:v>14:34:16.484</c:v>
                </c:pt>
                <c:pt idx="10217">
                  <c:v>14:34:16.593</c:v>
                </c:pt>
                <c:pt idx="10218">
                  <c:v>14:34:16.687</c:v>
                </c:pt>
                <c:pt idx="10219">
                  <c:v>14:34:16.781</c:v>
                </c:pt>
                <c:pt idx="10220">
                  <c:v>14:34:16.890</c:v>
                </c:pt>
                <c:pt idx="10221">
                  <c:v>14:34:16.984</c:v>
                </c:pt>
                <c:pt idx="10222">
                  <c:v>14:34:17.093</c:v>
                </c:pt>
                <c:pt idx="10223">
                  <c:v>14:34:17.187</c:v>
                </c:pt>
                <c:pt idx="10224">
                  <c:v>14:34:17.281</c:v>
                </c:pt>
                <c:pt idx="10225">
                  <c:v>14:34:17.390</c:v>
                </c:pt>
                <c:pt idx="10226">
                  <c:v>14:34:17.484</c:v>
                </c:pt>
                <c:pt idx="10227">
                  <c:v>14:34:17.593</c:v>
                </c:pt>
                <c:pt idx="10228">
                  <c:v>14:34:17.687</c:v>
                </c:pt>
                <c:pt idx="10229">
                  <c:v>14:34:17.781</c:v>
                </c:pt>
                <c:pt idx="10230">
                  <c:v>14:34:17.890</c:v>
                </c:pt>
                <c:pt idx="10231">
                  <c:v>14:34:17.984</c:v>
                </c:pt>
                <c:pt idx="10232">
                  <c:v>14:34:18.093</c:v>
                </c:pt>
                <c:pt idx="10233">
                  <c:v>14:34:18.187</c:v>
                </c:pt>
                <c:pt idx="10234">
                  <c:v>14:34:18.281</c:v>
                </c:pt>
                <c:pt idx="10235">
                  <c:v>14:34:18.390</c:v>
                </c:pt>
                <c:pt idx="10236">
                  <c:v>14:34:18.484</c:v>
                </c:pt>
                <c:pt idx="10237">
                  <c:v>14:34:18.593</c:v>
                </c:pt>
                <c:pt idx="10238">
                  <c:v>14:34:18.687</c:v>
                </c:pt>
                <c:pt idx="10239">
                  <c:v>14:34:18.781</c:v>
                </c:pt>
                <c:pt idx="10240">
                  <c:v>14:34:18.890</c:v>
                </c:pt>
                <c:pt idx="10241">
                  <c:v>14:34:18.984</c:v>
                </c:pt>
                <c:pt idx="10242">
                  <c:v>14:34:19.093</c:v>
                </c:pt>
                <c:pt idx="10243">
                  <c:v>14:34:19.187</c:v>
                </c:pt>
                <c:pt idx="10244">
                  <c:v>14:34:19.281</c:v>
                </c:pt>
                <c:pt idx="10245">
                  <c:v>14:34:19.390</c:v>
                </c:pt>
                <c:pt idx="10246">
                  <c:v>14:34:19.484</c:v>
                </c:pt>
                <c:pt idx="10247">
                  <c:v>14:34:19.593</c:v>
                </c:pt>
                <c:pt idx="10248">
                  <c:v>14:34:19.687</c:v>
                </c:pt>
                <c:pt idx="10249">
                  <c:v>14:34:19.781</c:v>
                </c:pt>
                <c:pt idx="10250">
                  <c:v>14:34:19.890</c:v>
                </c:pt>
                <c:pt idx="10251">
                  <c:v>14:34:19.984</c:v>
                </c:pt>
                <c:pt idx="10252">
                  <c:v>14:34:20.093</c:v>
                </c:pt>
                <c:pt idx="10253">
                  <c:v>14:34:20.187</c:v>
                </c:pt>
                <c:pt idx="10254">
                  <c:v>14:34:20.281</c:v>
                </c:pt>
                <c:pt idx="10255">
                  <c:v>14:34:20.390</c:v>
                </c:pt>
                <c:pt idx="10256">
                  <c:v>14:34:20.484</c:v>
                </c:pt>
                <c:pt idx="10257">
                  <c:v>14:34:20.593</c:v>
                </c:pt>
                <c:pt idx="10258">
                  <c:v>14:34:20.687</c:v>
                </c:pt>
                <c:pt idx="10259">
                  <c:v>14:34:20.781</c:v>
                </c:pt>
                <c:pt idx="10260">
                  <c:v>14:34:20.890</c:v>
                </c:pt>
                <c:pt idx="10261">
                  <c:v>14:34:20.984</c:v>
                </c:pt>
                <c:pt idx="10262">
                  <c:v>14:34:21.093</c:v>
                </c:pt>
                <c:pt idx="10263">
                  <c:v>14:34:21.187</c:v>
                </c:pt>
                <c:pt idx="10264">
                  <c:v>14:34:21.281</c:v>
                </c:pt>
                <c:pt idx="10265">
                  <c:v>14:34:21.390</c:v>
                </c:pt>
                <c:pt idx="10266">
                  <c:v>14:34:21.484</c:v>
                </c:pt>
                <c:pt idx="10267">
                  <c:v>14:34:21.593</c:v>
                </c:pt>
                <c:pt idx="10268">
                  <c:v>14:34:21.687</c:v>
                </c:pt>
                <c:pt idx="10269">
                  <c:v>14:34:21.781</c:v>
                </c:pt>
                <c:pt idx="10270">
                  <c:v>14:34:21.890</c:v>
                </c:pt>
                <c:pt idx="10271">
                  <c:v>14:34:21.984</c:v>
                </c:pt>
                <c:pt idx="10272">
                  <c:v>14:34:22.093</c:v>
                </c:pt>
                <c:pt idx="10273">
                  <c:v>14:34:22.187</c:v>
                </c:pt>
                <c:pt idx="10274">
                  <c:v>14:34:22.281</c:v>
                </c:pt>
                <c:pt idx="10275">
                  <c:v>14:34:22.390</c:v>
                </c:pt>
                <c:pt idx="10276">
                  <c:v>14:34:22.484</c:v>
                </c:pt>
                <c:pt idx="10277">
                  <c:v>14:34:22.593</c:v>
                </c:pt>
                <c:pt idx="10278">
                  <c:v>14:34:22.687</c:v>
                </c:pt>
                <c:pt idx="10279">
                  <c:v>14:34:22.781</c:v>
                </c:pt>
                <c:pt idx="10280">
                  <c:v>14:34:22.890</c:v>
                </c:pt>
                <c:pt idx="10281">
                  <c:v>14:34:22.984</c:v>
                </c:pt>
                <c:pt idx="10282">
                  <c:v>14:34:23.093</c:v>
                </c:pt>
                <c:pt idx="10283">
                  <c:v>14:34:23.187</c:v>
                </c:pt>
                <c:pt idx="10284">
                  <c:v>14:34:23.281</c:v>
                </c:pt>
                <c:pt idx="10285">
                  <c:v>14:34:23.390</c:v>
                </c:pt>
                <c:pt idx="10286">
                  <c:v>14:34:23.484</c:v>
                </c:pt>
                <c:pt idx="10287">
                  <c:v>14:34:23.593</c:v>
                </c:pt>
                <c:pt idx="10288">
                  <c:v>14:34:23.687</c:v>
                </c:pt>
                <c:pt idx="10289">
                  <c:v>14:34:23.781</c:v>
                </c:pt>
                <c:pt idx="10290">
                  <c:v>14:34:23.890</c:v>
                </c:pt>
                <c:pt idx="10291">
                  <c:v>14:34:23.984</c:v>
                </c:pt>
                <c:pt idx="10292">
                  <c:v>14:34:24.093</c:v>
                </c:pt>
                <c:pt idx="10293">
                  <c:v>14:34:24.187</c:v>
                </c:pt>
                <c:pt idx="10294">
                  <c:v>14:34:24.281</c:v>
                </c:pt>
                <c:pt idx="10295">
                  <c:v>14:34:24.390</c:v>
                </c:pt>
                <c:pt idx="10296">
                  <c:v>14:34:24.484</c:v>
                </c:pt>
                <c:pt idx="10297">
                  <c:v>14:34:24.593</c:v>
                </c:pt>
                <c:pt idx="10298">
                  <c:v>14:34:24.687</c:v>
                </c:pt>
                <c:pt idx="10299">
                  <c:v>14:34:24.781</c:v>
                </c:pt>
                <c:pt idx="10300">
                  <c:v>14:34:24.890</c:v>
                </c:pt>
                <c:pt idx="10301">
                  <c:v>14:34:24.984</c:v>
                </c:pt>
                <c:pt idx="10302">
                  <c:v>14:34:25.093</c:v>
                </c:pt>
                <c:pt idx="10303">
                  <c:v>14:34:25.187</c:v>
                </c:pt>
                <c:pt idx="10304">
                  <c:v>14:34:25.281</c:v>
                </c:pt>
                <c:pt idx="10305">
                  <c:v>14:34:25.390</c:v>
                </c:pt>
                <c:pt idx="10306">
                  <c:v>14:34:25.484</c:v>
                </c:pt>
                <c:pt idx="10307">
                  <c:v>14:34:25.593</c:v>
                </c:pt>
                <c:pt idx="10308">
                  <c:v>14:34:25.687</c:v>
                </c:pt>
                <c:pt idx="10309">
                  <c:v>14:34:25.781</c:v>
                </c:pt>
                <c:pt idx="10310">
                  <c:v>14:34:25.890</c:v>
                </c:pt>
                <c:pt idx="10311">
                  <c:v>14:34:25.984</c:v>
                </c:pt>
                <c:pt idx="10312">
                  <c:v>14:34:26.093</c:v>
                </c:pt>
                <c:pt idx="10313">
                  <c:v>14:34:26.187</c:v>
                </c:pt>
                <c:pt idx="10314">
                  <c:v>14:34:26.281</c:v>
                </c:pt>
                <c:pt idx="10315">
                  <c:v>14:34:26.390</c:v>
                </c:pt>
                <c:pt idx="10316">
                  <c:v>14:34:26.484</c:v>
                </c:pt>
                <c:pt idx="10317">
                  <c:v>14:34:26.593</c:v>
                </c:pt>
                <c:pt idx="10318">
                  <c:v>14:34:26.687</c:v>
                </c:pt>
                <c:pt idx="10319">
                  <c:v>14:34:26.781</c:v>
                </c:pt>
                <c:pt idx="10320">
                  <c:v>14:34:26.890</c:v>
                </c:pt>
                <c:pt idx="10321">
                  <c:v>14:34:26.984</c:v>
                </c:pt>
                <c:pt idx="10322">
                  <c:v>14:34:27.093</c:v>
                </c:pt>
                <c:pt idx="10323">
                  <c:v>14:34:27.187</c:v>
                </c:pt>
                <c:pt idx="10324">
                  <c:v>14:34:27.281</c:v>
                </c:pt>
                <c:pt idx="10325">
                  <c:v>14:34:27.390</c:v>
                </c:pt>
                <c:pt idx="10326">
                  <c:v>14:34:27.484</c:v>
                </c:pt>
                <c:pt idx="10327">
                  <c:v>14:34:27.593</c:v>
                </c:pt>
                <c:pt idx="10328">
                  <c:v>14:34:27.687</c:v>
                </c:pt>
                <c:pt idx="10329">
                  <c:v>14:34:27.781</c:v>
                </c:pt>
                <c:pt idx="10330">
                  <c:v>14:34:27.890</c:v>
                </c:pt>
                <c:pt idx="10331">
                  <c:v>14:34:27.984</c:v>
                </c:pt>
                <c:pt idx="10332">
                  <c:v>14:34:28.093</c:v>
                </c:pt>
                <c:pt idx="10333">
                  <c:v>14:34:28.187</c:v>
                </c:pt>
                <c:pt idx="10334">
                  <c:v>14:34:28.281</c:v>
                </c:pt>
                <c:pt idx="10335">
                  <c:v>14:34:28.390</c:v>
                </c:pt>
                <c:pt idx="10336">
                  <c:v>14:34:28.484</c:v>
                </c:pt>
                <c:pt idx="10337">
                  <c:v>14:34:28.593</c:v>
                </c:pt>
                <c:pt idx="10338">
                  <c:v>14:34:28.687</c:v>
                </c:pt>
                <c:pt idx="10339">
                  <c:v>14:34:28.781</c:v>
                </c:pt>
                <c:pt idx="10340">
                  <c:v>14:34:28.890</c:v>
                </c:pt>
                <c:pt idx="10341">
                  <c:v>14:34:28.984</c:v>
                </c:pt>
                <c:pt idx="10342">
                  <c:v>14:34:29.093</c:v>
                </c:pt>
                <c:pt idx="10343">
                  <c:v>14:34:29.187</c:v>
                </c:pt>
                <c:pt idx="10344">
                  <c:v>14:34:29.281</c:v>
                </c:pt>
                <c:pt idx="10345">
                  <c:v>14:34:29.390</c:v>
                </c:pt>
                <c:pt idx="10346">
                  <c:v>14:34:29.484</c:v>
                </c:pt>
                <c:pt idx="10347">
                  <c:v>14:34:29.593</c:v>
                </c:pt>
                <c:pt idx="10348">
                  <c:v>14:34:29.687</c:v>
                </c:pt>
                <c:pt idx="10349">
                  <c:v>14:34:29.781</c:v>
                </c:pt>
                <c:pt idx="10350">
                  <c:v>14:34:29.890</c:v>
                </c:pt>
                <c:pt idx="10351">
                  <c:v>14:34:29.984</c:v>
                </c:pt>
                <c:pt idx="10352">
                  <c:v>14:34:30.093</c:v>
                </c:pt>
                <c:pt idx="10353">
                  <c:v>14:34:30.187</c:v>
                </c:pt>
                <c:pt idx="10354">
                  <c:v>14:34:30.281</c:v>
                </c:pt>
                <c:pt idx="10355">
                  <c:v>14:34:30.390</c:v>
                </c:pt>
                <c:pt idx="10356">
                  <c:v>14:34:30.484</c:v>
                </c:pt>
                <c:pt idx="10357">
                  <c:v>14:34:30.593</c:v>
                </c:pt>
                <c:pt idx="10358">
                  <c:v>14:34:30.687</c:v>
                </c:pt>
                <c:pt idx="10359">
                  <c:v>14:34:30.781</c:v>
                </c:pt>
                <c:pt idx="10360">
                  <c:v>14:34:30.890</c:v>
                </c:pt>
                <c:pt idx="10361">
                  <c:v>14:34:30.984</c:v>
                </c:pt>
                <c:pt idx="10362">
                  <c:v>14:34:31.093</c:v>
                </c:pt>
                <c:pt idx="10363">
                  <c:v>14:34:31.187</c:v>
                </c:pt>
                <c:pt idx="10364">
                  <c:v>14:34:31.281</c:v>
                </c:pt>
                <c:pt idx="10365">
                  <c:v>14:34:31.390</c:v>
                </c:pt>
                <c:pt idx="10366">
                  <c:v>14:34:31.484</c:v>
                </c:pt>
                <c:pt idx="10367">
                  <c:v>14:34:31.593</c:v>
                </c:pt>
                <c:pt idx="10368">
                  <c:v>14:34:31.687</c:v>
                </c:pt>
                <c:pt idx="10369">
                  <c:v>14:34:31.781</c:v>
                </c:pt>
                <c:pt idx="10370">
                  <c:v>14:34:31.890</c:v>
                </c:pt>
                <c:pt idx="10371">
                  <c:v>14:34:31.984</c:v>
                </c:pt>
                <c:pt idx="10372">
                  <c:v>14:34:32.093</c:v>
                </c:pt>
                <c:pt idx="10373">
                  <c:v>14:34:32.187</c:v>
                </c:pt>
                <c:pt idx="10374">
                  <c:v>14:34:32.281</c:v>
                </c:pt>
                <c:pt idx="10375">
                  <c:v>14:34:32.390</c:v>
                </c:pt>
                <c:pt idx="10376">
                  <c:v>14:34:32.484</c:v>
                </c:pt>
                <c:pt idx="10377">
                  <c:v>14:34:32.593</c:v>
                </c:pt>
                <c:pt idx="10378">
                  <c:v>14:34:32.687</c:v>
                </c:pt>
                <c:pt idx="10379">
                  <c:v>14:34:32.781</c:v>
                </c:pt>
                <c:pt idx="10380">
                  <c:v>14:34:32.890</c:v>
                </c:pt>
                <c:pt idx="10381">
                  <c:v>14:34:32.984</c:v>
                </c:pt>
                <c:pt idx="10382">
                  <c:v>14:34:33.093</c:v>
                </c:pt>
                <c:pt idx="10383">
                  <c:v>14:34:33.187</c:v>
                </c:pt>
                <c:pt idx="10384">
                  <c:v>14:34:33.281</c:v>
                </c:pt>
                <c:pt idx="10385">
                  <c:v>14:34:33.390</c:v>
                </c:pt>
                <c:pt idx="10386">
                  <c:v>14:34:33.484</c:v>
                </c:pt>
                <c:pt idx="10387">
                  <c:v>14:34:33.593</c:v>
                </c:pt>
                <c:pt idx="10388">
                  <c:v>14:34:33.687</c:v>
                </c:pt>
                <c:pt idx="10389">
                  <c:v>14:34:33.781</c:v>
                </c:pt>
                <c:pt idx="10390">
                  <c:v>14:34:33.890</c:v>
                </c:pt>
                <c:pt idx="10391">
                  <c:v>14:34:33.984</c:v>
                </c:pt>
                <c:pt idx="10392">
                  <c:v>14:34:34.093</c:v>
                </c:pt>
                <c:pt idx="10393">
                  <c:v>14:34:34.187</c:v>
                </c:pt>
                <c:pt idx="10394">
                  <c:v>14:34:34.281</c:v>
                </c:pt>
                <c:pt idx="10395">
                  <c:v>14:34:34.390</c:v>
                </c:pt>
                <c:pt idx="10396">
                  <c:v>14:34:34.484</c:v>
                </c:pt>
                <c:pt idx="10397">
                  <c:v>14:34:34.593</c:v>
                </c:pt>
                <c:pt idx="10398">
                  <c:v>14:34:34.687</c:v>
                </c:pt>
                <c:pt idx="10399">
                  <c:v>14:34:34.781</c:v>
                </c:pt>
                <c:pt idx="10400">
                  <c:v>14:34:34.890</c:v>
                </c:pt>
                <c:pt idx="10401">
                  <c:v>14:34:34.984</c:v>
                </c:pt>
                <c:pt idx="10402">
                  <c:v>14:34:35.093</c:v>
                </c:pt>
                <c:pt idx="10403">
                  <c:v>14:34:35.187</c:v>
                </c:pt>
                <c:pt idx="10404">
                  <c:v>14:34:35.281</c:v>
                </c:pt>
                <c:pt idx="10405">
                  <c:v>14:34:35.390</c:v>
                </c:pt>
                <c:pt idx="10406">
                  <c:v>14:34:35.484</c:v>
                </c:pt>
                <c:pt idx="10407">
                  <c:v>14:34:35.593</c:v>
                </c:pt>
                <c:pt idx="10408">
                  <c:v>14:34:35.687</c:v>
                </c:pt>
                <c:pt idx="10409">
                  <c:v>14:34:35.781</c:v>
                </c:pt>
                <c:pt idx="10410">
                  <c:v>14:34:35.890</c:v>
                </c:pt>
                <c:pt idx="10411">
                  <c:v>14:34:35.984</c:v>
                </c:pt>
                <c:pt idx="10412">
                  <c:v>14:34:36.093</c:v>
                </c:pt>
                <c:pt idx="10413">
                  <c:v>14:34:36.187</c:v>
                </c:pt>
                <c:pt idx="10414">
                  <c:v>14:34:36.281</c:v>
                </c:pt>
                <c:pt idx="10415">
                  <c:v>14:34:36.390</c:v>
                </c:pt>
                <c:pt idx="10416">
                  <c:v>14:34:36.484</c:v>
                </c:pt>
                <c:pt idx="10417">
                  <c:v>14:34:36.593</c:v>
                </c:pt>
                <c:pt idx="10418">
                  <c:v>14:34:36.687</c:v>
                </c:pt>
                <c:pt idx="10419">
                  <c:v>14:34:36.781</c:v>
                </c:pt>
                <c:pt idx="10420">
                  <c:v>14:34:36.890</c:v>
                </c:pt>
                <c:pt idx="10421">
                  <c:v>14:34:36.984</c:v>
                </c:pt>
                <c:pt idx="10422">
                  <c:v>14:34:37.093</c:v>
                </c:pt>
                <c:pt idx="10423">
                  <c:v>14:34:37.187</c:v>
                </c:pt>
                <c:pt idx="10424">
                  <c:v>14:34:37.281</c:v>
                </c:pt>
                <c:pt idx="10425">
                  <c:v>14:34:37.390</c:v>
                </c:pt>
                <c:pt idx="10426">
                  <c:v>14:34:37.484</c:v>
                </c:pt>
                <c:pt idx="10427">
                  <c:v>14:34:37.593</c:v>
                </c:pt>
                <c:pt idx="10428">
                  <c:v>14:34:37.687</c:v>
                </c:pt>
                <c:pt idx="10429">
                  <c:v>14:34:37.781</c:v>
                </c:pt>
                <c:pt idx="10430">
                  <c:v>14:34:37.890</c:v>
                </c:pt>
                <c:pt idx="10431">
                  <c:v>14:34:37.984</c:v>
                </c:pt>
                <c:pt idx="10432">
                  <c:v>14:34:38.093</c:v>
                </c:pt>
                <c:pt idx="10433">
                  <c:v>14:34:38.187</c:v>
                </c:pt>
                <c:pt idx="10434">
                  <c:v>14:34:38.281</c:v>
                </c:pt>
                <c:pt idx="10435">
                  <c:v>14:34:38.390</c:v>
                </c:pt>
                <c:pt idx="10436">
                  <c:v>14:34:38.484</c:v>
                </c:pt>
                <c:pt idx="10437">
                  <c:v>14:34:38.593</c:v>
                </c:pt>
                <c:pt idx="10438">
                  <c:v>14:34:38.687</c:v>
                </c:pt>
                <c:pt idx="10439">
                  <c:v>14:34:38.781</c:v>
                </c:pt>
                <c:pt idx="10440">
                  <c:v>14:34:38.890</c:v>
                </c:pt>
                <c:pt idx="10441">
                  <c:v>14:34:38.984</c:v>
                </c:pt>
                <c:pt idx="10442">
                  <c:v>14:34:39.093</c:v>
                </c:pt>
                <c:pt idx="10443">
                  <c:v>14:34:39.187</c:v>
                </c:pt>
                <c:pt idx="10444">
                  <c:v>14:34:39.281</c:v>
                </c:pt>
                <c:pt idx="10445">
                  <c:v>14:34:39.390</c:v>
                </c:pt>
                <c:pt idx="10446">
                  <c:v>14:34:39.484</c:v>
                </c:pt>
                <c:pt idx="10447">
                  <c:v>14:34:39.593</c:v>
                </c:pt>
                <c:pt idx="10448">
                  <c:v>14:34:39.687</c:v>
                </c:pt>
                <c:pt idx="10449">
                  <c:v>14:34:39.781</c:v>
                </c:pt>
                <c:pt idx="10450">
                  <c:v>14:34:39.890</c:v>
                </c:pt>
                <c:pt idx="10451">
                  <c:v>14:34:39.984</c:v>
                </c:pt>
                <c:pt idx="10452">
                  <c:v>14:34:40.093</c:v>
                </c:pt>
                <c:pt idx="10453">
                  <c:v>14:34:40.187</c:v>
                </c:pt>
                <c:pt idx="10454">
                  <c:v>14:34:40.281</c:v>
                </c:pt>
                <c:pt idx="10455">
                  <c:v>14:34:40.390</c:v>
                </c:pt>
                <c:pt idx="10456">
                  <c:v>14:34:40.484</c:v>
                </c:pt>
                <c:pt idx="10457">
                  <c:v>14:34:40.593</c:v>
                </c:pt>
                <c:pt idx="10458">
                  <c:v>14:34:40.687</c:v>
                </c:pt>
                <c:pt idx="10459">
                  <c:v>14:34:40.781</c:v>
                </c:pt>
                <c:pt idx="10460">
                  <c:v>14:34:40.890</c:v>
                </c:pt>
                <c:pt idx="10461">
                  <c:v>14:34:40.984</c:v>
                </c:pt>
                <c:pt idx="10462">
                  <c:v>14:34:41.093</c:v>
                </c:pt>
                <c:pt idx="10463">
                  <c:v>14:34:41.187</c:v>
                </c:pt>
                <c:pt idx="10464">
                  <c:v>14:34:41.296</c:v>
                </c:pt>
                <c:pt idx="10465">
                  <c:v>14:34:41.390</c:v>
                </c:pt>
                <c:pt idx="10466">
                  <c:v>14:34:41.484</c:v>
                </c:pt>
                <c:pt idx="10467">
                  <c:v>14:34:41.593</c:v>
                </c:pt>
                <c:pt idx="10468">
                  <c:v>14:34:41.687</c:v>
                </c:pt>
                <c:pt idx="10469">
                  <c:v>14:34:41.781</c:v>
                </c:pt>
                <c:pt idx="10470">
                  <c:v>14:34:41.890</c:v>
                </c:pt>
                <c:pt idx="10471">
                  <c:v>14:34:41.984</c:v>
                </c:pt>
                <c:pt idx="10472">
                  <c:v>14:34:42.093</c:v>
                </c:pt>
                <c:pt idx="10473">
                  <c:v>14:34:42.187</c:v>
                </c:pt>
                <c:pt idx="10474">
                  <c:v>14:34:42.296</c:v>
                </c:pt>
                <c:pt idx="10475">
                  <c:v>14:34:42.390</c:v>
                </c:pt>
                <c:pt idx="10476">
                  <c:v>14:34:42.484</c:v>
                </c:pt>
                <c:pt idx="10477">
                  <c:v>14:34:42.593</c:v>
                </c:pt>
                <c:pt idx="10478">
                  <c:v>14:34:42.687</c:v>
                </c:pt>
                <c:pt idx="10479">
                  <c:v>14:34:42.796</c:v>
                </c:pt>
                <c:pt idx="10480">
                  <c:v>14:34:42.890</c:v>
                </c:pt>
                <c:pt idx="10481">
                  <c:v>14:34:42.984</c:v>
                </c:pt>
                <c:pt idx="10482">
                  <c:v>14:34:43.093</c:v>
                </c:pt>
                <c:pt idx="10483">
                  <c:v>14:34:43.187</c:v>
                </c:pt>
                <c:pt idx="10484">
                  <c:v>14:34:43.296</c:v>
                </c:pt>
                <c:pt idx="10485">
                  <c:v>14:34:43.390</c:v>
                </c:pt>
                <c:pt idx="10486">
                  <c:v>14:34:43.484</c:v>
                </c:pt>
                <c:pt idx="10487">
                  <c:v>14:34:43.593</c:v>
                </c:pt>
                <c:pt idx="10488">
                  <c:v>14:34:43.687</c:v>
                </c:pt>
                <c:pt idx="10489">
                  <c:v>14:34:43.796</c:v>
                </c:pt>
                <c:pt idx="10490">
                  <c:v>14:34:43.890</c:v>
                </c:pt>
                <c:pt idx="10491">
                  <c:v>14:34:43.984</c:v>
                </c:pt>
                <c:pt idx="10492">
                  <c:v>14:34:44.093</c:v>
                </c:pt>
                <c:pt idx="10493">
                  <c:v>14:34:44.187</c:v>
                </c:pt>
                <c:pt idx="10494">
                  <c:v>14:34:44.296</c:v>
                </c:pt>
                <c:pt idx="10495">
                  <c:v>14:34:44.390</c:v>
                </c:pt>
                <c:pt idx="10496">
                  <c:v>14:34:44.484</c:v>
                </c:pt>
                <c:pt idx="10497">
                  <c:v>14:34:44.593</c:v>
                </c:pt>
                <c:pt idx="10498">
                  <c:v>14:34:44.687</c:v>
                </c:pt>
                <c:pt idx="10499">
                  <c:v>14:34:44.796</c:v>
                </c:pt>
                <c:pt idx="10500">
                  <c:v>14:34:44.890</c:v>
                </c:pt>
                <c:pt idx="10501">
                  <c:v>14:34:44.984</c:v>
                </c:pt>
                <c:pt idx="10502">
                  <c:v>14:34:45.093</c:v>
                </c:pt>
                <c:pt idx="10503">
                  <c:v>14:34:45.187</c:v>
                </c:pt>
                <c:pt idx="10504">
                  <c:v>14:34:45.296</c:v>
                </c:pt>
                <c:pt idx="10505">
                  <c:v>14:34:45.390</c:v>
                </c:pt>
                <c:pt idx="10506">
                  <c:v>14:34:45.484</c:v>
                </c:pt>
                <c:pt idx="10507">
                  <c:v>14:34:45.593</c:v>
                </c:pt>
                <c:pt idx="10508">
                  <c:v>14:34:45.687</c:v>
                </c:pt>
                <c:pt idx="10509">
                  <c:v>14:34:45.781</c:v>
                </c:pt>
                <c:pt idx="10510">
                  <c:v>14:34:45.890</c:v>
                </c:pt>
                <c:pt idx="10511">
                  <c:v>14:34:45.984</c:v>
                </c:pt>
                <c:pt idx="10512">
                  <c:v>14:34:46.093</c:v>
                </c:pt>
                <c:pt idx="10513">
                  <c:v>14:34:46.187</c:v>
                </c:pt>
                <c:pt idx="10514">
                  <c:v>14:34:46.281</c:v>
                </c:pt>
                <c:pt idx="10515">
                  <c:v>14:34:46.390</c:v>
                </c:pt>
                <c:pt idx="10516">
                  <c:v>14:34:46.484</c:v>
                </c:pt>
                <c:pt idx="10517">
                  <c:v>14:34:46.593</c:v>
                </c:pt>
                <c:pt idx="10518">
                  <c:v>14:34:46.687</c:v>
                </c:pt>
                <c:pt idx="10519">
                  <c:v>14:34:46.781</c:v>
                </c:pt>
                <c:pt idx="10520">
                  <c:v>14:34:46.890</c:v>
                </c:pt>
                <c:pt idx="10521">
                  <c:v>14:34:46.984</c:v>
                </c:pt>
                <c:pt idx="10522">
                  <c:v>14:34:47.093</c:v>
                </c:pt>
                <c:pt idx="10523">
                  <c:v>14:34:47.187</c:v>
                </c:pt>
                <c:pt idx="10524">
                  <c:v>14:34:47.281</c:v>
                </c:pt>
                <c:pt idx="10525">
                  <c:v>14:34:47.390</c:v>
                </c:pt>
                <c:pt idx="10526">
                  <c:v>14:34:47.484</c:v>
                </c:pt>
                <c:pt idx="10527">
                  <c:v>14:34:47.593</c:v>
                </c:pt>
                <c:pt idx="10528">
                  <c:v>14:34:47.687</c:v>
                </c:pt>
                <c:pt idx="10529">
                  <c:v>14:34:47.781</c:v>
                </c:pt>
                <c:pt idx="10530">
                  <c:v>14:34:47.890</c:v>
                </c:pt>
                <c:pt idx="10531">
                  <c:v>14:34:47.984</c:v>
                </c:pt>
                <c:pt idx="10532">
                  <c:v>14:34:48.093</c:v>
                </c:pt>
                <c:pt idx="10533">
                  <c:v>14:34:48.187</c:v>
                </c:pt>
                <c:pt idx="10534">
                  <c:v>14:34:48.281</c:v>
                </c:pt>
                <c:pt idx="10535">
                  <c:v>14:34:48.390</c:v>
                </c:pt>
                <c:pt idx="10536">
                  <c:v>14:34:48.484</c:v>
                </c:pt>
                <c:pt idx="10537">
                  <c:v>14:34:48.593</c:v>
                </c:pt>
                <c:pt idx="10538">
                  <c:v>14:34:48.687</c:v>
                </c:pt>
                <c:pt idx="10539">
                  <c:v>14:34:48.781</c:v>
                </c:pt>
                <c:pt idx="10540">
                  <c:v>14:34:48.890</c:v>
                </c:pt>
                <c:pt idx="10541">
                  <c:v>14:34:48.984</c:v>
                </c:pt>
                <c:pt idx="10542">
                  <c:v>14:34:49.093</c:v>
                </c:pt>
                <c:pt idx="10543">
                  <c:v>14:34:49.187</c:v>
                </c:pt>
                <c:pt idx="10544">
                  <c:v>14:34:49.281</c:v>
                </c:pt>
                <c:pt idx="10545">
                  <c:v>14:34:49.390</c:v>
                </c:pt>
                <c:pt idx="10546">
                  <c:v>14:34:49.484</c:v>
                </c:pt>
                <c:pt idx="10547">
                  <c:v>14:34:49.593</c:v>
                </c:pt>
                <c:pt idx="10548">
                  <c:v>14:34:49.687</c:v>
                </c:pt>
                <c:pt idx="10549">
                  <c:v>14:34:49.781</c:v>
                </c:pt>
                <c:pt idx="10550">
                  <c:v>14:34:49.890</c:v>
                </c:pt>
                <c:pt idx="10551">
                  <c:v>14:34:49.984</c:v>
                </c:pt>
                <c:pt idx="10552">
                  <c:v>14:34:50.093</c:v>
                </c:pt>
                <c:pt idx="10553">
                  <c:v>14:34:50.187</c:v>
                </c:pt>
                <c:pt idx="10554">
                  <c:v>14:34:50.281</c:v>
                </c:pt>
                <c:pt idx="10555">
                  <c:v>14:34:50.390</c:v>
                </c:pt>
                <c:pt idx="10556">
                  <c:v>14:34:50.484</c:v>
                </c:pt>
                <c:pt idx="10557">
                  <c:v>14:34:50.593</c:v>
                </c:pt>
                <c:pt idx="10558">
                  <c:v>14:34:50.687</c:v>
                </c:pt>
                <c:pt idx="10559">
                  <c:v>14:34:50.781</c:v>
                </c:pt>
                <c:pt idx="10560">
                  <c:v>14:34:50.890</c:v>
                </c:pt>
                <c:pt idx="10561">
                  <c:v>14:34:50.984</c:v>
                </c:pt>
                <c:pt idx="10562">
                  <c:v>14:34:51.093</c:v>
                </c:pt>
                <c:pt idx="10563">
                  <c:v>14:34:51.187</c:v>
                </c:pt>
                <c:pt idx="10564">
                  <c:v>14:34:51.281</c:v>
                </c:pt>
                <c:pt idx="10565">
                  <c:v>14:34:51.390</c:v>
                </c:pt>
                <c:pt idx="10566">
                  <c:v>14:34:51.484</c:v>
                </c:pt>
                <c:pt idx="10567">
                  <c:v>14:34:51.593</c:v>
                </c:pt>
                <c:pt idx="10568">
                  <c:v>14:34:51.687</c:v>
                </c:pt>
                <c:pt idx="10569">
                  <c:v>14:34:51.796</c:v>
                </c:pt>
                <c:pt idx="10570">
                  <c:v>14:34:51.890</c:v>
                </c:pt>
                <c:pt idx="10571">
                  <c:v>14:34:51.984</c:v>
                </c:pt>
                <c:pt idx="10572">
                  <c:v>14:34:52.093</c:v>
                </c:pt>
                <c:pt idx="10573">
                  <c:v>14:34:52.187</c:v>
                </c:pt>
                <c:pt idx="10574">
                  <c:v>14:34:52.281</c:v>
                </c:pt>
                <c:pt idx="10575">
                  <c:v>14:34:52.390</c:v>
                </c:pt>
                <c:pt idx="10576">
                  <c:v>14:34:52.484</c:v>
                </c:pt>
                <c:pt idx="10577">
                  <c:v>14:34:52.593</c:v>
                </c:pt>
                <c:pt idx="10578">
                  <c:v>14:34:52.687</c:v>
                </c:pt>
                <c:pt idx="10579">
                  <c:v>14:34:52.796</c:v>
                </c:pt>
                <c:pt idx="10580">
                  <c:v>14:34:52.890</c:v>
                </c:pt>
                <c:pt idx="10581">
                  <c:v>14:34:52.984</c:v>
                </c:pt>
                <c:pt idx="10582">
                  <c:v>14:34:53.093</c:v>
                </c:pt>
                <c:pt idx="10583">
                  <c:v>14:34:53.187</c:v>
                </c:pt>
                <c:pt idx="10584">
                  <c:v>14:34:53.281</c:v>
                </c:pt>
                <c:pt idx="10585">
                  <c:v>14:34:53.390</c:v>
                </c:pt>
                <c:pt idx="10586">
                  <c:v>14:34:53.484</c:v>
                </c:pt>
                <c:pt idx="10587">
                  <c:v>14:34:53.593</c:v>
                </c:pt>
                <c:pt idx="10588">
                  <c:v>14:34:53.687</c:v>
                </c:pt>
                <c:pt idx="10589">
                  <c:v>14:34:53.781</c:v>
                </c:pt>
                <c:pt idx="10590">
                  <c:v>14:34:53.890</c:v>
                </c:pt>
                <c:pt idx="10591">
                  <c:v>14:34:53.984</c:v>
                </c:pt>
                <c:pt idx="10592">
                  <c:v>14:34:54.093</c:v>
                </c:pt>
                <c:pt idx="10593">
                  <c:v>14:34:54.187</c:v>
                </c:pt>
                <c:pt idx="10594">
                  <c:v>14:34:54.281</c:v>
                </c:pt>
                <c:pt idx="10595">
                  <c:v>14:34:54.390</c:v>
                </c:pt>
                <c:pt idx="10596">
                  <c:v>14:34:54.484</c:v>
                </c:pt>
                <c:pt idx="10597">
                  <c:v>14:34:54.593</c:v>
                </c:pt>
                <c:pt idx="10598">
                  <c:v>14:34:54.687</c:v>
                </c:pt>
                <c:pt idx="10599">
                  <c:v>14:34:54.796</c:v>
                </c:pt>
                <c:pt idx="10600">
                  <c:v>14:34:54.890</c:v>
                </c:pt>
                <c:pt idx="10601">
                  <c:v>14:34:54.984</c:v>
                </c:pt>
                <c:pt idx="10602">
                  <c:v>14:34:55.093</c:v>
                </c:pt>
                <c:pt idx="10603">
                  <c:v>14:34:55.187</c:v>
                </c:pt>
                <c:pt idx="10604">
                  <c:v>14:34:55.296</c:v>
                </c:pt>
                <c:pt idx="10605">
                  <c:v>14:34:55.390</c:v>
                </c:pt>
                <c:pt idx="10606">
                  <c:v>14:34:55.484</c:v>
                </c:pt>
                <c:pt idx="10607">
                  <c:v>14:34:55.593</c:v>
                </c:pt>
                <c:pt idx="10608">
                  <c:v>14:34:55.687</c:v>
                </c:pt>
                <c:pt idx="10609">
                  <c:v>14:34:55.796</c:v>
                </c:pt>
                <c:pt idx="10610">
                  <c:v>14:34:55.890</c:v>
                </c:pt>
                <c:pt idx="10611">
                  <c:v>14:34:55.984</c:v>
                </c:pt>
                <c:pt idx="10612">
                  <c:v>14:34:56.093</c:v>
                </c:pt>
                <c:pt idx="10613">
                  <c:v>14:34:56.187</c:v>
                </c:pt>
                <c:pt idx="10614">
                  <c:v>14:34:56.296</c:v>
                </c:pt>
                <c:pt idx="10615">
                  <c:v>14:34:56.390</c:v>
                </c:pt>
                <c:pt idx="10616">
                  <c:v>14:34:56.484</c:v>
                </c:pt>
                <c:pt idx="10617">
                  <c:v>14:34:56.593</c:v>
                </c:pt>
                <c:pt idx="10618">
                  <c:v>14:34:56.687</c:v>
                </c:pt>
                <c:pt idx="10619">
                  <c:v>14:34:56.796</c:v>
                </c:pt>
                <c:pt idx="10620">
                  <c:v>14:34:56.890</c:v>
                </c:pt>
                <c:pt idx="10621">
                  <c:v>14:34:56.984</c:v>
                </c:pt>
                <c:pt idx="10622">
                  <c:v>14:34:57.093</c:v>
                </c:pt>
                <c:pt idx="10623">
                  <c:v>14:34:57.187</c:v>
                </c:pt>
                <c:pt idx="10624">
                  <c:v>14:34:57.281</c:v>
                </c:pt>
                <c:pt idx="10625">
                  <c:v>14:34:57.390</c:v>
                </c:pt>
                <c:pt idx="10626">
                  <c:v>14:34:57.484</c:v>
                </c:pt>
                <c:pt idx="10627">
                  <c:v>14:34:57.593</c:v>
                </c:pt>
                <c:pt idx="10628">
                  <c:v>14:34:57.687</c:v>
                </c:pt>
                <c:pt idx="10629">
                  <c:v>14:34:57.781</c:v>
                </c:pt>
                <c:pt idx="10630">
                  <c:v>14:34:57.890</c:v>
                </c:pt>
                <c:pt idx="10631">
                  <c:v>14:34:57.984</c:v>
                </c:pt>
                <c:pt idx="10632">
                  <c:v>14:34:58.093</c:v>
                </c:pt>
                <c:pt idx="10633">
                  <c:v>14:34:58.187</c:v>
                </c:pt>
                <c:pt idx="10634">
                  <c:v>14:34:58.296</c:v>
                </c:pt>
                <c:pt idx="10635">
                  <c:v>14:34:58.390</c:v>
                </c:pt>
                <c:pt idx="10636">
                  <c:v>14:34:58.484</c:v>
                </c:pt>
                <c:pt idx="10637">
                  <c:v>14:34:58.593</c:v>
                </c:pt>
                <c:pt idx="10638">
                  <c:v>14:34:58.687</c:v>
                </c:pt>
                <c:pt idx="10639">
                  <c:v>14:34:58.781</c:v>
                </c:pt>
                <c:pt idx="10640">
                  <c:v>14:34:58.890</c:v>
                </c:pt>
                <c:pt idx="10641">
                  <c:v>14:34:58.984</c:v>
                </c:pt>
                <c:pt idx="10642">
                  <c:v>14:34:59.093</c:v>
                </c:pt>
                <c:pt idx="10643">
                  <c:v>14:34:59.187</c:v>
                </c:pt>
                <c:pt idx="10644">
                  <c:v>14:34:59.296</c:v>
                </c:pt>
                <c:pt idx="10645">
                  <c:v>14:34:59.390</c:v>
                </c:pt>
                <c:pt idx="10646">
                  <c:v>14:34:59.484</c:v>
                </c:pt>
                <c:pt idx="10647">
                  <c:v>14:34:59.593</c:v>
                </c:pt>
                <c:pt idx="10648">
                  <c:v>14:34:59.687</c:v>
                </c:pt>
                <c:pt idx="10649">
                  <c:v>14:34:59.781</c:v>
                </c:pt>
                <c:pt idx="10650">
                  <c:v>14:34:59.890</c:v>
                </c:pt>
                <c:pt idx="10651">
                  <c:v>14:34:59.984</c:v>
                </c:pt>
                <c:pt idx="10652">
                  <c:v>14:35:00.093</c:v>
                </c:pt>
                <c:pt idx="10653">
                  <c:v>14:35:00.187</c:v>
                </c:pt>
                <c:pt idx="10654">
                  <c:v>14:35:00.296</c:v>
                </c:pt>
                <c:pt idx="10655">
                  <c:v>14:35:00.390</c:v>
                </c:pt>
                <c:pt idx="10656">
                  <c:v>14:35:00.484</c:v>
                </c:pt>
                <c:pt idx="10657">
                  <c:v>14:35:00.593</c:v>
                </c:pt>
                <c:pt idx="10658">
                  <c:v>14:35:00.687</c:v>
                </c:pt>
                <c:pt idx="10659">
                  <c:v>14:35:00.796</c:v>
                </c:pt>
                <c:pt idx="10660">
                  <c:v>14:35:00.890</c:v>
                </c:pt>
                <c:pt idx="10661">
                  <c:v>14:35:00.984</c:v>
                </c:pt>
                <c:pt idx="10662">
                  <c:v>14:35:01.093</c:v>
                </c:pt>
                <c:pt idx="10663">
                  <c:v>14:35:01.187</c:v>
                </c:pt>
                <c:pt idx="10664">
                  <c:v>14:35:01.296</c:v>
                </c:pt>
                <c:pt idx="10665">
                  <c:v>14:35:01.390</c:v>
                </c:pt>
                <c:pt idx="10666">
                  <c:v>14:35:01.484</c:v>
                </c:pt>
                <c:pt idx="10667">
                  <c:v>14:35:01.593</c:v>
                </c:pt>
                <c:pt idx="10668">
                  <c:v>14:35:01.687</c:v>
                </c:pt>
                <c:pt idx="10669">
                  <c:v>14:35:01.781</c:v>
                </c:pt>
                <c:pt idx="10670">
                  <c:v>14:35:01.890</c:v>
                </c:pt>
                <c:pt idx="10671">
                  <c:v>14:35:01.984</c:v>
                </c:pt>
                <c:pt idx="10672">
                  <c:v>14:35:02.093</c:v>
                </c:pt>
                <c:pt idx="10673">
                  <c:v>14:35:02.187</c:v>
                </c:pt>
                <c:pt idx="10674">
                  <c:v>14:35:02.281</c:v>
                </c:pt>
                <c:pt idx="10675">
                  <c:v>14:35:02.390</c:v>
                </c:pt>
                <c:pt idx="10676">
                  <c:v>14:35:02.484</c:v>
                </c:pt>
                <c:pt idx="10677">
                  <c:v>14:35:02.593</c:v>
                </c:pt>
                <c:pt idx="10678">
                  <c:v>14:35:02.687</c:v>
                </c:pt>
                <c:pt idx="10679">
                  <c:v>14:35:02.796</c:v>
                </c:pt>
                <c:pt idx="10680">
                  <c:v>14:35:02.890</c:v>
                </c:pt>
                <c:pt idx="10681">
                  <c:v>14:35:02.984</c:v>
                </c:pt>
                <c:pt idx="10682">
                  <c:v>14:35:03.093</c:v>
                </c:pt>
                <c:pt idx="10683">
                  <c:v>14:35:03.187</c:v>
                </c:pt>
                <c:pt idx="10684">
                  <c:v>14:35:03.296</c:v>
                </c:pt>
                <c:pt idx="10685">
                  <c:v>14:35:03.390</c:v>
                </c:pt>
                <c:pt idx="10686">
                  <c:v>14:35:03.484</c:v>
                </c:pt>
                <c:pt idx="10687">
                  <c:v>14:35:03.593</c:v>
                </c:pt>
                <c:pt idx="10688">
                  <c:v>14:35:03.687</c:v>
                </c:pt>
                <c:pt idx="10689">
                  <c:v>14:35:03.796</c:v>
                </c:pt>
                <c:pt idx="10690">
                  <c:v>14:35:03.890</c:v>
                </c:pt>
                <c:pt idx="10691">
                  <c:v>14:35:03.984</c:v>
                </c:pt>
                <c:pt idx="10692">
                  <c:v>14:35:04.093</c:v>
                </c:pt>
                <c:pt idx="10693">
                  <c:v>14:35:04.187</c:v>
                </c:pt>
                <c:pt idx="10694">
                  <c:v>14:35:04.281</c:v>
                </c:pt>
                <c:pt idx="10695">
                  <c:v>14:35:04.390</c:v>
                </c:pt>
                <c:pt idx="10696">
                  <c:v>14:35:04.484</c:v>
                </c:pt>
                <c:pt idx="10697">
                  <c:v>14:35:04.593</c:v>
                </c:pt>
                <c:pt idx="10698">
                  <c:v>14:35:04.687</c:v>
                </c:pt>
                <c:pt idx="10699">
                  <c:v>14:35:04.781</c:v>
                </c:pt>
                <c:pt idx="10700">
                  <c:v>14:35:04.890</c:v>
                </c:pt>
                <c:pt idx="10701">
                  <c:v>14:35:04.984</c:v>
                </c:pt>
                <c:pt idx="10702">
                  <c:v>14:35:05.093</c:v>
                </c:pt>
                <c:pt idx="10703">
                  <c:v>14:35:05.187</c:v>
                </c:pt>
                <c:pt idx="10704">
                  <c:v>14:35:05.281</c:v>
                </c:pt>
                <c:pt idx="10705">
                  <c:v>14:35:05.390</c:v>
                </c:pt>
                <c:pt idx="10706">
                  <c:v>14:35:05.484</c:v>
                </c:pt>
                <c:pt idx="10707">
                  <c:v>14:35:05.593</c:v>
                </c:pt>
                <c:pt idx="10708">
                  <c:v>14:35:05.687</c:v>
                </c:pt>
                <c:pt idx="10709">
                  <c:v>14:35:05.796</c:v>
                </c:pt>
                <c:pt idx="10710">
                  <c:v>14:35:05.890</c:v>
                </c:pt>
                <c:pt idx="10711">
                  <c:v>14:35:05.984</c:v>
                </c:pt>
                <c:pt idx="10712">
                  <c:v>14:35:06.093</c:v>
                </c:pt>
                <c:pt idx="10713">
                  <c:v>14:35:06.187</c:v>
                </c:pt>
                <c:pt idx="10714">
                  <c:v>14:35:06.296</c:v>
                </c:pt>
                <c:pt idx="10715">
                  <c:v>14:35:06.390</c:v>
                </c:pt>
                <c:pt idx="10716">
                  <c:v>14:35:06.484</c:v>
                </c:pt>
                <c:pt idx="10717">
                  <c:v>14:35:06.593</c:v>
                </c:pt>
                <c:pt idx="10718">
                  <c:v>14:35:06.687</c:v>
                </c:pt>
                <c:pt idx="10719">
                  <c:v>14:35:06.781</c:v>
                </c:pt>
                <c:pt idx="10720">
                  <c:v>14:35:06.890</c:v>
                </c:pt>
                <c:pt idx="10721">
                  <c:v>14:35:06.984</c:v>
                </c:pt>
                <c:pt idx="10722">
                  <c:v>14:35:07.093</c:v>
                </c:pt>
                <c:pt idx="10723">
                  <c:v>14:35:07.187</c:v>
                </c:pt>
                <c:pt idx="10724">
                  <c:v>14:35:07.281</c:v>
                </c:pt>
                <c:pt idx="10725">
                  <c:v>14:35:07.390</c:v>
                </c:pt>
                <c:pt idx="10726">
                  <c:v>14:35:07.484</c:v>
                </c:pt>
                <c:pt idx="10727">
                  <c:v>14:35:07.593</c:v>
                </c:pt>
                <c:pt idx="10728">
                  <c:v>14:35:07.687</c:v>
                </c:pt>
                <c:pt idx="10729">
                  <c:v>14:35:07.781</c:v>
                </c:pt>
                <c:pt idx="10730">
                  <c:v>14:35:07.890</c:v>
                </c:pt>
                <c:pt idx="10731">
                  <c:v>14:35:07.984</c:v>
                </c:pt>
                <c:pt idx="10732">
                  <c:v>14:35:08.093</c:v>
                </c:pt>
                <c:pt idx="10733">
                  <c:v>14:35:08.187</c:v>
                </c:pt>
                <c:pt idx="10734">
                  <c:v>14:35:08.281</c:v>
                </c:pt>
                <c:pt idx="10735">
                  <c:v>14:35:08.390</c:v>
                </c:pt>
                <c:pt idx="10736">
                  <c:v>14:35:08.484</c:v>
                </c:pt>
                <c:pt idx="10737">
                  <c:v>14:35:08.593</c:v>
                </c:pt>
                <c:pt idx="10738">
                  <c:v>14:35:08.687</c:v>
                </c:pt>
                <c:pt idx="10739">
                  <c:v>14:35:08.781</c:v>
                </c:pt>
                <c:pt idx="10740">
                  <c:v>14:35:08.890</c:v>
                </c:pt>
                <c:pt idx="10741">
                  <c:v>14:35:08.984</c:v>
                </c:pt>
                <c:pt idx="10742">
                  <c:v>14:35:09.093</c:v>
                </c:pt>
                <c:pt idx="10743">
                  <c:v>14:35:09.187</c:v>
                </c:pt>
                <c:pt idx="10744">
                  <c:v>14:35:09.281</c:v>
                </c:pt>
                <c:pt idx="10745">
                  <c:v>14:35:09.390</c:v>
                </c:pt>
                <c:pt idx="10746">
                  <c:v>14:35:09.484</c:v>
                </c:pt>
                <c:pt idx="10747">
                  <c:v>14:35:09.593</c:v>
                </c:pt>
                <c:pt idx="10748">
                  <c:v>14:35:09.687</c:v>
                </c:pt>
                <c:pt idx="10749">
                  <c:v>14:35:09.781</c:v>
                </c:pt>
                <c:pt idx="10750">
                  <c:v>14:35:09.890</c:v>
                </c:pt>
                <c:pt idx="10751">
                  <c:v>14:35:09.984</c:v>
                </c:pt>
                <c:pt idx="10752">
                  <c:v>14:35:10.093</c:v>
                </c:pt>
                <c:pt idx="10753">
                  <c:v>14:35:10.187</c:v>
                </c:pt>
                <c:pt idx="10754">
                  <c:v>14:35:10.281</c:v>
                </c:pt>
                <c:pt idx="10755">
                  <c:v>14:35:10.390</c:v>
                </c:pt>
                <c:pt idx="10756">
                  <c:v>14:35:10.484</c:v>
                </c:pt>
                <c:pt idx="10757">
                  <c:v>14:35:10.593</c:v>
                </c:pt>
                <c:pt idx="10758">
                  <c:v>14:35:10.687</c:v>
                </c:pt>
                <c:pt idx="10759">
                  <c:v>14:35:10.796</c:v>
                </c:pt>
                <c:pt idx="10760">
                  <c:v>14:35:10.890</c:v>
                </c:pt>
                <c:pt idx="10761">
                  <c:v>14:35:10.984</c:v>
                </c:pt>
                <c:pt idx="10762">
                  <c:v>14:35:11.093</c:v>
                </c:pt>
                <c:pt idx="10763">
                  <c:v>14:35:11.187</c:v>
                </c:pt>
                <c:pt idx="10764">
                  <c:v>14:35:11.296</c:v>
                </c:pt>
                <c:pt idx="10765">
                  <c:v>14:35:11.390</c:v>
                </c:pt>
                <c:pt idx="10766">
                  <c:v>14:35:11.484</c:v>
                </c:pt>
                <c:pt idx="10767">
                  <c:v>14:35:11.593</c:v>
                </c:pt>
                <c:pt idx="10768">
                  <c:v>14:35:11.687</c:v>
                </c:pt>
                <c:pt idx="10769">
                  <c:v>14:35:11.781</c:v>
                </c:pt>
                <c:pt idx="10770">
                  <c:v>14:35:11.890</c:v>
                </c:pt>
                <c:pt idx="10771">
                  <c:v>14:35:11.984</c:v>
                </c:pt>
                <c:pt idx="10772">
                  <c:v>14:35:12.093</c:v>
                </c:pt>
                <c:pt idx="10773">
                  <c:v>14:35:12.187</c:v>
                </c:pt>
                <c:pt idx="10774">
                  <c:v>14:35:12.281</c:v>
                </c:pt>
                <c:pt idx="10775">
                  <c:v>14:35:12.390</c:v>
                </c:pt>
                <c:pt idx="10776">
                  <c:v>14:35:12.484</c:v>
                </c:pt>
                <c:pt idx="10777">
                  <c:v>14:35:12.593</c:v>
                </c:pt>
                <c:pt idx="10778">
                  <c:v>14:35:12.687</c:v>
                </c:pt>
                <c:pt idx="10779">
                  <c:v>14:35:12.796</c:v>
                </c:pt>
                <c:pt idx="10780">
                  <c:v>14:35:12.890</c:v>
                </c:pt>
                <c:pt idx="10781">
                  <c:v>14:35:12.984</c:v>
                </c:pt>
                <c:pt idx="10782">
                  <c:v>14:35:13.093</c:v>
                </c:pt>
                <c:pt idx="10783">
                  <c:v>14:35:13.187</c:v>
                </c:pt>
                <c:pt idx="10784">
                  <c:v>14:35:13.296</c:v>
                </c:pt>
                <c:pt idx="10785">
                  <c:v>14:35:13.390</c:v>
                </c:pt>
                <c:pt idx="10786">
                  <c:v>14:35:13.484</c:v>
                </c:pt>
                <c:pt idx="10787">
                  <c:v>14:35:13.593</c:v>
                </c:pt>
                <c:pt idx="10788">
                  <c:v>14:35:13.687</c:v>
                </c:pt>
                <c:pt idx="10789">
                  <c:v>14:35:13.781</c:v>
                </c:pt>
                <c:pt idx="10790">
                  <c:v>14:35:13.890</c:v>
                </c:pt>
                <c:pt idx="10791">
                  <c:v>14:35:13.984</c:v>
                </c:pt>
                <c:pt idx="10792">
                  <c:v>14:35:14.093</c:v>
                </c:pt>
                <c:pt idx="10793">
                  <c:v>14:35:14.187</c:v>
                </c:pt>
                <c:pt idx="10794">
                  <c:v>14:35:14.281</c:v>
                </c:pt>
                <c:pt idx="10795">
                  <c:v>14:35:14.390</c:v>
                </c:pt>
                <c:pt idx="10796">
                  <c:v>14:35:14.484</c:v>
                </c:pt>
                <c:pt idx="10797">
                  <c:v>14:35:14.593</c:v>
                </c:pt>
                <c:pt idx="10798">
                  <c:v>14:35:14.687</c:v>
                </c:pt>
                <c:pt idx="10799">
                  <c:v>14:35:14.796</c:v>
                </c:pt>
                <c:pt idx="10800">
                  <c:v>14:35:14.890</c:v>
                </c:pt>
                <c:pt idx="10801">
                  <c:v>14:35:14.984</c:v>
                </c:pt>
                <c:pt idx="10802">
                  <c:v>14:35:15.093</c:v>
                </c:pt>
                <c:pt idx="10803">
                  <c:v>14:35:15.187</c:v>
                </c:pt>
                <c:pt idx="10804">
                  <c:v>14:35:15.281</c:v>
                </c:pt>
                <c:pt idx="10805">
                  <c:v>14:35:15.390</c:v>
                </c:pt>
                <c:pt idx="10806">
                  <c:v>14:35:15.484</c:v>
                </c:pt>
                <c:pt idx="10807">
                  <c:v>14:35:15.593</c:v>
                </c:pt>
                <c:pt idx="10808">
                  <c:v>14:35:15.687</c:v>
                </c:pt>
                <c:pt idx="10809">
                  <c:v>14:35:15.781</c:v>
                </c:pt>
                <c:pt idx="10810">
                  <c:v>14:35:15.890</c:v>
                </c:pt>
                <c:pt idx="10811">
                  <c:v>14:35:15.984</c:v>
                </c:pt>
                <c:pt idx="10812">
                  <c:v>14:35:16.093</c:v>
                </c:pt>
                <c:pt idx="10813">
                  <c:v>14:35:16.187</c:v>
                </c:pt>
                <c:pt idx="10814">
                  <c:v>14:35:16.281</c:v>
                </c:pt>
                <c:pt idx="10815">
                  <c:v>14:35:16.390</c:v>
                </c:pt>
                <c:pt idx="10816">
                  <c:v>14:35:16.484</c:v>
                </c:pt>
                <c:pt idx="10817">
                  <c:v>14:35:16.593</c:v>
                </c:pt>
                <c:pt idx="10818">
                  <c:v>14:35:16.687</c:v>
                </c:pt>
                <c:pt idx="10819">
                  <c:v>14:35:16.781</c:v>
                </c:pt>
                <c:pt idx="10820">
                  <c:v>14:35:16.890</c:v>
                </c:pt>
                <c:pt idx="10821">
                  <c:v>14:35:16.984</c:v>
                </c:pt>
                <c:pt idx="10822">
                  <c:v>14:35:17.093</c:v>
                </c:pt>
                <c:pt idx="10823">
                  <c:v>14:35:17.187</c:v>
                </c:pt>
                <c:pt idx="10824">
                  <c:v>14:35:17.296</c:v>
                </c:pt>
                <c:pt idx="10825">
                  <c:v>14:35:17.390</c:v>
                </c:pt>
                <c:pt idx="10826">
                  <c:v>14:35:17.484</c:v>
                </c:pt>
                <c:pt idx="10827">
                  <c:v>14:35:17.593</c:v>
                </c:pt>
                <c:pt idx="10828">
                  <c:v>14:35:17.687</c:v>
                </c:pt>
                <c:pt idx="10829">
                  <c:v>14:35:17.796</c:v>
                </c:pt>
                <c:pt idx="10830">
                  <c:v>14:35:17.890</c:v>
                </c:pt>
                <c:pt idx="10831">
                  <c:v>14:35:17.984</c:v>
                </c:pt>
                <c:pt idx="10832">
                  <c:v>14:35:18.093</c:v>
                </c:pt>
                <c:pt idx="10833">
                  <c:v>14:35:18.187</c:v>
                </c:pt>
                <c:pt idx="10834">
                  <c:v>14:35:18.281</c:v>
                </c:pt>
                <c:pt idx="10835">
                  <c:v>14:35:18.390</c:v>
                </c:pt>
                <c:pt idx="10836">
                  <c:v>14:35:18.484</c:v>
                </c:pt>
                <c:pt idx="10837">
                  <c:v>14:35:18.593</c:v>
                </c:pt>
                <c:pt idx="10838">
                  <c:v>14:35:18.687</c:v>
                </c:pt>
                <c:pt idx="10839">
                  <c:v>14:35:18.781</c:v>
                </c:pt>
                <c:pt idx="10840">
                  <c:v>14:35:18.890</c:v>
                </c:pt>
                <c:pt idx="10841">
                  <c:v>14:35:18.984</c:v>
                </c:pt>
                <c:pt idx="10842">
                  <c:v>14:35:19.093</c:v>
                </c:pt>
                <c:pt idx="10843">
                  <c:v>14:35:19.187</c:v>
                </c:pt>
                <c:pt idx="10844">
                  <c:v>14:35:19.296</c:v>
                </c:pt>
                <c:pt idx="10845">
                  <c:v>14:35:19.390</c:v>
                </c:pt>
                <c:pt idx="10846">
                  <c:v>14:35:19.484</c:v>
                </c:pt>
                <c:pt idx="10847">
                  <c:v>14:35:19.593</c:v>
                </c:pt>
                <c:pt idx="10848">
                  <c:v>14:35:19.687</c:v>
                </c:pt>
                <c:pt idx="10849">
                  <c:v>14:35:19.796</c:v>
                </c:pt>
                <c:pt idx="10850">
                  <c:v>14:35:19.890</c:v>
                </c:pt>
                <c:pt idx="10851">
                  <c:v>14:35:19.984</c:v>
                </c:pt>
                <c:pt idx="10852">
                  <c:v>14:35:20.093</c:v>
                </c:pt>
                <c:pt idx="10853">
                  <c:v>14:35:20.187</c:v>
                </c:pt>
                <c:pt idx="10854">
                  <c:v>14:35:20.296</c:v>
                </c:pt>
                <c:pt idx="10855">
                  <c:v>14:35:20.390</c:v>
                </c:pt>
                <c:pt idx="10856">
                  <c:v>14:35:20.484</c:v>
                </c:pt>
                <c:pt idx="10857">
                  <c:v>14:35:20.593</c:v>
                </c:pt>
                <c:pt idx="10858">
                  <c:v>14:35:20.687</c:v>
                </c:pt>
                <c:pt idx="10859">
                  <c:v>14:35:20.796</c:v>
                </c:pt>
                <c:pt idx="10860">
                  <c:v>14:35:20.890</c:v>
                </c:pt>
                <c:pt idx="10861">
                  <c:v>14:35:20.984</c:v>
                </c:pt>
                <c:pt idx="10862">
                  <c:v>14:35:21.093</c:v>
                </c:pt>
                <c:pt idx="10863">
                  <c:v>14:35:21.187</c:v>
                </c:pt>
                <c:pt idx="10864">
                  <c:v>14:35:21.281</c:v>
                </c:pt>
                <c:pt idx="10865">
                  <c:v>14:35:21.390</c:v>
                </c:pt>
                <c:pt idx="10866">
                  <c:v>14:35:21.484</c:v>
                </c:pt>
                <c:pt idx="10867">
                  <c:v>14:35:21.593</c:v>
                </c:pt>
                <c:pt idx="10868">
                  <c:v>14:35:21.687</c:v>
                </c:pt>
                <c:pt idx="10869">
                  <c:v>14:35:21.781</c:v>
                </c:pt>
                <c:pt idx="10870">
                  <c:v>14:35:21.890</c:v>
                </c:pt>
                <c:pt idx="10871">
                  <c:v>14:35:21.984</c:v>
                </c:pt>
                <c:pt idx="10872">
                  <c:v>14:35:22.093</c:v>
                </c:pt>
                <c:pt idx="10873">
                  <c:v>14:35:22.187</c:v>
                </c:pt>
                <c:pt idx="10874">
                  <c:v>14:35:22.296</c:v>
                </c:pt>
                <c:pt idx="10875">
                  <c:v>14:35:22.390</c:v>
                </c:pt>
                <c:pt idx="10876">
                  <c:v>14:35:22.484</c:v>
                </c:pt>
                <c:pt idx="10877">
                  <c:v>14:35:22.593</c:v>
                </c:pt>
                <c:pt idx="10878">
                  <c:v>14:35:22.687</c:v>
                </c:pt>
                <c:pt idx="10879">
                  <c:v>14:35:22.796</c:v>
                </c:pt>
                <c:pt idx="10880">
                  <c:v>14:35:22.890</c:v>
                </c:pt>
                <c:pt idx="10881">
                  <c:v>14:35:22.984</c:v>
                </c:pt>
                <c:pt idx="10882">
                  <c:v>14:35:23.093</c:v>
                </c:pt>
                <c:pt idx="10883">
                  <c:v>14:35:23.187</c:v>
                </c:pt>
                <c:pt idx="10884">
                  <c:v>14:35:23.281</c:v>
                </c:pt>
                <c:pt idx="10885">
                  <c:v>14:35:23.390</c:v>
                </c:pt>
                <c:pt idx="10886">
                  <c:v>14:35:23.484</c:v>
                </c:pt>
                <c:pt idx="10887">
                  <c:v>14:35:23.593</c:v>
                </c:pt>
                <c:pt idx="10888">
                  <c:v>14:35:23.687</c:v>
                </c:pt>
                <c:pt idx="10889">
                  <c:v>14:35:23.781</c:v>
                </c:pt>
                <c:pt idx="10890">
                  <c:v>14:35:23.890</c:v>
                </c:pt>
                <c:pt idx="10891">
                  <c:v>14:35:23.984</c:v>
                </c:pt>
                <c:pt idx="10892">
                  <c:v>14:35:24.093</c:v>
                </c:pt>
                <c:pt idx="10893">
                  <c:v>14:35:24.187</c:v>
                </c:pt>
                <c:pt idx="10894">
                  <c:v>14:35:24.281</c:v>
                </c:pt>
                <c:pt idx="10895">
                  <c:v>14:35:24.390</c:v>
                </c:pt>
                <c:pt idx="10896">
                  <c:v>14:35:24.484</c:v>
                </c:pt>
                <c:pt idx="10897">
                  <c:v>14:35:24.593</c:v>
                </c:pt>
                <c:pt idx="10898">
                  <c:v>14:35:24.687</c:v>
                </c:pt>
                <c:pt idx="10899">
                  <c:v>14:35:24.796</c:v>
                </c:pt>
                <c:pt idx="10900">
                  <c:v>14:35:24.890</c:v>
                </c:pt>
                <c:pt idx="10901">
                  <c:v>14:35:24.984</c:v>
                </c:pt>
                <c:pt idx="10902">
                  <c:v>14:35:25.093</c:v>
                </c:pt>
                <c:pt idx="10903">
                  <c:v>14:35:25.187</c:v>
                </c:pt>
                <c:pt idx="10904">
                  <c:v>14:35:25.281</c:v>
                </c:pt>
                <c:pt idx="10905">
                  <c:v>14:35:25.390</c:v>
                </c:pt>
                <c:pt idx="10906">
                  <c:v>14:35:25.484</c:v>
                </c:pt>
                <c:pt idx="10907">
                  <c:v>14:35:25.593</c:v>
                </c:pt>
                <c:pt idx="10908">
                  <c:v>14:35:25.687</c:v>
                </c:pt>
                <c:pt idx="10909">
                  <c:v>14:35:25.781</c:v>
                </c:pt>
                <c:pt idx="10910">
                  <c:v>14:35:25.890</c:v>
                </c:pt>
                <c:pt idx="10911">
                  <c:v>14:35:25.984</c:v>
                </c:pt>
                <c:pt idx="10912">
                  <c:v>14:35:26.093</c:v>
                </c:pt>
                <c:pt idx="10913">
                  <c:v>14:35:26.187</c:v>
                </c:pt>
                <c:pt idx="10914">
                  <c:v>14:35:26.281</c:v>
                </c:pt>
                <c:pt idx="10915">
                  <c:v>14:35:26.390</c:v>
                </c:pt>
                <c:pt idx="10916">
                  <c:v>14:35:26.484</c:v>
                </c:pt>
                <c:pt idx="10917">
                  <c:v>14:35:26.593</c:v>
                </c:pt>
                <c:pt idx="10918">
                  <c:v>14:35:26.687</c:v>
                </c:pt>
                <c:pt idx="10919">
                  <c:v>14:35:26.796</c:v>
                </c:pt>
                <c:pt idx="10920">
                  <c:v>14:35:26.890</c:v>
                </c:pt>
                <c:pt idx="10921">
                  <c:v>14:35:26.984</c:v>
                </c:pt>
                <c:pt idx="10922">
                  <c:v>14:35:27.093</c:v>
                </c:pt>
                <c:pt idx="10923">
                  <c:v>14:35:27.187</c:v>
                </c:pt>
                <c:pt idx="10924">
                  <c:v>14:35:27.281</c:v>
                </c:pt>
                <c:pt idx="10925">
                  <c:v>14:35:27.390</c:v>
                </c:pt>
                <c:pt idx="10926">
                  <c:v>14:35:27.484</c:v>
                </c:pt>
                <c:pt idx="10927">
                  <c:v>14:35:27.593</c:v>
                </c:pt>
                <c:pt idx="10928">
                  <c:v>14:35:27.687</c:v>
                </c:pt>
                <c:pt idx="10929">
                  <c:v>14:35:27.796</c:v>
                </c:pt>
                <c:pt idx="10930">
                  <c:v>14:35:27.890</c:v>
                </c:pt>
                <c:pt idx="10931">
                  <c:v>14:35:27.984</c:v>
                </c:pt>
                <c:pt idx="10932">
                  <c:v>14:35:28.093</c:v>
                </c:pt>
                <c:pt idx="10933">
                  <c:v>14:35:28.187</c:v>
                </c:pt>
                <c:pt idx="10934">
                  <c:v>14:35:28.281</c:v>
                </c:pt>
                <c:pt idx="10935">
                  <c:v>14:35:28.390</c:v>
                </c:pt>
                <c:pt idx="10936">
                  <c:v>14:35:28.484</c:v>
                </c:pt>
                <c:pt idx="10937">
                  <c:v>14:35:28.593</c:v>
                </c:pt>
                <c:pt idx="10938">
                  <c:v>14:35:28.687</c:v>
                </c:pt>
                <c:pt idx="10939">
                  <c:v>14:35:28.796</c:v>
                </c:pt>
                <c:pt idx="10940">
                  <c:v>14:35:28.890</c:v>
                </c:pt>
                <c:pt idx="10941">
                  <c:v>14:35:28.984</c:v>
                </c:pt>
                <c:pt idx="10942">
                  <c:v>14:35:29.093</c:v>
                </c:pt>
                <c:pt idx="10943">
                  <c:v>14:35:29.187</c:v>
                </c:pt>
                <c:pt idx="10944">
                  <c:v>14:35:29.296</c:v>
                </c:pt>
                <c:pt idx="10945">
                  <c:v>14:35:29.390</c:v>
                </c:pt>
                <c:pt idx="10946">
                  <c:v>14:35:29.484</c:v>
                </c:pt>
                <c:pt idx="10947">
                  <c:v>14:35:29.593</c:v>
                </c:pt>
                <c:pt idx="10948">
                  <c:v>14:35:29.687</c:v>
                </c:pt>
                <c:pt idx="10949">
                  <c:v>14:35:29.796</c:v>
                </c:pt>
                <c:pt idx="10950">
                  <c:v>14:35:29.890</c:v>
                </c:pt>
                <c:pt idx="10951">
                  <c:v>14:35:29.984</c:v>
                </c:pt>
                <c:pt idx="10952">
                  <c:v>14:35:30.093</c:v>
                </c:pt>
                <c:pt idx="10953">
                  <c:v>14:35:30.187</c:v>
                </c:pt>
                <c:pt idx="10954">
                  <c:v>14:35:30.281</c:v>
                </c:pt>
                <c:pt idx="10955">
                  <c:v>14:35:30.390</c:v>
                </c:pt>
                <c:pt idx="10956">
                  <c:v>14:35:30.484</c:v>
                </c:pt>
                <c:pt idx="10957">
                  <c:v>14:35:30.593</c:v>
                </c:pt>
                <c:pt idx="10958">
                  <c:v>14:35:30.687</c:v>
                </c:pt>
                <c:pt idx="10959">
                  <c:v>14:35:30.796</c:v>
                </c:pt>
                <c:pt idx="10960">
                  <c:v>14:35:30.890</c:v>
                </c:pt>
                <c:pt idx="10961">
                  <c:v>14:35:30.984</c:v>
                </c:pt>
                <c:pt idx="10962">
                  <c:v>14:35:31.093</c:v>
                </c:pt>
                <c:pt idx="10963">
                  <c:v>14:35:31.187</c:v>
                </c:pt>
                <c:pt idx="10964">
                  <c:v>14:35:31.296</c:v>
                </c:pt>
                <c:pt idx="10965">
                  <c:v>14:35:31.390</c:v>
                </c:pt>
                <c:pt idx="10966">
                  <c:v>14:35:31.484</c:v>
                </c:pt>
                <c:pt idx="10967">
                  <c:v>14:35:31.593</c:v>
                </c:pt>
                <c:pt idx="10968">
                  <c:v>14:35:31.687</c:v>
                </c:pt>
                <c:pt idx="10969">
                  <c:v>14:35:31.781</c:v>
                </c:pt>
                <c:pt idx="10970">
                  <c:v>14:35:31.890</c:v>
                </c:pt>
                <c:pt idx="10971">
                  <c:v>14:35:31.984</c:v>
                </c:pt>
                <c:pt idx="10972">
                  <c:v>14:35:32.093</c:v>
                </c:pt>
                <c:pt idx="10973">
                  <c:v>14:35:32.187</c:v>
                </c:pt>
                <c:pt idx="10974">
                  <c:v>14:35:32.281</c:v>
                </c:pt>
                <c:pt idx="10975">
                  <c:v>14:35:32.390</c:v>
                </c:pt>
                <c:pt idx="10976">
                  <c:v>14:35:32.484</c:v>
                </c:pt>
                <c:pt idx="10977">
                  <c:v>14:35:32.593</c:v>
                </c:pt>
                <c:pt idx="10978">
                  <c:v>14:35:32.687</c:v>
                </c:pt>
                <c:pt idx="10979">
                  <c:v>14:35:32.796</c:v>
                </c:pt>
                <c:pt idx="10980">
                  <c:v>14:35:32.890</c:v>
                </c:pt>
                <c:pt idx="10981">
                  <c:v>14:35:32.984</c:v>
                </c:pt>
                <c:pt idx="10982">
                  <c:v>14:35:33.093</c:v>
                </c:pt>
                <c:pt idx="10983">
                  <c:v>14:35:33.187</c:v>
                </c:pt>
                <c:pt idx="10984">
                  <c:v>14:35:33.296</c:v>
                </c:pt>
                <c:pt idx="10985">
                  <c:v>14:35:33.390</c:v>
                </c:pt>
                <c:pt idx="10986">
                  <c:v>14:35:33.484</c:v>
                </c:pt>
                <c:pt idx="10987">
                  <c:v>14:35:33.593</c:v>
                </c:pt>
                <c:pt idx="10988">
                  <c:v>14:35:33.687</c:v>
                </c:pt>
                <c:pt idx="10989">
                  <c:v>14:35:33.796</c:v>
                </c:pt>
                <c:pt idx="10990">
                  <c:v>14:35:33.890</c:v>
                </c:pt>
                <c:pt idx="10991">
                  <c:v>14:35:33.984</c:v>
                </c:pt>
                <c:pt idx="10992">
                  <c:v>14:35:34.093</c:v>
                </c:pt>
                <c:pt idx="10993">
                  <c:v>14:35:34.187</c:v>
                </c:pt>
                <c:pt idx="10994">
                  <c:v>14:35:34.296</c:v>
                </c:pt>
                <c:pt idx="10995">
                  <c:v>14:35:34.390</c:v>
                </c:pt>
                <c:pt idx="10996">
                  <c:v>14:35:34.484</c:v>
                </c:pt>
                <c:pt idx="10997">
                  <c:v>14:35:34.593</c:v>
                </c:pt>
                <c:pt idx="10998">
                  <c:v>14:35:34.687</c:v>
                </c:pt>
                <c:pt idx="10999">
                  <c:v>14:35:34.796</c:v>
                </c:pt>
                <c:pt idx="11000">
                  <c:v>14:35:34.890</c:v>
                </c:pt>
                <c:pt idx="11001">
                  <c:v>14:35:34.984</c:v>
                </c:pt>
                <c:pt idx="11002">
                  <c:v>14:35:35.093</c:v>
                </c:pt>
                <c:pt idx="11003">
                  <c:v>14:35:35.187</c:v>
                </c:pt>
                <c:pt idx="11004">
                  <c:v>14:35:35.296</c:v>
                </c:pt>
                <c:pt idx="11005">
                  <c:v>14:35:35.390</c:v>
                </c:pt>
                <c:pt idx="11006">
                  <c:v>14:35:35.484</c:v>
                </c:pt>
                <c:pt idx="11007">
                  <c:v>14:35:35.593</c:v>
                </c:pt>
                <c:pt idx="11008">
                  <c:v>14:35:35.687</c:v>
                </c:pt>
                <c:pt idx="11009">
                  <c:v>14:35:35.796</c:v>
                </c:pt>
                <c:pt idx="11010">
                  <c:v>14:35:35.890</c:v>
                </c:pt>
                <c:pt idx="11011">
                  <c:v>14:35:35.984</c:v>
                </c:pt>
                <c:pt idx="11012">
                  <c:v>14:35:36.093</c:v>
                </c:pt>
                <c:pt idx="11013">
                  <c:v>14:35:36.187</c:v>
                </c:pt>
                <c:pt idx="11014">
                  <c:v>14:35:36.296</c:v>
                </c:pt>
                <c:pt idx="11015">
                  <c:v>14:35:36.390</c:v>
                </c:pt>
                <c:pt idx="11016">
                  <c:v>14:35:36.484</c:v>
                </c:pt>
                <c:pt idx="11017">
                  <c:v>14:35:36.593</c:v>
                </c:pt>
                <c:pt idx="11018">
                  <c:v>14:35:36.687</c:v>
                </c:pt>
                <c:pt idx="11019">
                  <c:v>14:35:36.796</c:v>
                </c:pt>
                <c:pt idx="11020">
                  <c:v>14:35:36.890</c:v>
                </c:pt>
                <c:pt idx="11021">
                  <c:v>14:35:36.984</c:v>
                </c:pt>
                <c:pt idx="11022">
                  <c:v>14:35:37.093</c:v>
                </c:pt>
                <c:pt idx="11023">
                  <c:v>14:35:37.187</c:v>
                </c:pt>
                <c:pt idx="11024">
                  <c:v>14:35:37.296</c:v>
                </c:pt>
                <c:pt idx="11025">
                  <c:v>14:35:37.390</c:v>
                </c:pt>
                <c:pt idx="11026">
                  <c:v>14:35:37.484</c:v>
                </c:pt>
                <c:pt idx="11027">
                  <c:v>14:35:37.593</c:v>
                </c:pt>
                <c:pt idx="11028">
                  <c:v>14:35:37.687</c:v>
                </c:pt>
                <c:pt idx="11029">
                  <c:v>14:35:37.796</c:v>
                </c:pt>
                <c:pt idx="11030">
                  <c:v>14:35:37.890</c:v>
                </c:pt>
                <c:pt idx="11031">
                  <c:v>14:35:37.984</c:v>
                </c:pt>
                <c:pt idx="11032">
                  <c:v>14:35:38.093</c:v>
                </c:pt>
                <c:pt idx="11033">
                  <c:v>14:35:38.187</c:v>
                </c:pt>
                <c:pt idx="11034">
                  <c:v>14:35:38.296</c:v>
                </c:pt>
                <c:pt idx="11035">
                  <c:v>14:35:38.390</c:v>
                </c:pt>
                <c:pt idx="11036">
                  <c:v>14:35:38.484</c:v>
                </c:pt>
                <c:pt idx="11037">
                  <c:v>14:35:38.593</c:v>
                </c:pt>
                <c:pt idx="11038">
                  <c:v>14:35:38.687</c:v>
                </c:pt>
                <c:pt idx="11039">
                  <c:v>14:35:38.796</c:v>
                </c:pt>
                <c:pt idx="11040">
                  <c:v>14:35:38.890</c:v>
                </c:pt>
                <c:pt idx="11041">
                  <c:v>14:35:38.984</c:v>
                </c:pt>
                <c:pt idx="11042">
                  <c:v>14:35:39.093</c:v>
                </c:pt>
                <c:pt idx="11043">
                  <c:v>14:35:39.187</c:v>
                </c:pt>
                <c:pt idx="11044">
                  <c:v>14:35:39.296</c:v>
                </c:pt>
                <c:pt idx="11045">
                  <c:v>14:35:39.390</c:v>
                </c:pt>
                <c:pt idx="11046">
                  <c:v>14:35:39.484</c:v>
                </c:pt>
                <c:pt idx="11047">
                  <c:v>14:35:39.593</c:v>
                </c:pt>
                <c:pt idx="11048">
                  <c:v>14:35:39.687</c:v>
                </c:pt>
                <c:pt idx="11049">
                  <c:v>14:35:39.796</c:v>
                </c:pt>
                <c:pt idx="11050">
                  <c:v>14:35:39.890</c:v>
                </c:pt>
                <c:pt idx="11051">
                  <c:v>14:35:39.984</c:v>
                </c:pt>
                <c:pt idx="11052">
                  <c:v>14:35:40.093</c:v>
                </c:pt>
                <c:pt idx="11053">
                  <c:v>14:35:40.187</c:v>
                </c:pt>
                <c:pt idx="11054">
                  <c:v>14:35:40.296</c:v>
                </c:pt>
                <c:pt idx="11055">
                  <c:v>14:35:40.390</c:v>
                </c:pt>
                <c:pt idx="11056">
                  <c:v>14:35:40.484</c:v>
                </c:pt>
                <c:pt idx="11057">
                  <c:v>14:35:40.593</c:v>
                </c:pt>
                <c:pt idx="11058">
                  <c:v>14:35:40.687</c:v>
                </c:pt>
                <c:pt idx="11059">
                  <c:v>14:35:40.796</c:v>
                </c:pt>
                <c:pt idx="11060">
                  <c:v>14:35:40.890</c:v>
                </c:pt>
                <c:pt idx="11061">
                  <c:v>14:35:40.984</c:v>
                </c:pt>
                <c:pt idx="11062">
                  <c:v>14:35:41.093</c:v>
                </c:pt>
                <c:pt idx="11063">
                  <c:v>14:35:41.187</c:v>
                </c:pt>
                <c:pt idx="11064">
                  <c:v>14:35:41.296</c:v>
                </c:pt>
                <c:pt idx="11065">
                  <c:v>14:35:41.390</c:v>
                </c:pt>
                <c:pt idx="11066">
                  <c:v>14:35:41.484</c:v>
                </c:pt>
                <c:pt idx="11067">
                  <c:v>14:35:41.593</c:v>
                </c:pt>
                <c:pt idx="11068">
                  <c:v>14:35:41.687</c:v>
                </c:pt>
                <c:pt idx="11069">
                  <c:v>14:35:41.796</c:v>
                </c:pt>
                <c:pt idx="11070">
                  <c:v>14:35:41.890</c:v>
                </c:pt>
                <c:pt idx="11071">
                  <c:v>14:35:41.984</c:v>
                </c:pt>
                <c:pt idx="11072">
                  <c:v>14:35:42.093</c:v>
                </c:pt>
                <c:pt idx="11073">
                  <c:v>14:35:42.187</c:v>
                </c:pt>
                <c:pt idx="11074">
                  <c:v>14:35:42.296</c:v>
                </c:pt>
                <c:pt idx="11075">
                  <c:v>14:35:42.390</c:v>
                </c:pt>
                <c:pt idx="11076">
                  <c:v>14:35:42.484</c:v>
                </c:pt>
                <c:pt idx="11077">
                  <c:v>14:35:42.593</c:v>
                </c:pt>
                <c:pt idx="11078">
                  <c:v>14:35:42.687</c:v>
                </c:pt>
                <c:pt idx="11079">
                  <c:v>14:35:42.796</c:v>
                </c:pt>
                <c:pt idx="11080">
                  <c:v>14:35:42.890</c:v>
                </c:pt>
                <c:pt idx="11081">
                  <c:v>14:35:42.984</c:v>
                </c:pt>
                <c:pt idx="11082">
                  <c:v>14:35:43.093</c:v>
                </c:pt>
                <c:pt idx="11083">
                  <c:v>14:35:43.187</c:v>
                </c:pt>
                <c:pt idx="11084">
                  <c:v>14:35:43.296</c:v>
                </c:pt>
                <c:pt idx="11085">
                  <c:v>14:35:43.390</c:v>
                </c:pt>
                <c:pt idx="11086">
                  <c:v>14:35:43.484</c:v>
                </c:pt>
                <c:pt idx="11087">
                  <c:v>14:35:43.593</c:v>
                </c:pt>
                <c:pt idx="11088">
                  <c:v>14:35:43.687</c:v>
                </c:pt>
                <c:pt idx="11089">
                  <c:v>14:35:43.796</c:v>
                </c:pt>
                <c:pt idx="11090">
                  <c:v>14:35:43.890</c:v>
                </c:pt>
                <c:pt idx="11091">
                  <c:v>14:35:43.984</c:v>
                </c:pt>
                <c:pt idx="11092">
                  <c:v>14:35:44.093</c:v>
                </c:pt>
                <c:pt idx="11093">
                  <c:v>14:35:44.187</c:v>
                </c:pt>
                <c:pt idx="11094">
                  <c:v>14:35:44.296</c:v>
                </c:pt>
                <c:pt idx="11095">
                  <c:v>14:35:44.390</c:v>
                </c:pt>
                <c:pt idx="11096">
                  <c:v>14:35:44.484</c:v>
                </c:pt>
                <c:pt idx="11097">
                  <c:v>14:35:44.593</c:v>
                </c:pt>
                <c:pt idx="11098">
                  <c:v>14:35:44.687</c:v>
                </c:pt>
                <c:pt idx="11099">
                  <c:v>14:35:44.796</c:v>
                </c:pt>
                <c:pt idx="11100">
                  <c:v>14:35:44.890</c:v>
                </c:pt>
                <c:pt idx="11101">
                  <c:v>14:35:44.984</c:v>
                </c:pt>
                <c:pt idx="11102">
                  <c:v>14:35:45.093</c:v>
                </c:pt>
                <c:pt idx="11103">
                  <c:v>14:35:45.187</c:v>
                </c:pt>
                <c:pt idx="11104">
                  <c:v>14:35:45.296</c:v>
                </c:pt>
                <c:pt idx="11105">
                  <c:v>14:35:45.390</c:v>
                </c:pt>
                <c:pt idx="11106">
                  <c:v>14:35:45.484</c:v>
                </c:pt>
                <c:pt idx="11107">
                  <c:v>14:35:45.593</c:v>
                </c:pt>
                <c:pt idx="11108">
                  <c:v>14:35:45.687</c:v>
                </c:pt>
                <c:pt idx="11109">
                  <c:v>14:35:45.796</c:v>
                </c:pt>
                <c:pt idx="11110">
                  <c:v>14:35:45.890</c:v>
                </c:pt>
                <c:pt idx="11111">
                  <c:v>14:35:45.984</c:v>
                </c:pt>
                <c:pt idx="11112">
                  <c:v>14:35:46.093</c:v>
                </c:pt>
                <c:pt idx="11113">
                  <c:v>14:35:46.187</c:v>
                </c:pt>
                <c:pt idx="11114">
                  <c:v>14:35:46.296</c:v>
                </c:pt>
                <c:pt idx="11115">
                  <c:v>14:35:46.390</c:v>
                </c:pt>
                <c:pt idx="11116">
                  <c:v>14:35:46.484</c:v>
                </c:pt>
                <c:pt idx="11117">
                  <c:v>14:35:46.593</c:v>
                </c:pt>
                <c:pt idx="11118">
                  <c:v>14:35:46.687</c:v>
                </c:pt>
                <c:pt idx="11119">
                  <c:v>14:35:46.796</c:v>
                </c:pt>
                <c:pt idx="11120">
                  <c:v>14:35:46.890</c:v>
                </c:pt>
                <c:pt idx="11121">
                  <c:v>14:35:46.984</c:v>
                </c:pt>
                <c:pt idx="11122">
                  <c:v>14:35:47.093</c:v>
                </c:pt>
                <c:pt idx="11123">
                  <c:v>14:35:47.187</c:v>
                </c:pt>
                <c:pt idx="11124">
                  <c:v>14:35:47.296</c:v>
                </c:pt>
                <c:pt idx="11125">
                  <c:v>14:35:47.390</c:v>
                </c:pt>
                <c:pt idx="11126">
                  <c:v>14:35:47.484</c:v>
                </c:pt>
                <c:pt idx="11127">
                  <c:v>14:35:47.593</c:v>
                </c:pt>
                <c:pt idx="11128">
                  <c:v>14:35:47.687</c:v>
                </c:pt>
                <c:pt idx="11129">
                  <c:v>14:35:47.796</c:v>
                </c:pt>
                <c:pt idx="11130">
                  <c:v>14:35:47.890</c:v>
                </c:pt>
                <c:pt idx="11131">
                  <c:v>14:35:47.984</c:v>
                </c:pt>
                <c:pt idx="11132">
                  <c:v>14:35:48.093</c:v>
                </c:pt>
                <c:pt idx="11133">
                  <c:v>14:35:48.187</c:v>
                </c:pt>
                <c:pt idx="11134">
                  <c:v>14:35:48.296</c:v>
                </c:pt>
                <c:pt idx="11135">
                  <c:v>14:35:48.390</c:v>
                </c:pt>
                <c:pt idx="11136">
                  <c:v>14:35:48.484</c:v>
                </c:pt>
                <c:pt idx="11137">
                  <c:v>14:35:48.593</c:v>
                </c:pt>
                <c:pt idx="11138">
                  <c:v>14:35:48.687</c:v>
                </c:pt>
                <c:pt idx="11139">
                  <c:v>14:35:48.796</c:v>
                </c:pt>
                <c:pt idx="11140">
                  <c:v>14:35:48.890</c:v>
                </c:pt>
                <c:pt idx="11141">
                  <c:v>14:35:48.984</c:v>
                </c:pt>
                <c:pt idx="11142">
                  <c:v>14:35:49.093</c:v>
                </c:pt>
                <c:pt idx="11143">
                  <c:v>14:35:49.187</c:v>
                </c:pt>
                <c:pt idx="11144">
                  <c:v>14:35:49.296</c:v>
                </c:pt>
                <c:pt idx="11145">
                  <c:v>14:35:49.390</c:v>
                </c:pt>
                <c:pt idx="11146">
                  <c:v>14:35:49.484</c:v>
                </c:pt>
                <c:pt idx="11147">
                  <c:v>14:35:49.593</c:v>
                </c:pt>
                <c:pt idx="11148">
                  <c:v>14:35:49.687</c:v>
                </c:pt>
                <c:pt idx="11149">
                  <c:v>14:35:49.796</c:v>
                </c:pt>
                <c:pt idx="11150">
                  <c:v>14:35:49.890</c:v>
                </c:pt>
                <c:pt idx="11151">
                  <c:v>14:35:49.984</c:v>
                </c:pt>
                <c:pt idx="11152">
                  <c:v>14:35:50.093</c:v>
                </c:pt>
                <c:pt idx="11153">
                  <c:v>14:35:50.187</c:v>
                </c:pt>
                <c:pt idx="11154">
                  <c:v>14:35:50.296</c:v>
                </c:pt>
                <c:pt idx="11155">
                  <c:v>14:35:50.390</c:v>
                </c:pt>
                <c:pt idx="11156">
                  <c:v>14:35:50.484</c:v>
                </c:pt>
                <c:pt idx="11157">
                  <c:v>14:35:50.593</c:v>
                </c:pt>
                <c:pt idx="11158">
                  <c:v>14:35:50.687</c:v>
                </c:pt>
                <c:pt idx="11159">
                  <c:v>14:35:50.796</c:v>
                </c:pt>
                <c:pt idx="11160">
                  <c:v>14:35:50.890</c:v>
                </c:pt>
                <c:pt idx="11161">
                  <c:v>14:35:50.984</c:v>
                </c:pt>
                <c:pt idx="11162">
                  <c:v>14:35:51.093</c:v>
                </c:pt>
                <c:pt idx="11163">
                  <c:v>14:35:51.187</c:v>
                </c:pt>
                <c:pt idx="11164">
                  <c:v>14:35:51.296</c:v>
                </c:pt>
                <c:pt idx="11165">
                  <c:v>14:35:51.390</c:v>
                </c:pt>
                <c:pt idx="11166">
                  <c:v>14:35:51.484</c:v>
                </c:pt>
                <c:pt idx="11167">
                  <c:v>14:35:51.593</c:v>
                </c:pt>
                <c:pt idx="11168">
                  <c:v>14:35:51.687</c:v>
                </c:pt>
                <c:pt idx="11169">
                  <c:v>14:35:51.796</c:v>
                </c:pt>
                <c:pt idx="11170">
                  <c:v>14:35:51.890</c:v>
                </c:pt>
                <c:pt idx="11171">
                  <c:v>14:35:51.984</c:v>
                </c:pt>
                <c:pt idx="11172">
                  <c:v>14:35:52.093</c:v>
                </c:pt>
                <c:pt idx="11173">
                  <c:v>14:35:52.187</c:v>
                </c:pt>
                <c:pt idx="11174">
                  <c:v>14:35:52.296</c:v>
                </c:pt>
                <c:pt idx="11175">
                  <c:v>14:35:52.390</c:v>
                </c:pt>
                <c:pt idx="11176">
                  <c:v>14:35:52.484</c:v>
                </c:pt>
                <c:pt idx="11177">
                  <c:v>14:35:52.593</c:v>
                </c:pt>
                <c:pt idx="11178">
                  <c:v>14:35:52.687</c:v>
                </c:pt>
                <c:pt idx="11179">
                  <c:v>14:35:52.796</c:v>
                </c:pt>
                <c:pt idx="11180">
                  <c:v>14:35:52.890</c:v>
                </c:pt>
                <c:pt idx="11181">
                  <c:v>14:35:52.984</c:v>
                </c:pt>
                <c:pt idx="11182">
                  <c:v>14:35:53.093</c:v>
                </c:pt>
                <c:pt idx="11183">
                  <c:v>14:35:53.187</c:v>
                </c:pt>
                <c:pt idx="11184">
                  <c:v>14:35:53.296</c:v>
                </c:pt>
                <c:pt idx="11185">
                  <c:v>14:35:53.390</c:v>
                </c:pt>
                <c:pt idx="11186">
                  <c:v>14:35:53.484</c:v>
                </c:pt>
                <c:pt idx="11187">
                  <c:v>14:35:53.593</c:v>
                </c:pt>
                <c:pt idx="11188">
                  <c:v>14:35:53.687</c:v>
                </c:pt>
                <c:pt idx="11189">
                  <c:v>14:35:53.796</c:v>
                </c:pt>
                <c:pt idx="11190">
                  <c:v>14:35:53.890</c:v>
                </c:pt>
                <c:pt idx="11191">
                  <c:v>14:35:53.984</c:v>
                </c:pt>
                <c:pt idx="11192">
                  <c:v>14:35:54.093</c:v>
                </c:pt>
                <c:pt idx="11193">
                  <c:v>14:35:54.187</c:v>
                </c:pt>
                <c:pt idx="11194">
                  <c:v>14:35:54.296</c:v>
                </c:pt>
                <c:pt idx="11195">
                  <c:v>14:35:54.390</c:v>
                </c:pt>
                <c:pt idx="11196">
                  <c:v>14:35:54.484</c:v>
                </c:pt>
                <c:pt idx="11197">
                  <c:v>14:35:54.593</c:v>
                </c:pt>
                <c:pt idx="11198">
                  <c:v>14:35:54.687</c:v>
                </c:pt>
                <c:pt idx="11199">
                  <c:v>14:35:54.796</c:v>
                </c:pt>
                <c:pt idx="11200">
                  <c:v>14:35:54.890</c:v>
                </c:pt>
                <c:pt idx="11201">
                  <c:v>14:35:54.984</c:v>
                </c:pt>
                <c:pt idx="11202">
                  <c:v>14:35:55.093</c:v>
                </c:pt>
                <c:pt idx="11203">
                  <c:v>14:35:55.187</c:v>
                </c:pt>
                <c:pt idx="11204">
                  <c:v>14:35:55.296</c:v>
                </c:pt>
                <c:pt idx="11205">
                  <c:v>14:35:55.390</c:v>
                </c:pt>
                <c:pt idx="11206">
                  <c:v>14:35:55.484</c:v>
                </c:pt>
                <c:pt idx="11207">
                  <c:v>14:35:55.593</c:v>
                </c:pt>
                <c:pt idx="11208">
                  <c:v>14:35:55.687</c:v>
                </c:pt>
                <c:pt idx="11209">
                  <c:v>14:35:55.796</c:v>
                </c:pt>
                <c:pt idx="11210">
                  <c:v>14:35:55.890</c:v>
                </c:pt>
                <c:pt idx="11211">
                  <c:v>14:35:55.984</c:v>
                </c:pt>
                <c:pt idx="11212">
                  <c:v>14:35:56.093</c:v>
                </c:pt>
                <c:pt idx="11213">
                  <c:v>14:35:56.187</c:v>
                </c:pt>
                <c:pt idx="11214">
                  <c:v>14:35:56.296</c:v>
                </c:pt>
                <c:pt idx="11215">
                  <c:v>14:35:56.390</c:v>
                </c:pt>
                <c:pt idx="11216">
                  <c:v>14:35:56.484</c:v>
                </c:pt>
                <c:pt idx="11217">
                  <c:v>14:35:56.593</c:v>
                </c:pt>
                <c:pt idx="11218">
                  <c:v>14:35:56.687</c:v>
                </c:pt>
                <c:pt idx="11219">
                  <c:v>14:35:56.796</c:v>
                </c:pt>
                <c:pt idx="11220">
                  <c:v>14:35:56.890</c:v>
                </c:pt>
                <c:pt idx="11221">
                  <c:v>14:35:56.984</c:v>
                </c:pt>
                <c:pt idx="11222">
                  <c:v>14:35:57.093</c:v>
                </c:pt>
                <c:pt idx="11223">
                  <c:v>14:35:57.187</c:v>
                </c:pt>
                <c:pt idx="11224">
                  <c:v>14:35:57.296</c:v>
                </c:pt>
                <c:pt idx="11225">
                  <c:v>14:35:57.390</c:v>
                </c:pt>
                <c:pt idx="11226">
                  <c:v>14:35:57.484</c:v>
                </c:pt>
                <c:pt idx="11227">
                  <c:v>14:35:57.593</c:v>
                </c:pt>
                <c:pt idx="11228">
                  <c:v>14:35:57.687</c:v>
                </c:pt>
                <c:pt idx="11229">
                  <c:v>14:35:57.796</c:v>
                </c:pt>
                <c:pt idx="11230">
                  <c:v>14:35:57.890</c:v>
                </c:pt>
                <c:pt idx="11231">
                  <c:v>14:35:57.984</c:v>
                </c:pt>
                <c:pt idx="11232">
                  <c:v>14:35:58.093</c:v>
                </c:pt>
                <c:pt idx="11233">
                  <c:v>14:35:58.187</c:v>
                </c:pt>
                <c:pt idx="11234">
                  <c:v>14:35:58.296</c:v>
                </c:pt>
                <c:pt idx="11235">
                  <c:v>14:35:58.390</c:v>
                </c:pt>
                <c:pt idx="11236">
                  <c:v>14:35:58.484</c:v>
                </c:pt>
                <c:pt idx="11237">
                  <c:v>14:35:58.593</c:v>
                </c:pt>
                <c:pt idx="11238">
                  <c:v>14:35:58.687</c:v>
                </c:pt>
                <c:pt idx="11239">
                  <c:v>14:35:58.796</c:v>
                </c:pt>
                <c:pt idx="11240">
                  <c:v>14:35:58.890</c:v>
                </c:pt>
                <c:pt idx="11241">
                  <c:v>14:35:58.984</c:v>
                </c:pt>
                <c:pt idx="11242">
                  <c:v>14:35:59.093</c:v>
                </c:pt>
                <c:pt idx="11243">
                  <c:v>14:35:59.187</c:v>
                </c:pt>
                <c:pt idx="11244">
                  <c:v>14:35:59.296</c:v>
                </c:pt>
                <c:pt idx="11245">
                  <c:v>14:35:59.390</c:v>
                </c:pt>
                <c:pt idx="11246">
                  <c:v>14:35:59.484</c:v>
                </c:pt>
                <c:pt idx="11247">
                  <c:v>14:35:59.593</c:v>
                </c:pt>
                <c:pt idx="11248">
                  <c:v>14:35:59.687</c:v>
                </c:pt>
                <c:pt idx="11249">
                  <c:v>14:35:59.796</c:v>
                </c:pt>
                <c:pt idx="11250">
                  <c:v>14:35:59.890</c:v>
                </c:pt>
                <c:pt idx="11251">
                  <c:v>14:35:59.984</c:v>
                </c:pt>
                <c:pt idx="11252">
                  <c:v>14:36:00.093</c:v>
                </c:pt>
                <c:pt idx="11253">
                  <c:v>14:36:00.187</c:v>
                </c:pt>
                <c:pt idx="11254">
                  <c:v>14:36:00.296</c:v>
                </c:pt>
                <c:pt idx="11255">
                  <c:v>14:36:00.390</c:v>
                </c:pt>
                <c:pt idx="11256">
                  <c:v>14:36:00.484</c:v>
                </c:pt>
                <c:pt idx="11257">
                  <c:v>14:36:00.593</c:v>
                </c:pt>
                <c:pt idx="11258">
                  <c:v>14:36:00.687</c:v>
                </c:pt>
                <c:pt idx="11259">
                  <c:v>14:36:00.796</c:v>
                </c:pt>
                <c:pt idx="11260">
                  <c:v>14:36:00.890</c:v>
                </c:pt>
                <c:pt idx="11261">
                  <c:v>14:36:00.984</c:v>
                </c:pt>
                <c:pt idx="11262">
                  <c:v>14:36:01.093</c:v>
                </c:pt>
                <c:pt idx="11263">
                  <c:v>14:36:01.187</c:v>
                </c:pt>
                <c:pt idx="11264">
                  <c:v>14:36:01.296</c:v>
                </c:pt>
                <c:pt idx="11265">
                  <c:v>14:36:01.390</c:v>
                </c:pt>
                <c:pt idx="11266">
                  <c:v>14:36:01.484</c:v>
                </c:pt>
                <c:pt idx="11267">
                  <c:v>14:36:01.593</c:v>
                </c:pt>
                <c:pt idx="11268">
                  <c:v>14:36:01.687</c:v>
                </c:pt>
                <c:pt idx="11269">
                  <c:v>14:36:01.796</c:v>
                </c:pt>
                <c:pt idx="11270">
                  <c:v>14:36:01.890</c:v>
                </c:pt>
                <c:pt idx="11271">
                  <c:v>14:36:01.984</c:v>
                </c:pt>
                <c:pt idx="11272">
                  <c:v>14:36:02.093</c:v>
                </c:pt>
                <c:pt idx="11273">
                  <c:v>14:36:02.187</c:v>
                </c:pt>
                <c:pt idx="11274">
                  <c:v>14:36:02.296</c:v>
                </c:pt>
                <c:pt idx="11275">
                  <c:v>14:36:02.390</c:v>
                </c:pt>
                <c:pt idx="11276">
                  <c:v>14:36:02.484</c:v>
                </c:pt>
                <c:pt idx="11277">
                  <c:v>14:36:02.593</c:v>
                </c:pt>
                <c:pt idx="11278">
                  <c:v>14:36:02.687</c:v>
                </c:pt>
                <c:pt idx="11279">
                  <c:v>14:36:02.796</c:v>
                </c:pt>
                <c:pt idx="11280">
                  <c:v>14:36:02.890</c:v>
                </c:pt>
                <c:pt idx="11281">
                  <c:v>14:36:02.984</c:v>
                </c:pt>
                <c:pt idx="11282">
                  <c:v>14:36:03.093</c:v>
                </c:pt>
                <c:pt idx="11283">
                  <c:v>14:36:03.187</c:v>
                </c:pt>
                <c:pt idx="11284">
                  <c:v>14:36:03.296</c:v>
                </c:pt>
                <c:pt idx="11285">
                  <c:v>14:36:03.390</c:v>
                </c:pt>
                <c:pt idx="11286">
                  <c:v>14:36:03.484</c:v>
                </c:pt>
                <c:pt idx="11287">
                  <c:v>14:36:03.593</c:v>
                </c:pt>
                <c:pt idx="11288">
                  <c:v>14:36:03.687</c:v>
                </c:pt>
                <c:pt idx="11289">
                  <c:v>14:36:03.796</c:v>
                </c:pt>
                <c:pt idx="11290">
                  <c:v>14:36:03.890</c:v>
                </c:pt>
                <c:pt idx="11291">
                  <c:v>14:36:03.984</c:v>
                </c:pt>
                <c:pt idx="11292">
                  <c:v>14:36:04.093</c:v>
                </c:pt>
                <c:pt idx="11293">
                  <c:v>14:36:04.187</c:v>
                </c:pt>
                <c:pt idx="11294">
                  <c:v>14:36:04.296</c:v>
                </c:pt>
                <c:pt idx="11295">
                  <c:v>14:36:04.390</c:v>
                </c:pt>
                <c:pt idx="11296">
                  <c:v>14:36:04.484</c:v>
                </c:pt>
                <c:pt idx="11297">
                  <c:v>14:36:04.593</c:v>
                </c:pt>
                <c:pt idx="11298">
                  <c:v>14:36:04.687</c:v>
                </c:pt>
                <c:pt idx="11299">
                  <c:v>14:36:04.796</c:v>
                </c:pt>
                <c:pt idx="11300">
                  <c:v>14:36:04.890</c:v>
                </c:pt>
                <c:pt idx="11301">
                  <c:v>14:36:04.984</c:v>
                </c:pt>
                <c:pt idx="11302">
                  <c:v>14:36:05.093</c:v>
                </c:pt>
                <c:pt idx="11303">
                  <c:v>14:36:05.187</c:v>
                </c:pt>
                <c:pt idx="11304">
                  <c:v>14:36:05.296</c:v>
                </c:pt>
                <c:pt idx="11305">
                  <c:v>14:36:05.390</c:v>
                </c:pt>
                <c:pt idx="11306">
                  <c:v>14:36:05.484</c:v>
                </c:pt>
                <c:pt idx="11307">
                  <c:v>14:36:05.593</c:v>
                </c:pt>
                <c:pt idx="11308">
                  <c:v>14:36:05.687</c:v>
                </c:pt>
                <c:pt idx="11309">
                  <c:v>14:36:05.796</c:v>
                </c:pt>
                <c:pt idx="11310">
                  <c:v>14:36:05.890</c:v>
                </c:pt>
                <c:pt idx="11311">
                  <c:v>14:36:05.984</c:v>
                </c:pt>
                <c:pt idx="11312">
                  <c:v>14:36:06.093</c:v>
                </c:pt>
                <c:pt idx="11313">
                  <c:v>14:36:06.187</c:v>
                </c:pt>
                <c:pt idx="11314">
                  <c:v>14:36:06.296</c:v>
                </c:pt>
                <c:pt idx="11315">
                  <c:v>14:36:06.390</c:v>
                </c:pt>
                <c:pt idx="11316">
                  <c:v>14:36:06.484</c:v>
                </c:pt>
                <c:pt idx="11317">
                  <c:v>14:36:06.593</c:v>
                </c:pt>
                <c:pt idx="11318">
                  <c:v>14:36:06.687</c:v>
                </c:pt>
                <c:pt idx="11319">
                  <c:v>14:36:06.796</c:v>
                </c:pt>
                <c:pt idx="11320">
                  <c:v>14:36:06.890</c:v>
                </c:pt>
                <c:pt idx="11321">
                  <c:v>14:36:06.984</c:v>
                </c:pt>
                <c:pt idx="11322">
                  <c:v>14:36:07.093</c:v>
                </c:pt>
                <c:pt idx="11323">
                  <c:v>14:36:07.187</c:v>
                </c:pt>
                <c:pt idx="11324">
                  <c:v>14:36:07.296</c:v>
                </c:pt>
                <c:pt idx="11325">
                  <c:v>14:36:07.390</c:v>
                </c:pt>
                <c:pt idx="11326">
                  <c:v>14:36:07.484</c:v>
                </c:pt>
                <c:pt idx="11327">
                  <c:v>14:36:07.593</c:v>
                </c:pt>
                <c:pt idx="11328">
                  <c:v>14:36:07.687</c:v>
                </c:pt>
                <c:pt idx="11329">
                  <c:v>14:36:07.796</c:v>
                </c:pt>
                <c:pt idx="11330">
                  <c:v>14:36:07.890</c:v>
                </c:pt>
                <c:pt idx="11331">
                  <c:v>14:36:07.984</c:v>
                </c:pt>
                <c:pt idx="11332">
                  <c:v>14:36:08.093</c:v>
                </c:pt>
                <c:pt idx="11333">
                  <c:v>14:36:08.187</c:v>
                </c:pt>
                <c:pt idx="11334">
                  <c:v>14:36:08.296</c:v>
                </c:pt>
                <c:pt idx="11335">
                  <c:v>14:36:08.390</c:v>
                </c:pt>
                <c:pt idx="11336">
                  <c:v>14:36:08.484</c:v>
                </c:pt>
                <c:pt idx="11337">
                  <c:v>14:36:08.593</c:v>
                </c:pt>
                <c:pt idx="11338">
                  <c:v>14:36:08.687</c:v>
                </c:pt>
                <c:pt idx="11339">
                  <c:v>14:36:08.796</c:v>
                </c:pt>
                <c:pt idx="11340">
                  <c:v>14:36:08.890</c:v>
                </c:pt>
                <c:pt idx="11341">
                  <c:v>14:36:08.984</c:v>
                </c:pt>
                <c:pt idx="11342">
                  <c:v>14:36:09.093</c:v>
                </c:pt>
                <c:pt idx="11343">
                  <c:v>14:36:09.187</c:v>
                </c:pt>
                <c:pt idx="11344">
                  <c:v>14:36:09.296</c:v>
                </c:pt>
                <c:pt idx="11345">
                  <c:v>14:36:09.390</c:v>
                </c:pt>
                <c:pt idx="11346">
                  <c:v>14:36:09.484</c:v>
                </c:pt>
                <c:pt idx="11347">
                  <c:v>14:36:09.593</c:v>
                </c:pt>
                <c:pt idx="11348">
                  <c:v>14:36:09.687</c:v>
                </c:pt>
                <c:pt idx="11349">
                  <c:v>14:36:09.796</c:v>
                </c:pt>
                <c:pt idx="11350">
                  <c:v>14:36:09.890</c:v>
                </c:pt>
                <c:pt idx="11351">
                  <c:v>14:36:09.984</c:v>
                </c:pt>
                <c:pt idx="11352">
                  <c:v>14:36:10.093</c:v>
                </c:pt>
                <c:pt idx="11353">
                  <c:v>14:36:10.187</c:v>
                </c:pt>
                <c:pt idx="11354">
                  <c:v>14:36:10.296</c:v>
                </c:pt>
                <c:pt idx="11355">
                  <c:v>14:36:10.390</c:v>
                </c:pt>
                <c:pt idx="11356">
                  <c:v>14:36:10.484</c:v>
                </c:pt>
                <c:pt idx="11357">
                  <c:v>14:36:10.593</c:v>
                </c:pt>
                <c:pt idx="11358">
                  <c:v>14:36:10.687</c:v>
                </c:pt>
                <c:pt idx="11359">
                  <c:v>14:36:10.796</c:v>
                </c:pt>
                <c:pt idx="11360">
                  <c:v>14:36:10.890</c:v>
                </c:pt>
                <c:pt idx="11361">
                  <c:v>14:36:10.984</c:v>
                </c:pt>
                <c:pt idx="11362">
                  <c:v>14:36:11.093</c:v>
                </c:pt>
                <c:pt idx="11363">
                  <c:v>14:36:11.187</c:v>
                </c:pt>
                <c:pt idx="11364">
                  <c:v>14:36:11.296</c:v>
                </c:pt>
                <c:pt idx="11365">
                  <c:v>14:36:11.390</c:v>
                </c:pt>
                <c:pt idx="11366">
                  <c:v>14:36:11.484</c:v>
                </c:pt>
                <c:pt idx="11367">
                  <c:v>14:36:11.593</c:v>
                </c:pt>
                <c:pt idx="11368">
                  <c:v>14:36:11.687</c:v>
                </c:pt>
                <c:pt idx="11369">
                  <c:v>14:36:11.796</c:v>
                </c:pt>
                <c:pt idx="11370">
                  <c:v>14:36:11.890</c:v>
                </c:pt>
                <c:pt idx="11371">
                  <c:v>14:36:11.984</c:v>
                </c:pt>
                <c:pt idx="11372">
                  <c:v>14:36:12.093</c:v>
                </c:pt>
                <c:pt idx="11373">
                  <c:v>14:36:12.187</c:v>
                </c:pt>
                <c:pt idx="11374">
                  <c:v>14:36:12.296</c:v>
                </c:pt>
                <c:pt idx="11375">
                  <c:v>14:36:12.390</c:v>
                </c:pt>
                <c:pt idx="11376">
                  <c:v>14:36:12.484</c:v>
                </c:pt>
                <c:pt idx="11377">
                  <c:v>14:36:12.593</c:v>
                </c:pt>
                <c:pt idx="11378">
                  <c:v>14:36:12.687</c:v>
                </c:pt>
                <c:pt idx="11379">
                  <c:v>14:36:12.796</c:v>
                </c:pt>
                <c:pt idx="11380">
                  <c:v>14:36:12.890</c:v>
                </c:pt>
                <c:pt idx="11381">
                  <c:v>14:36:12.984</c:v>
                </c:pt>
                <c:pt idx="11382">
                  <c:v>14:36:13.093</c:v>
                </c:pt>
                <c:pt idx="11383">
                  <c:v>14:36:13.187</c:v>
                </c:pt>
                <c:pt idx="11384">
                  <c:v>14:36:13.296</c:v>
                </c:pt>
                <c:pt idx="11385">
                  <c:v>14:36:13.390</c:v>
                </c:pt>
                <c:pt idx="11386">
                  <c:v>14:36:13.484</c:v>
                </c:pt>
                <c:pt idx="11387">
                  <c:v>14:36:13.593</c:v>
                </c:pt>
                <c:pt idx="11388">
                  <c:v>14:36:13.687</c:v>
                </c:pt>
                <c:pt idx="11389">
                  <c:v>14:36:13.796</c:v>
                </c:pt>
                <c:pt idx="11390">
                  <c:v>14:36:13.890</c:v>
                </c:pt>
                <c:pt idx="11391">
                  <c:v>14:36:13.984</c:v>
                </c:pt>
                <c:pt idx="11392">
                  <c:v>14:36:14.093</c:v>
                </c:pt>
                <c:pt idx="11393">
                  <c:v>14:36:14.187</c:v>
                </c:pt>
                <c:pt idx="11394">
                  <c:v>14:36:14.296</c:v>
                </c:pt>
                <c:pt idx="11395">
                  <c:v>14:36:14.390</c:v>
                </c:pt>
                <c:pt idx="11396">
                  <c:v>14:36:14.484</c:v>
                </c:pt>
                <c:pt idx="11397">
                  <c:v>14:36:14.593</c:v>
                </c:pt>
                <c:pt idx="11398">
                  <c:v>14:36:14.687</c:v>
                </c:pt>
                <c:pt idx="11399">
                  <c:v>14:36:14.796</c:v>
                </c:pt>
                <c:pt idx="11400">
                  <c:v>14:36:14.890</c:v>
                </c:pt>
                <c:pt idx="11401">
                  <c:v>14:36:14.984</c:v>
                </c:pt>
                <c:pt idx="11402">
                  <c:v>14:36:15.093</c:v>
                </c:pt>
                <c:pt idx="11403">
                  <c:v>14:36:15.187</c:v>
                </c:pt>
                <c:pt idx="11404">
                  <c:v>14:36:15.296</c:v>
                </c:pt>
                <c:pt idx="11405">
                  <c:v>14:36:15.390</c:v>
                </c:pt>
                <c:pt idx="11406">
                  <c:v>14:36:15.484</c:v>
                </c:pt>
                <c:pt idx="11407">
                  <c:v>14:36:15.593</c:v>
                </c:pt>
                <c:pt idx="11408">
                  <c:v>14:36:15.687</c:v>
                </c:pt>
                <c:pt idx="11409">
                  <c:v>14:36:15.796</c:v>
                </c:pt>
                <c:pt idx="11410">
                  <c:v>14:36:15.890</c:v>
                </c:pt>
                <c:pt idx="11411">
                  <c:v>14:36:15.984</c:v>
                </c:pt>
                <c:pt idx="11412">
                  <c:v>14:36:16.093</c:v>
                </c:pt>
                <c:pt idx="11413">
                  <c:v>14:36:16.187</c:v>
                </c:pt>
                <c:pt idx="11414">
                  <c:v>14:36:16.296</c:v>
                </c:pt>
                <c:pt idx="11415">
                  <c:v>14:36:16.390</c:v>
                </c:pt>
                <c:pt idx="11416">
                  <c:v>14:36:16.484</c:v>
                </c:pt>
                <c:pt idx="11417">
                  <c:v>14:36:16.593</c:v>
                </c:pt>
                <c:pt idx="11418">
                  <c:v>14:36:16.687</c:v>
                </c:pt>
                <c:pt idx="11419">
                  <c:v>14:36:16.796</c:v>
                </c:pt>
                <c:pt idx="11420">
                  <c:v>14:36:16.890</c:v>
                </c:pt>
                <c:pt idx="11421">
                  <c:v>14:36:16.984</c:v>
                </c:pt>
                <c:pt idx="11422">
                  <c:v>14:36:17.093</c:v>
                </c:pt>
                <c:pt idx="11423">
                  <c:v>14:36:17.187</c:v>
                </c:pt>
                <c:pt idx="11424">
                  <c:v>14:36:17.296</c:v>
                </c:pt>
                <c:pt idx="11425">
                  <c:v>14:36:17.390</c:v>
                </c:pt>
                <c:pt idx="11426">
                  <c:v>14:36:17.484</c:v>
                </c:pt>
                <c:pt idx="11427">
                  <c:v>14:36:17.593</c:v>
                </c:pt>
                <c:pt idx="11428">
                  <c:v>14:36:17.687</c:v>
                </c:pt>
                <c:pt idx="11429">
                  <c:v>14:36:17.796</c:v>
                </c:pt>
                <c:pt idx="11430">
                  <c:v>14:36:17.890</c:v>
                </c:pt>
                <c:pt idx="11431">
                  <c:v>14:36:17.984</c:v>
                </c:pt>
                <c:pt idx="11432">
                  <c:v>14:36:18.093</c:v>
                </c:pt>
                <c:pt idx="11433">
                  <c:v>14:36:18.187</c:v>
                </c:pt>
                <c:pt idx="11434">
                  <c:v>14:36:18.296</c:v>
                </c:pt>
                <c:pt idx="11435">
                  <c:v>14:36:18.390</c:v>
                </c:pt>
                <c:pt idx="11436">
                  <c:v>14:36:18.484</c:v>
                </c:pt>
                <c:pt idx="11437">
                  <c:v>14:36:18.593</c:v>
                </c:pt>
                <c:pt idx="11438">
                  <c:v>14:36:18.687</c:v>
                </c:pt>
                <c:pt idx="11439">
                  <c:v>14:36:18.796</c:v>
                </c:pt>
                <c:pt idx="11440">
                  <c:v>14:36:18.890</c:v>
                </c:pt>
                <c:pt idx="11441">
                  <c:v>14:36:18.984</c:v>
                </c:pt>
                <c:pt idx="11442">
                  <c:v>14:36:19.093</c:v>
                </c:pt>
                <c:pt idx="11443">
                  <c:v>14:36:19.187</c:v>
                </c:pt>
                <c:pt idx="11444">
                  <c:v>14:36:19.296</c:v>
                </c:pt>
                <c:pt idx="11445">
                  <c:v>14:36:19.390</c:v>
                </c:pt>
                <c:pt idx="11446">
                  <c:v>14:36:19.484</c:v>
                </c:pt>
                <c:pt idx="11447">
                  <c:v>14:36:19.593</c:v>
                </c:pt>
                <c:pt idx="11448">
                  <c:v>14:36:19.687</c:v>
                </c:pt>
                <c:pt idx="11449">
                  <c:v>14:36:19.796</c:v>
                </c:pt>
                <c:pt idx="11450">
                  <c:v>14:36:19.890</c:v>
                </c:pt>
                <c:pt idx="11451">
                  <c:v>14:36:19.984</c:v>
                </c:pt>
                <c:pt idx="11452">
                  <c:v>14:36:20.093</c:v>
                </c:pt>
                <c:pt idx="11453">
                  <c:v>14:36:20.187</c:v>
                </c:pt>
                <c:pt idx="11454">
                  <c:v>14:36:20.296</c:v>
                </c:pt>
                <c:pt idx="11455">
                  <c:v>14:36:20.390</c:v>
                </c:pt>
                <c:pt idx="11456">
                  <c:v>14:36:20.484</c:v>
                </c:pt>
                <c:pt idx="11457">
                  <c:v>14:36:20.593</c:v>
                </c:pt>
                <c:pt idx="11458">
                  <c:v>14:36:20.687</c:v>
                </c:pt>
                <c:pt idx="11459">
                  <c:v>14:36:20.796</c:v>
                </c:pt>
                <c:pt idx="11460">
                  <c:v>14:36:20.890</c:v>
                </c:pt>
                <c:pt idx="11461">
                  <c:v>14:36:20.984</c:v>
                </c:pt>
                <c:pt idx="11462">
                  <c:v>14:36:21.093</c:v>
                </c:pt>
                <c:pt idx="11463">
                  <c:v>14:36:21.187</c:v>
                </c:pt>
                <c:pt idx="11464">
                  <c:v>14:36:21.296</c:v>
                </c:pt>
                <c:pt idx="11465">
                  <c:v>14:36:21.390</c:v>
                </c:pt>
                <c:pt idx="11466">
                  <c:v>14:36:21.484</c:v>
                </c:pt>
                <c:pt idx="11467">
                  <c:v>14:36:21.593</c:v>
                </c:pt>
                <c:pt idx="11468">
                  <c:v>14:36:21.687</c:v>
                </c:pt>
                <c:pt idx="11469">
                  <c:v>14:36:21.796</c:v>
                </c:pt>
                <c:pt idx="11470">
                  <c:v>14:36:21.890</c:v>
                </c:pt>
                <c:pt idx="11471">
                  <c:v>14:36:21.984</c:v>
                </c:pt>
                <c:pt idx="11472">
                  <c:v>14:36:22.093</c:v>
                </c:pt>
                <c:pt idx="11473">
                  <c:v>14:36:22.187</c:v>
                </c:pt>
                <c:pt idx="11474">
                  <c:v>14:36:22.296</c:v>
                </c:pt>
                <c:pt idx="11475">
                  <c:v>14:36:22.390</c:v>
                </c:pt>
                <c:pt idx="11476">
                  <c:v>14:36:22.484</c:v>
                </c:pt>
                <c:pt idx="11477">
                  <c:v>14:36:22.593</c:v>
                </c:pt>
                <c:pt idx="11478">
                  <c:v>14:36:22.687</c:v>
                </c:pt>
                <c:pt idx="11479">
                  <c:v>14:36:22.796</c:v>
                </c:pt>
                <c:pt idx="11480">
                  <c:v>14:36:22.890</c:v>
                </c:pt>
                <c:pt idx="11481">
                  <c:v>14:36:22.984</c:v>
                </c:pt>
                <c:pt idx="11482">
                  <c:v>14:36:23.093</c:v>
                </c:pt>
                <c:pt idx="11483">
                  <c:v>14:36:23.187</c:v>
                </c:pt>
                <c:pt idx="11484">
                  <c:v>14:36:23.296</c:v>
                </c:pt>
                <c:pt idx="11485">
                  <c:v>14:36:23.390</c:v>
                </c:pt>
                <c:pt idx="11486">
                  <c:v>14:36:23.484</c:v>
                </c:pt>
                <c:pt idx="11487">
                  <c:v>14:36:23.593</c:v>
                </c:pt>
                <c:pt idx="11488">
                  <c:v>14:36:23.687</c:v>
                </c:pt>
                <c:pt idx="11489">
                  <c:v>14:36:23.796</c:v>
                </c:pt>
                <c:pt idx="11490">
                  <c:v>14:36:23.890</c:v>
                </c:pt>
                <c:pt idx="11491">
                  <c:v>14:36:23.984</c:v>
                </c:pt>
                <c:pt idx="11492">
                  <c:v>14:36:24.093</c:v>
                </c:pt>
                <c:pt idx="11493">
                  <c:v>14:36:24.187</c:v>
                </c:pt>
                <c:pt idx="11494">
                  <c:v>14:36:24.296</c:v>
                </c:pt>
                <c:pt idx="11495">
                  <c:v>14:36:24.390</c:v>
                </c:pt>
                <c:pt idx="11496">
                  <c:v>14:36:24.484</c:v>
                </c:pt>
                <c:pt idx="11497">
                  <c:v>14:36:24.593</c:v>
                </c:pt>
                <c:pt idx="11498">
                  <c:v>14:36:24.687</c:v>
                </c:pt>
                <c:pt idx="11499">
                  <c:v>14:36:24.796</c:v>
                </c:pt>
                <c:pt idx="11500">
                  <c:v>14:36:24.890</c:v>
                </c:pt>
                <c:pt idx="11501">
                  <c:v>14:36:24.984</c:v>
                </c:pt>
                <c:pt idx="11502">
                  <c:v>14:36:25.093</c:v>
                </c:pt>
                <c:pt idx="11503">
                  <c:v>14:36:25.187</c:v>
                </c:pt>
                <c:pt idx="11504">
                  <c:v>14:36:25.296</c:v>
                </c:pt>
                <c:pt idx="11505">
                  <c:v>14:36:25.390</c:v>
                </c:pt>
                <c:pt idx="11506">
                  <c:v>14:36:25.484</c:v>
                </c:pt>
                <c:pt idx="11507">
                  <c:v>14:36:25.593</c:v>
                </c:pt>
                <c:pt idx="11508">
                  <c:v>14:36:25.687</c:v>
                </c:pt>
                <c:pt idx="11509">
                  <c:v>14:36:25.796</c:v>
                </c:pt>
                <c:pt idx="11510">
                  <c:v>14:36:25.890</c:v>
                </c:pt>
                <c:pt idx="11511">
                  <c:v>14:36:25.984</c:v>
                </c:pt>
                <c:pt idx="11512">
                  <c:v>14:36:26.093</c:v>
                </c:pt>
                <c:pt idx="11513">
                  <c:v>14:36:26.187</c:v>
                </c:pt>
                <c:pt idx="11514">
                  <c:v>14:36:26.296</c:v>
                </c:pt>
                <c:pt idx="11515">
                  <c:v>14:36:26.390</c:v>
                </c:pt>
                <c:pt idx="11516">
                  <c:v>14:36:26.484</c:v>
                </c:pt>
                <c:pt idx="11517">
                  <c:v>14:36:26.593</c:v>
                </c:pt>
                <c:pt idx="11518">
                  <c:v>14:36:26.687</c:v>
                </c:pt>
                <c:pt idx="11519">
                  <c:v>14:36:26.796</c:v>
                </c:pt>
                <c:pt idx="11520">
                  <c:v>14:36:26.890</c:v>
                </c:pt>
                <c:pt idx="11521">
                  <c:v>14:36:26.984</c:v>
                </c:pt>
                <c:pt idx="11522">
                  <c:v>14:36:27.093</c:v>
                </c:pt>
                <c:pt idx="11523">
                  <c:v>14:36:27.187</c:v>
                </c:pt>
                <c:pt idx="11524">
                  <c:v>14:36:27.296</c:v>
                </c:pt>
                <c:pt idx="11525">
                  <c:v>14:36:27.390</c:v>
                </c:pt>
                <c:pt idx="11526">
                  <c:v>14:36:27.484</c:v>
                </c:pt>
                <c:pt idx="11527">
                  <c:v>14:36:27.593</c:v>
                </c:pt>
                <c:pt idx="11528">
                  <c:v>14:36:27.687</c:v>
                </c:pt>
                <c:pt idx="11529">
                  <c:v>14:36:27.796</c:v>
                </c:pt>
                <c:pt idx="11530">
                  <c:v>14:36:27.890</c:v>
                </c:pt>
                <c:pt idx="11531">
                  <c:v>14:36:27.984</c:v>
                </c:pt>
                <c:pt idx="11532">
                  <c:v>14:36:28.093</c:v>
                </c:pt>
                <c:pt idx="11533">
                  <c:v>14:36:28.187</c:v>
                </c:pt>
                <c:pt idx="11534">
                  <c:v>14:36:28.296</c:v>
                </c:pt>
                <c:pt idx="11535">
                  <c:v>14:36:28.390</c:v>
                </c:pt>
                <c:pt idx="11536">
                  <c:v>14:36:28.484</c:v>
                </c:pt>
                <c:pt idx="11537">
                  <c:v>14:36:28.593</c:v>
                </c:pt>
                <c:pt idx="11538">
                  <c:v>14:36:28.687</c:v>
                </c:pt>
                <c:pt idx="11539">
                  <c:v>14:36:28.796</c:v>
                </c:pt>
                <c:pt idx="11540">
                  <c:v>14:36:28.890</c:v>
                </c:pt>
                <c:pt idx="11541">
                  <c:v>14:36:28.984</c:v>
                </c:pt>
                <c:pt idx="11542">
                  <c:v>14:36:29.093</c:v>
                </c:pt>
                <c:pt idx="11543">
                  <c:v>14:36:29.187</c:v>
                </c:pt>
                <c:pt idx="11544">
                  <c:v>14:36:29.296</c:v>
                </c:pt>
                <c:pt idx="11545">
                  <c:v>14:36:29.390</c:v>
                </c:pt>
                <c:pt idx="11546">
                  <c:v>14:36:29.484</c:v>
                </c:pt>
                <c:pt idx="11547">
                  <c:v>14:36:29.593</c:v>
                </c:pt>
                <c:pt idx="11548">
                  <c:v>14:36:29.687</c:v>
                </c:pt>
                <c:pt idx="11549">
                  <c:v>14:36:29.796</c:v>
                </c:pt>
                <c:pt idx="11550">
                  <c:v>14:36:29.890</c:v>
                </c:pt>
                <c:pt idx="11551">
                  <c:v>14:36:29.984</c:v>
                </c:pt>
                <c:pt idx="11552">
                  <c:v>14:36:30.093</c:v>
                </c:pt>
                <c:pt idx="11553">
                  <c:v>14:36:30.187</c:v>
                </c:pt>
                <c:pt idx="11554">
                  <c:v>14:36:30.296</c:v>
                </c:pt>
                <c:pt idx="11555">
                  <c:v>14:36:30.390</c:v>
                </c:pt>
                <c:pt idx="11556">
                  <c:v>14:36:30.484</c:v>
                </c:pt>
                <c:pt idx="11557">
                  <c:v>14:36:30.593</c:v>
                </c:pt>
                <c:pt idx="11558">
                  <c:v>14:36:30.687</c:v>
                </c:pt>
                <c:pt idx="11559">
                  <c:v>14:36:30.796</c:v>
                </c:pt>
                <c:pt idx="11560">
                  <c:v>14:36:30.890</c:v>
                </c:pt>
                <c:pt idx="11561">
                  <c:v>14:36:30.984</c:v>
                </c:pt>
                <c:pt idx="11562">
                  <c:v>14:36:31.093</c:v>
                </c:pt>
                <c:pt idx="11563">
                  <c:v>14:36:31.187</c:v>
                </c:pt>
                <c:pt idx="11564">
                  <c:v>14:36:31.296</c:v>
                </c:pt>
                <c:pt idx="11565">
                  <c:v>14:36:31.390</c:v>
                </c:pt>
                <c:pt idx="11566">
                  <c:v>14:36:31.484</c:v>
                </c:pt>
                <c:pt idx="11567">
                  <c:v>14:36:31.593</c:v>
                </c:pt>
                <c:pt idx="11568">
                  <c:v>14:36:31.687</c:v>
                </c:pt>
                <c:pt idx="11569">
                  <c:v>14:36:31.796</c:v>
                </c:pt>
                <c:pt idx="11570">
                  <c:v>14:36:31.890</c:v>
                </c:pt>
                <c:pt idx="11571">
                  <c:v>14:36:31.984</c:v>
                </c:pt>
                <c:pt idx="11572">
                  <c:v>14:36:32.093</c:v>
                </c:pt>
                <c:pt idx="11573">
                  <c:v>14:36:32.187</c:v>
                </c:pt>
                <c:pt idx="11574">
                  <c:v>14:36:32.296</c:v>
                </c:pt>
                <c:pt idx="11575">
                  <c:v>14:36:32.390</c:v>
                </c:pt>
                <c:pt idx="11576">
                  <c:v>14:36:32.484</c:v>
                </c:pt>
                <c:pt idx="11577">
                  <c:v>14:36:32.593</c:v>
                </c:pt>
                <c:pt idx="11578">
                  <c:v>14:36:32.687</c:v>
                </c:pt>
                <c:pt idx="11579">
                  <c:v>14:36:32.796</c:v>
                </c:pt>
                <c:pt idx="11580">
                  <c:v>14:36:32.890</c:v>
                </c:pt>
                <c:pt idx="11581">
                  <c:v>14:36:32.984</c:v>
                </c:pt>
                <c:pt idx="11582">
                  <c:v>14:36:33.093</c:v>
                </c:pt>
                <c:pt idx="11583">
                  <c:v>14:36:33.187</c:v>
                </c:pt>
                <c:pt idx="11584">
                  <c:v>14:36:33.296</c:v>
                </c:pt>
                <c:pt idx="11585">
                  <c:v>14:36:33.390</c:v>
                </c:pt>
                <c:pt idx="11586">
                  <c:v>14:36:33.484</c:v>
                </c:pt>
                <c:pt idx="11587">
                  <c:v>14:36:33.593</c:v>
                </c:pt>
                <c:pt idx="11588">
                  <c:v>14:36:33.687</c:v>
                </c:pt>
                <c:pt idx="11589">
                  <c:v>14:36:33.796</c:v>
                </c:pt>
                <c:pt idx="11590">
                  <c:v>14:36:33.890</c:v>
                </c:pt>
                <c:pt idx="11591">
                  <c:v>14:36:33.984</c:v>
                </c:pt>
                <c:pt idx="11592">
                  <c:v>14:36:34.093</c:v>
                </c:pt>
                <c:pt idx="11593">
                  <c:v>14:36:34.187</c:v>
                </c:pt>
                <c:pt idx="11594">
                  <c:v>14:36:34.296</c:v>
                </c:pt>
                <c:pt idx="11595">
                  <c:v>14:36:34.390</c:v>
                </c:pt>
                <c:pt idx="11596">
                  <c:v>14:36:34.484</c:v>
                </c:pt>
                <c:pt idx="11597">
                  <c:v>14:36:34.593</c:v>
                </c:pt>
                <c:pt idx="11598">
                  <c:v>14:36:34.687</c:v>
                </c:pt>
                <c:pt idx="11599">
                  <c:v>14:36:34.796</c:v>
                </c:pt>
                <c:pt idx="11600">
                  <c:v>14:36:34.890</c:v>
                </c:pt>
                <c:pt idx="11601">
                  <c:v>14:36:34.984</c:v>
                </c:pt>
                <c:pt idx="11602">
                  <c:v>14:36:35.093</c:v>
                </c:pt>
                <c:pt idx="11603">
                  <c:v>14:36:35.187</c:v>
                </c:pt>
                <c:pt idx="11604">
                  <c:v>14:36:35.296</c:v>
                </c:pt>
                <c:pt idx="11605">
                  <c:v>14:36:35.390</c:v>
                </c:pt>
                <c:pt idx="11606">
                  <c:v>14:36:35.484</c:v>
                </c:pt>
                <c:pt idx="11607">
                  <c:v>14:36:35.593</c:v>
                </c:pt>
                <c:pt idx="11608">
                  <c:v>14:36:35.687</c:v>
                </c:pt>
                <c:pt idx="11609">
                  <c:v>14:36:35.796</c:v>
                </c:pt>
                <c:pt idx="11610">
                  <c:v>14:36:35.890</c:v>
                </c:pt>
                <c:pt idx="11611">
                  <c:v>14:36:35.984</c:v>
                </c:pt>
                <c:pt idx="11612">
                  <c:v>14:36:36.093</c:v>
                </c:pt>
                <c:pt idx="11613">
                  <c:v>14:36:36.187</c:v>
                </c:pt>
                <c:pt idx="11614">
                  <c:v>14:36:36.296</c:v>
                </c:pt>
                <c:pt idx="11615">
                  <c:v>14:36:36.390</c:v>
                </c:pt>
                <c:pt idx="11616">
                  <c:v>14:36:36.484</c:v>
                </c:pt>
                <c:pt idx="11617">
                  <c:v>14:36:36.593</c:v>
                </c:pt>
                <c:pt idx="11618">
                  <c:v>14:36:36.687</c:v>
                </c:pt>
                <c:pt idx="11619">
                  <c:v>14:36:36.796</c:v>
                </c:pt>
                <c:pt idx="11620">
                  <c:v>14:36:36.890</c:v>
                </c:pt>
                <c:pt idx="11621">
                  <c:v>14:36:36.984</c:v>
                </c:pt>
                <c:pt idx="11622">
                  <c:v>14:36:37.093</c:v>
                </c:pt>
                <c:pt idx="11623">
                  <c:v>14:36:37.187</c:v>
                </c:pt>
                <c:pt idx="11624">
                  <c:v>14:36:37.296</c:v>
                </c:pt>
                <c:pt idx="11625">
                  <c:v>14:36:37.390</c:v>
                </c:pt>
                <c:pt idx="11626">
                  <c:v>14:36:37.484</c:v>
                </c:pt>
                <c:pt idx="11627">
                  <c:v>14:36:37.593</c:v>
                </c:pt>
                <c:pt idx="11628">
                  <c:v>14:36:37.687</c:v>
                </c:pt>
                <c:pt idx="11629">
                  <c:v>14:36:37.796</c:v>
                </c:pt>
                <c:pt idx="11630">
                  <c:v>14:36:37.890</c:v>
                </c:pt>
                <c:pt idx="11631">
                  <c:v>14:36:37.984</c:v>
                </c:pt>
                <c:pt idx="11632">
                  <c:v>14:36:38.093</c:v>
                </c:pt>
                <c:pt idx="11633">
                  <c:v>14:36:38.187</c:v>
                </c:pt>
                <c:pt idx="11634">
                  <c:v>14:36:38.296</c:v>
                </c:pt>
                <c:pt idx="11635">
                  <c:v>14:36:38.390</c:v>
                </c:pt>
                <c:pt idx="11636">
                  <c:v>14:36:38.484</c:v>
                </c:pt>
                <c:pt idx="11637">
                  <c:v>14:36:38.593</c:v>
                </c:pt>
                <c:pt idx="11638">
                  <c:v>14:36:38.687</c:v>
                </c:pt>
                <c:pt idx="11639">
                  <c:v>14:36:38.796</c:v>
                </c:pt>
                <c:pt idx="11640">
                  <c:v>14:36:38.890</c:v>
                </c:pt>
                <c:pt idx="11641">
                  <c:v>14:36:38.984</c:v>
                </c:pt>
                <c:pt idx="11642">
                  <c:v>14:36:39.093</c:v>
                </c:pt>
                <c:pt idx="11643">
                  <c:v>14:36:39.187</c:v>
                </c:pt>
                <c:pt idx="11644">
                  <c:v>14:36:39.296</c:v>
                </c:pt>
                <c:pt idx="11645">
                  <c:v>14:36:39.390</c:v>
                </c:pt>
                <c:pt idx="11646">
                  <c:v>14:36:39.484</c:v>
                </c:pt>
                <c:pt idx="11647">
                  <c:v>14:36:39.593</c:v>
                </c:pt>
                <c:pt idx="11648">
                  <c:v>14:36:39.687</c:v>
                </c:pt>
                <c:pt idx="11649">
                  <c:v>14:36:39.796</c:v>
                </c:pt>
                <c:pt idx="11650">
                  <c:v>14:36:39.890</c:v>
                </c:pt>
                <c:pt idx="11651">
                  <c:v>14:36:39.984</c:v>
                </c:pt>
                <c:pt idx="11652">
                  <c:v>14:36:40.093</c:v>
                </c:pt>
                <c:pt idx="11653">
                  <c:v>14:36:40.187</c:v>
                </c:pt>
                <c:pt idx="11654">
                  <c:v>14:36:40.296</c:v>
                </c:pt>
                <c:pt idx="11655">
                  <c:v>14:36:40.390</c:v>
                </c:pt>
                <c:pt idx="11656">
                  <c:v>14:36:40.484</c:v>
                </c:pt>
                <c:pt idx="11657">
                  <c:v>14:36:40.593</c:v>
                </c:pt>
                <c:pt idx="11658">
                  <c:v>14:36:40.687</c:v>
                </c:pt>
                <c:pt idx="11659">
                  <c:v>14:36:40.796</c:v>
                </c:pt>
                <c:pt idx="11660">
                  <c:v>14:36:40.890</c:v>
                </c:pt>
                <c:pt idx="11661">
                  <c:v>14:36:40.984</c:v>
                </c:pt>
                <c:pt idx="11662">
                  <c:v>14:36:41.093</c:v>
                </c:pt>
                <c:pt idx="11663">
                  <c:v>14:36:41.187</c:v>
                </c:pt>
                <c:pt idx="11664">
                  <c:v>14:36:41.296</c:v>
                </c:pt>
                <c:pt idx="11665">
                  <c:v>14:36:41.390</c:v>
                </c:pt>
                <c:pt idx="11666">
                  <c:v>14:36:41.484</c:v>
                </c:pt>
                <c:pt idx="11667">
                  <c:v>14:36:41.593</c:v>
                </c:pt>
                <c:pt idx="11668">
                  <c:v>14:36:41.687</c:v>
                </c:pt>
                <c:pt idx="11669">
                  <c:v>14:36:41.796</c:v>
                </c:pt>
                <c:pt idx="11670">
                  <c:v>14:36:41.890</c:v>
                </c:pt>
                <c:pt idx="11671">
                  <c:v>14:36:41.984</c:v>
                </c:pt>
                <c:pt idx="11672">
                  <c:v>14:36:42.093</c:v>
                </c:pt>
                <c:pt idx="11673">
                  <c:v>14:36:42.187</c:v>
                </c:pt>
                <c:pt idx="11674">
                  <c:v>14:36:42.296</c:v>
                </c:pt>
                <c:pt idx="11675">
                  <c:v>14:36:42.390</c:v>
                </c:pt>
                <c:pt idx="11676">
                  <c:v>14:36:42.484</c:v>
                </c:pt>
                <c:pt idx="11677">
                  <c:v>14:36:42.593</c:v>
                </c:pt>
                <c:pt idx="11678">
                  <c:v>14:36:42.687</c:v>
                </c:pt>
                <c:pt idx="11679">
                  <c:v>14:36:42.796</c:v>
                </c:pt>
                <c:pt idx="11680">
                  <c:v>14:36:42.890</c:v>
                </c:pt>
                <c:pt idx="11681">
                  <c:v>14:36:42.984</c:v>
                </c:pt>
                <c:pt idx="11682">
                  <c:v>14:36:43.093</c:v>
                </c:pt>
                <c:pt idx="11683">
                  <c:v>14:36:43.187</c:v>
                </c:pt>
                <c:pt idx="11684">
                  <c:v>14:36:43.296</c:v>
                </c:pt>
                <c:pt idx="11685">
                  <c:v>14:36:43.390</c:v>
                </c:pt>
                <c:pt idx="11686">
                  <c:v>14:36:43.484</c:v>
                </c:pt>
                <c:pt idx="11687">
                  <c:v>14:36:43.593</c:v>
                </c:pt>
                <c:pt idx="11688">
                  <c:v>14:36:43.687</c:v>
                </c:pt>
                <c:pt idx="11689">
                  <c:v>14:36:43.796</c:v>
                </c:pt>
                <c:pt idx="11690">
                  <c:v>14:36:43.890</c:v>
                </c:pt>
                <c:pt idx="11691">
                  <c:v>14:36:43.984</c:v>
                </c:pt>
                <c:pt idx="11692">
                  <c:v>14:36:44.093</c:v>
                </c:pt>
                <c:pt idx="11693">
                  <c:v>14:36:44.187</c:v>
                </c:pt>
                <c:pt idx="11694">
                  <c:v>14:36:44.296</c:v>
                </c:pt>
                <c:pt idx="11695">
                  <c:v>14:36:44.390</c:v>
                </c:pt>
                <c:pt idx="11696">
                  <c:v>14:36:44.484</c:v>
                </c:pt>
                <c:pt idx="11697">
                  <c:v>14:36:44.593</c:v>
                </c:pt>
                <c:pt idx="11698">
                  <c:v>14:36:44.687</c:v>
                </c:pt>
                <c:pt idx="11699">
                  <c:v>14:36:44.796</c:v>
                </c:pt>
                <c:pt idx="11700">
                  <c:v>14:36:44.890</c:v>
                </c:pt>
                <c:pt idx="11701">
                  <c:v>14:36:44.984</c:v>
                </c:pt>
                <c:pt idx="11702">
                  <c:v>14:36:45.093</c:v>
                </c:pt>
                <c:pt idx="11703">
                  <c:v>14:36:45.187</c:v>
                </c:pt>
                <c:pt idx="11704">
                  <c:v>14:36:45.296</c:v>
                </c:pt>
                <c:pt idx="11705">
                  <c:v>14:36:45.390</c:v>
                </c:pt>
                <c:pt idx="11706">
                  <c:v>14:36:45.484</c:v>
                </c:pt>
                <c:pt idx="11707">
                  <c:v>14:36:45.593</c:v>
                </c:pt>
                <c:pt idx="11708">
                  <c:v>14:36:45.687</c:v>
                </c:pt>
                <c:pt idx="11709">
                  <c:v>14:36:45.796</c:v>
                </c:pt>
                <c:pt idx="11710">
                  <c:v>14:36:45.890</c:v>
                </c:pt>
                <c:pt idx="11711">
                  <c:v>14:36:45.984</c:v>
                </c:pt>
                <c:pt idx="11712">
                  <c:v>14:36:46.093</c:v>
                </c:pt>
                <c:pt idx="11713">
                  <c:v>14:36:46.187</c:v>
                </c:pt>
                <c:pt idx="11714">
                  <c:v>14:36:46.296</c:v>
                </c:pt>
                <c:pt idx="11715">
                  <c:v>14:36:46.390</c:v>
                </c:pt>
                <c:pt idx="11716">
                  <c:v>14:36:46.484</c:v>
                </c:pt>
                <c:pt idx="11717">
                  <c:v>14:36:46.593</c:v>
                </c:pt>
                <c:pt idx="11718">
                  <c:v>14:36:46.687</c:v>
                </c:pt>
                <c:pt idx="11719">
                  <c:v>14:36:46.796</c:v>
                </c:pt>
                <c:pt idx="11720">
                  <c:v>14:36:46.890</c:v>
                </c:pt>
                <c:pt idx="11721">
                  <c:v>14:36:46.984</c:v>
                </c:pt>
                <c:pt idx="11722">
                  <c:v>14:36:47.093</c:v>
                </c:pt>
                <c:pt idx="11723">
                  <c:v>14:36:47.187</c:v>
                </c:pt>
                <c:pt idx="11724">
                  <c:v>14:36:47.296</c:v>
                </c:pt>
                <c:pt idx="11725">
                  <c:v>14:36:47.390</c:v>
                </c:pt>
                <c:pt idx="11726">
                  <c:v>14:36:47.484</c:v>
                </c:pt>
                <c:pt idx="11727">
                  <c:v>14:36:47.593</c:v>
                </c:pt>
                <c:pt idx="11728">
                  <c:v>14:36:47.687</c:v>
                </c:pt>
                <c:pt idx="11729">
                  <c:v>14:36:47.796</c:v>
                </c:pt>
                <c:pt idx="11730">
                  <c:v>14:36:47.890</c:v>
                </c:pt>
                <c:pt idx="11731">
                  <c:v>14:36:47.984</c:v>
                </c:pt>
                <c:pt idx="11732">
                  <c:v>14:36:48.093</c:v>
                </c:pt>
                <c:pt idx="11733">
                  <c:v>14:36:48.187</c:v>
                </c:pt>
                <c:pt idx="11734">
                  <c:v>14:36:48.296</c:v>
                </c:pt>
                <c:pt idx="11735">
                  <c:v>14:36:48.390</c:v>
                </c:pt>
                <c:pt idx="11736">
                  <c:v>14:36:48.484</c:v>
                </c:pt>
                <c:pt idx="11737">
                  <c:v>14:36:48.593</c:v>
                </c:pt>
                <c:pt idx="11738">
                  <c:v>14:36:48.687</c:v>
                </c:pt>
                <c:pt idx="11739">
                  <c:v>14:36:48.796</c:v>
                </c:pt>
                <c:pt idx="11740">
                  <c:v>14:36:48.890</c:v>
                </c:pt>
                <c:pt idx="11741">
                  <c:v>14:36:48.984</c:v>
                </c:pt>
                <c:pt idx="11742">
                  <c:v>14:36:49.093</c:v>
                </c:pt>
                <c:pt idx="11743">
                  <c:v>14:36:49.187</c:v>
                </c:pt>
                <c:pt idx="11744">
                  <c:v>14:36:49.296</c:v>
                </c:pt>
                <c:pt idx="11745">
                  <c:v>14:36:49.390</c:v>
                </c:pt>
                <c:pt idx="11746">
                  <c:v>14:36:49.484</c:v>
                </c:pt>
                <c:pt idx="11747">
                  <c:v>14:36:49.593</c:v>
                </c:pt>
                <c:pt idx="11748">
                  <c:v>14:36:49.687</c:v>
                </c:pt>
                <c:pt idx="11749">
                  <c:v>14:36:49.796</c:v>
                </c:pt>
                <c:pt idx="11750">
                  <c:v>14:36:49.890</c:v>
                </c:pt>
                <c:pt idx="11751">
                  <c:v>14:36:49.984</c:v>
                </c:pt>
                <c:pt idx="11752">
                  <c:v>14:36:50.093</c:v>
                </c:pt>
                <c:pt idx="11753">
                  <c:v>14:36:50.187</c:v>
                </c:pt>
                <c:pt idx="11754">
                  <c:v>14:36:50.296</c:v>
                </c:pt>
                <c:pt idx="11755">
                  <c:v>14:36:50.390</c:v>
                </c:pt>
                <c:pt idx="11756">
                  <c:v>14:36:50.484</c:v>
                </c:pt>
                <c:pt idx="11757">
                  <c:v>14:36:50.593</c:v>
                </c:pt>
                <c:pt idx="11758">
                  <c:v>14:36:50.687</c:v>
                </c:pt>
                <c:pt idx="11759">
                  <c:v>14:36:50.796</c:v>
                </c:pt>
                <c:pt idx="11760">
                  <c:v>14:36:50.890</c:v>
                </c:pt>
                <c:pt idx="11761">
                  <c:v>14:36:50.984</c:v>
                </c:pt>
                <c:pt idx="11762">
                  <c:v>14:36:51.093</c:v>
                </c:pt>
                <c:pt idx="11763">
                  <c:v>14:36:51.187</c:v>
                </c:pt>
                <c:pt idx="11764">
                  <c:v>14:36:51.296</c:v>
                </c:pt>
                <c:pt idx="11765">
                  <c:v>14:36:51.390</c:v>
                </c:pt>
                <c:pt idx="11766">
                  <c:v>14:36:51.484</c:v>
                </c:pt>
                <c:pt idx="11767">
                  <c:v>14:36:51.593</c:v>
                </c:pt>
                <c:pt idx="11768">
                  <c:v>14:36:51.687</c:v>
                </c:pt>
                <c:pt idx="11769">
                  <c:v>14:36:51.796</c:v>
                </c:pt>
                <c:pt idx="11770">
                  <c:v>14:36:51.890</c:v>
                </c:pt>
                <c:pt idx="11771">
                  <c:v>14:36:51.984</c:v>
                </c:pt>
                <c:pt idx="11772">
                  <c:v>14:36:52.093</c:v>
                </c:pt>
                <c:pt idx="11773">
                  <c:v>14:36:52.187</c:v>
                </c:pt>
                <c:pt idx="11774">
                  <c:v>14:36:52.296</c:v>
                </c:pt>
                <c:pt idx="11775">
                  <c:v>14:36:52.390</c:v>
                </c:pt>
                <c:pt idx="11776">
                  <c:v>14:36:52.484</c:v>
                </c:pt>
                <c:pt idx="11777">
                  <c:v>14:36:52.593</c:v>
                </c:pt>
                <c:pt idx="11778">
                  <c:v>14:36:52.687</c:v>
                </c:pt>
                <c:pt idx="11779">
                  <c:v>14:36:52.796</c:v>
                </c:pt>
                <c:pt idx="11780">
                  <c:v>14:36:52.890</c:v>
                </c:pt>
                <c:pt idx="11781">
                  <c:v>14:36:52.984</c:v>
                </c:pt>
                <c:pt idx="11782">
                  <c:v>14:36:53.093</c:v>
                </c:pt>
                <c:pt idx="11783">
                  <c:v>14:36:53.187</c:v>
                </c:pt>
                <c:pt idx="11784">
                  <c:v>14:36:53.296</c:v>
                </c:pt>
                <c:pt idx="11785">
                  <c:v>14:36:53.390</c:v>
                </c:pt>
                <c:pt idx="11786">
                  <c:v>14:36:53.484</c:v>
                </c:pt>
                <c:pt idx="11787">
                  <c:v>14:36:53.593</c:v>
                </c:pt>
                <c:pt idx="11788">
                  <c:v>14:36:53.687</c:v>
                </c:pt>
                <c:pt idx="11789">
                  <c:v>14:36:53.796</c:v>
                </c:pt>
                <c:pt idx="11790">
                  <c:v>14:36:53.890</c:v>
                </c:pt>
                <c:pt idx="11791">
                  <c:v>14:36:53.984</c:v>
                </c:pt>
                <c:pt idx="11792">
                  <c:v>14:36:54.093</c:v>
                </c:pt>
                <c:pt idx="11793">
                  <c:v>14:36:54.187</c:v>
                </c:pt>
                <c:pt idx="11794">
                  <c:v>14:36:54.296</c:v>
                </c:pt>
                <c:pt idx="11795">
                  <c:v>14:36:54.390</c:v>
                </c:pt>
                <c:pt idx="11796">
                  <c:v>14:36:54.484</c:v>
                </c:pt>
                <c:pt idx="11797">
                  <c:v>14:36:54.593</c:v>
                </c:pt>
                <c:pt idx="11798">
                  <c:v>14:36:54.687</c:v>
                </c:pt>
                <c:pt idx="11799">
                  <c:v>14:36:54.796</c:v>
                </c:pt>
                <c:pt idx="11800">
                  <c:v>14:36:54.890</c:v>
                </c:pt>
                <c:pt idx="11801">
                  <c:v>14:36:54.984</c:v>
                </c:pt>
                <c:pt idx="11802">
                  <c:v>14:36:55.093</c:v>
                </c:pt>
                <c:pt idx="11803">
                  <c:v>14:36:55.187</c:v>
                </c:pt>
                <c:pt idx="11804">
                  <c:v>14:36:55.296</c:v>
                </c:pt>
                <c:pt idx="11805">
                  <c:v>14:36:55.390</c:v>
                </c:pt>
                <c:pt idx="11806">
                  <c:v>14:36:55.484</c:v>
                </c:pt>
                <c:pt idx="11807">
                  <c:v>14:36:55.593</c:v>
                </c:pt>
                <c:pt idx="11808">
                  <c:v>14:36:55.687</c:v>
                </c:pt>
                <c:pt idx="11809">
                  <c:v>14:36:55.796</c:v>
                </c:pt>
                <c:pt idx="11810">
                  <c:v>14:36:55.890</c:v>
                </c:pt>
                <c:pt idx="11811">
                  <c:v>14:36:55.984</c:v>
                </c:pt>
                <c:pt idx="11812">
                  <c:v>14:36:56.093</c:v>
                </c:pt>
                <c:pt idx="11813">
                  <c:v>14:36:56.187</c:v>
                </c:pt>
                <c:pt idx="11814">
                  <c:v>14:36:56.296</c:v>
                </c:pt>
                <c:pt idx="11815">
                  <c:v>14:36:56.390</c:v>
                </c:pt>
                <c:pt idx="11816">
                  <c:v>14:36:56.484</c:v>
                </c:pt>
                <c:pt idx="11817">
                  <c:v>14:36:56.593</c:v>
                </c:pt>
                <c:pt idx="11818">
                  <c:v>14:36:56.687</c:v>
                </c:pt>
                <c:pt idx="11819">
                  <c:v>14:36:56.796</c:v>
                </c:pt>
                <c:pt idx="11820">
                  <c:v>14:36:56.890</c:v>
                </c:pt>
                <c:pt idx="11821">
                  <c:v>14:36:56.984</c:v>
                </c:pt>
                <c:pt idx="11822">
                  <c:v>14:36:57.093</c:v>
                </c:pt>
                <c:pt idx="11823">
                  <c:v>14:36:57.187</c:v>
                </c:pt>
                <c:pt idx="11824">
                  <c:v>14:36:57.296</c:v>
                </c:pt>
                <c:pt idx="11825">
                  <c:v>14:36:57.390</c:v>
                </c:pt>
                <c:pt idx="11826">
                  <c:v>14:36:57.484</c:v>
                </c:pt>
                <c:pt idx="11827">
                  <c:v>14:36:57.593</c:v>
                </c:pt>
                <c:pt idx="11828">
                  <c:v>14:36:57.687</c:v>
                </c:pt>
                <c:pt idx="11829">
                  <c:v>14:36:57.796</c:v>
                </c:pt>
                <c:pt idx="11830">
                  <c:v>14:36:57.890</c:v>
                </c:pt>
                <c:pt idx="11831">
                  <c:v>14:36:57.984</c:v>
                </c:pt>
                <c:pt idx="11832">
                  <c:v>14:36:58.093</c:v>
                </c:pt>
                <c:pt idx="11833">
                  <c:v>14:36:58.187</c:v>
                </c:pt>
                <c:pt idx="11834">
                  <c:v>14:36:58.296</c:v>
                </c:pt>
                <c:pt idx="11835">
                  <c:v>14:36:58.390</c:v>
                </c:pt>
                <c:pt idx="11836">
                  <c:v>14:36:58.484</c:v>
                </c:pt>
                <c:pt idx="11837">
                  <c:v>14:36:58.593</c:v>
                </c:pt>
                <c:pt idx="11838">
                  <c:v>14:36:58.687</c:v>
                </c:pt>
                <c:pt idx="11839">
                  <c:v>14:36:58.796</c:v>
                </c:pt>
                <c:pt idx="11840">
                  <c:v>14:36:58.890</c:v>
                </c:pt>
                <c:pt idx="11841">
                  <c:v>14:36:58.984</c:v>
                </c:pt>
                <c:pt idx="11842">
                  <c:v>14:36:59.093</c:v>
                </c:pt>
                <c:pt idx="11843">
                  <c:v>14:36:59.187</c:v>
                </c:pt>
                <c:pt idx="11844">
                  <c:v>14:36:59.296</c:v>
                </c:pt>
                <c:pt idx="11845">
                  <c:v>14:36:59.390</c:v>
                </c:pt>
                <c:pt idx="11846">
                  <c:v>14:36:59.484</c:v>
                </c:pt>
                <c:pt idx="11847">
                  <c:v>14:36:59.593</c:v>
                </c:pt>
                <c:pt idx="11848">
                  <c:v>14:36:59.687</c:v>
                </c:pt>
                <c:pt idx="11849">
                  <c:v>14:36:59.796</c:v>
                </c:pt>
                <c:pt idx="11850">
                  <c:v>14:36:59.890</c:v>
                </c:pt>
                <c:pt idx="11851">
                  <c:v>14:36:59.984</c:v>
                </c:pt>
                <c:pt idx="11852">
                  <c:v>14:37:00.093</c:v>
                </c:pt>
                <c:pt idx="11853">
                  <c:v>14:37:00.187</c:v>
                </c:pt>
                <c:pt idx="11854">
                  <c:v>14:37:00.296</c:v>
                </c:pt>
                <c:pt idx="11855">
                  <c:v>14:37:00.390</c:v>
                </c:pt>
                <c:pt idx="11856">
                  <c:v>14:37:00.484</c:v>
                </c:pt>
                <c:pt idx="11857">
                  <c:v>14:37:00.593</c:v>
                </c:pt>
                <c:pt idx="11858">
                  <c:v>14:37:00.687</c:v>
                </c:pt>
                <c:pt idx="11859">
                  <c:v>14:37:00.796</c:v>
                </c:pt>
                <c:pt idx="11860">
                  <c:v>14:37:00.890</c:v>
                </c:pt>
                <c:pt idx="11861">
                  <c:v>14:37:00.984</c:v>
                </c:pt>
                <c:pt idx="11862">
                  <c:v>14:37:01.093</c:v>
                </c:pt>
                <c:pt idx="11863">
                  <c:v>14:37:01.187</c:v>
                </c:pt>
                <c:pt idx="11864">
                  <c:v>14:37:01.296</c:v>
                </c:pt>
                <c:pt idx="11865">
                  <c:v>14:37:01.390</c:v>
                </c:pt>
                <c:pt idx="11866">
                  <c:v>14:37:01.484</c:v>
                </c:pt>
                <c:pt idx="11867">
                  <c:v>14:37:01.593</c:v>
                </c:pt>
                <c:pt idx="11868">
                  <c:v>14:37:01.687</c:v>
                </c:pt>
                <c:pt idx="11869">
                  <c:v>14:37:01.796</c:v>
                </c:pt>
                <c:pt idx="11870">
                  <c:v>14:37:01.890</c:v>
                </c:pt>
                <c:pt idx="11871">
                  <c:v>14:37:01.984</c:v>
                </c:pt>
                <c:pt idx="11872">
                  <c:v>14:37:02.093</c:v>
                </c:pt>
                <c:pt idx="11873">
                  <c:v>14:37:02.187</c:v>
                </c:pt>
                <c:pt idx="11874">
                  <c:v>14:37:02.296</c:v>
                </c:pt>
                <c:pt idx="11875">
                  <c:v>14:37:02.390</c:v>
                </c:pt>
                <c:pt idx="11876">
                  <c:v>14:37:02.484</c:v>
                </c:pt>
                <c:pt idx="11877">
                  <c:v>14:37:02.593</c:v>
                </c:pt>
                <c:pt idx="11878">
                  <c:v>14:37:02.687</c:v>
                </c:pt>
                <c:pt idx="11879">
                  <c:v>14:37:02.796</c:v>
                </c:pt>
                <c:pt idx="11880">
                  <c:v>14:37:02.890</c:v>
                </c:pt>
                <c:pt idx="11881">
                  <c:v>14:37:02.984</c:v>
                </c:pt>
                <c:pt idx="11882">
                  <c:v>14:37:03.093</c:v>
                </c:pt>
                <c:pt idx="11883">
                  <c:v>14:37:03.187</c:v>
                </c:pt>
                <c:pt idx="11884">
                  <c:v>14:37:03.296</c:v>
                </c:pt>
                <c:pt idx="11885">
                  <c:v>14:37:03.390</c:v>
                </c:pt>
                <c:pt idx="11886">
                  <c:v>14:37:03.484</c:v>
                </c:pt>
                <c:pt idx="11887">
                  <c:v>14:37:03.593</c:v>
                </c:pt>
                <c:pt idx="11888">
                  <c:v>14:37:03.687</c:v>
                </c:pt>
                <c:pt idx="11889">
                  <c:v>14:37:03.796</c:v>
                </c:pt>
                <c:pt idx="11890">
                  <c:v>14:37:03.890</c:v>
                </c:pt>
                <c:pt idx="11891">
                  <c:v>14:37:03.984</c:v>
                </c:pt>
                <c:pt idx="11892">
                  <c:v>14:37:04.093</c:v>
                </c:pt>
                <c:pt idx="11893">
                  <c:v>14:37:04.187</c:v>
                </c:pt>
                <c:pt idx="11894">
                  <c:v>14:37:04.296</c:v>
                </c:pt>
                <c:pt idx="11895">
                  <c:v>14:37:04.390</c:v>
                </c:pt>
                <c:pt idx="11896">
                  <c:v>14:37:04.484</c:v>
                </c:pt>
                <c:pt idx="11897">
                  <c:v>14:37:04.593</c:v>
                </c:pt>
                <c:pt idx="11898">
                  <c:v>14:37:04.687</c:v>
                </c:pt>
                <c:pt idx="11899">
                  <c:v>14:37:04.796</c:v>
                </c:pt>
                <c:pt idx="11900">
                  <c:v>14:37:04.890</c:v>
                </c:pt>
                <c:pt idx="11901">
                  <c:v>14:37:04.984</c:v>
                </c:pt>
                <c:pt idx="11902">
                  <c:v>14:37:05.093</c:v>
                </c:pt>
                <c:pt idx="11903">
                  <c:v>14:37:05.187</c:v>
                </c:pt>
                <c:pt idx="11904">
                  <c:v>14:37:05.296</c:v>
                </c:pt>
                <c:pt idx="11905">
                  <c:v>14:37:05.390</c:v>
                </c:pt>
                <c:pt idx="11906">
                  <c:v>14:37:05.484</c:v>
                </c:pt>
                <c:pt idx="11907">
                  <c:v>14:37:05.593</c:v>
                </c:pt>
                <c:pt idx="11908">
                  <c:v>14:37:05.687</c:v>
                </c:pt>
                <c:pt idx="11909">
                  <c:v>14:37:05.796</c:v>
                </c:pt>
                <c:pt idx="11910">
                  <c:v>14:37:05.890</c:v>
                </c:pt>
                <c:pt idx="11911">
                  <c:v>14:37:05.984</c:v>
                </c:pt>
                <c:pt idx="11912">
                  <c:v>14:37:06.093</c:v>
                </c:pt>
                <c:pt idx="11913">
                  <c:v>14:37:06.187</c:v>
                </c:pt>
                <c:pt idx="11914">
                  <c:v>14:37:06.296</c:v>
                </c:pt>
                <c:pt idx="11915">
                  <c:v>14:37:06.390</c:v>
                </c:pt>
                <c:pt idx="11916">
                  <c:v>14:37:06.484</c:v>
                </c:pt>
                <c:pt idx="11917">
                  <c:v>14:37:06.593</c:v>
                </c:pt>
                <c:pt idx="11918">
                  <c:v>14:37:06.687</c:v>
                </c:pt>
                <c:pt idx="11919">
                  <c:v>14:37:06.796</c:v>
                </c:pt>
                <c:pt idx="11920">
                  <c:v>14:37:06.890</c:v>
                </c:pt>
                <c:pt idx="11921">
                  <c:v>14:37:06.984</c:v>
                </c:pt>
                <c:pt idx="11922">
                  <c:v>14:37:07.093</c:v>
                </c:pt>
                <c:pt idx="11923">
                  <c:v>14:37:07.187</c:v>
                </c:pt>
                <c:pt idx="11924">
                  <c:v>14:37:07.296</c:v>
                </c:pt>
                <c:pt idx="11925">
                  <c:v>14:37:07.390</c:v>
                </c:pt>
                <c:pt idx="11926">
                  <c:v>14:37:07.484</c:v>
                </c:pt>
                <c:pt idx="11927">
                  <c:v>14:37:07.593</c:v>
                </c:pt>
                <c:pt idx="11928">
                  <c:v>14:37:07.687</c:v>
                </c:pt>
                <c:pt idx="11929">
                  <c:v>14:37:07.796</c:v>
                </c:pt>
                <c:pt idx="11930">
                  <c:v>14:37:07.890</c:v>
                </c:pt>
                <c:pt idx="11931">
                  <c:v>14:37:07.984</c:v>
                </c:pt>
                <c:pt idx="11932">
                  <c:v>14:37:08.093</c:v>
                </c:pt>
                <c:pt idx="11933">
                  <c:v>14:37:08.187</c:v>
                </c:pt>
                <c:pt idx="11934">
                  <c:v>14:37:08.296</c:v>
                </c:pt>
                <c:pt idx="11935">
                  <c:v>14:37:08.390</c:v>
                </c:pt>
                <c:pt idx="11936">
                  <c:v>14:37:08.484</c:v>
                </c:pt>
                <c:pt idx="11937">
                  <c:v>14:37:08.593</c:v>
                </c:pt>
                <c:pt idx="11938">
                  <c:v>14:37:08.687</c:v>
                </c:pt>
                <c:pt idx="11939">
                  <c:v>14:37:08.796</c:v>
                </c:pt>
                <c:pt idx="11940">
                  <c:v>14:37:08.890</c:v>
                </c:pt>
                <c:pt idx="11941">
                  <c:v>14:37:08.984</c:v>
                </c:pt>
                <c:pt idx="11942">
                  <c:v>14:37:09.093</c:v>
                </c:pt>
                <c:pt idx="11943">
                  <c:v>14:37:09.187</c:v>
                </c:pt>
                <c:pt idx="11944">
                  <c:v>14:37:09.296</c:v>
                </c:pt>
                <c:pt idx="11945">
                  <c:v>14:37:09.390</c:v>
                </c:pt>
                <c:pt idx="11946">
                  <c:v>14:37:09.484</c:v>
                </c:pt>
                <c:pt idx="11947">
                  <c:v>14:37:09.593</c:v>
                </c:pt>
                <c:pt idx="11948">
                  <c:v>14:37:09.687</c:v>
                </c:pt>
                <c:pt idx="11949">
                  <c:v>14:37:09.796</c:v>
                </c:pt>
                <c:pt idx="11950">
                  <c:v>14:37:09.890</c:v>
                </c:pt>
                <c:pt idx="11951">
                  <c:v>14:37:09.984</c:v>
                </c:pt>
                <c:pt idx="11952">
                  <c:v>14:37:10.093</c:v>
                </c:pt>
                <c:pt idx="11953">
                  <c:v>14:37:10.187</c:v>
                </c:pt>
                <c:pt idx="11954">
                  <c:v>14:37:10.296</c:v>
                </c:pt>
                <c:pt idx="11955">
                  <c:v>14:37:10.390</c:v>
                </c:pt>
                <c:pt idx="11956">
                  <c:v>14:37:10.484</c:v>
                </c:pt>
                <c:pt idx="11957">
                  <c:v>14:37:10.593</c:v>
                </c:pt>
                <c:pt idx="11958">
                  <c:v>14:37:10.687</c:v>
                </c:pt>
                <c:pt idx="11959">
                  <c:v>14:37:10.796</c:v>
                </c:pt>
                <c:pt idx="11960">
                  <c:v>14:37:10.890</c:v>
                </c:pt>
                <c:pt idx="11961">
                  <c:v>14:37:10.984</c:v>
                </c:pt>
                <c:pt idx="11962">
                  <c:v>14:37:11.093</c:v>
                </c:pt>
                <c:pt idx="11963">
                  <c:v>14:37:11.187</c:v>
                </c:pt>
                <c:pt idx="11964">
                  <c:v>14:37:11.296</c:v>
                </c:pt>
                <c:pt idx="11965">
                  <c:v>14:37:11.390</c:v>
                </c:pt>
                <c:pt idx="11966">
                  <c:v>14:37:11.484</c:v>
                </c:pt>
                <c:pt idx="11967">
                  <c:v>14:37:11.593</c:v>
                </c:pt>
                <c:pt idx="11968">
                  <c:v>14:37:11.687</c:v>
                </c:pt>
                <c:pt idx="11969">
                  <c:v>14:37:11.796</c:v>
                </c:pt>
                <c:pt idx="11970">
                  <c:v>14:37:11.890</c:v>
                </c:pt>
                <c:pt idx="11971">
                  <c:v>14:37:11.984</c:v>
                </c:pt>
                <c:pt idx="11972">
                  <c:v>14:37:12.093</c:v>
                </c:pt>
                <c:pt idx="11973">
                  <c:v>14:37:12.187</c:v>
                </c:pt>
                <c:pt idx="11974">
                  <c:v>14:37:12.296</c:v>
                </c:pt>
                <c:pt idx="11975">
                  <c:v>14:37:12.390</c:v>
                </c:pt>
                <c:pt idx="11976">
                  <c:v>14:37:12.484</c:v>
                </c:pt>
                <c:pt idx="11977">
                  <c:v>14:37:12.593</c:v>
                </c:pt>
                <c:pt idx="11978">
                  <c:v>14:37:12.687</c:v>
                </c:pt>
                <c:pt idx="11979">
                  <c:v>14:37:12.796</c:v>
                </c:pt>
                <c:pt idx="11980">
                  <c:v>14:37:12.890</c:v>
                </c:pt>
                <c:pt idx="11981">
                  <c:v>14:37:12.984</c:v>
                </c:pt>
                <c:pt idx="11982">
                  <c:v>14:37:13.093</c:v>
                </c:pt>
                <c:pt idx="11983">
                  <c:v>14:37:13.187</c:v>
                </c:pt>
                <c:pt idx="11984">
                  <c:v>14:37:13.296</c:v>
                </c:pt>
                <c:pt idx="11985">
                  <c:v>14:37:13.390</c:v>
                </c:pt>
                <c:pt idx="11986">
                  <c:v>14:37:13.484</c:v>
                </c:pt>
                <c:pt idx="11987">
                  <c:v>14:37:13.593</c:v>
                </c:pt>
                <c:pt idx="11988">
                  <c:v>14:37:13.687</c:v>
                </c:pt>
                <c:pt idx="11989">
                  <c:v>14:37:13.796</c:v>
                </c:pt>
                <c:pt idx="11990">
                  <c:v>14:37:13.890</c:v>
                </c:pt>
                <c:pt idx="11991">
                  <c:v>14:37:13.984</c:v>
                </c:pt>
                <c:pt idx="11992">
                  <c:v>14:37:14.093</c:v>
                </c:pt>
                <c:pt idx="11993">
                  <c:v>14:37:14.187</c:v>
                </c:pt>
                <c:pt idx="11994">
                  <c:v>14:37:14.296</c:v>
                </c:pt>
                <c:pt idx="11995">
                  <c:v>14:37:14.390</c:v>
                </c:pt>
                <c:pt idx="11996">
                  <c:v>14:37:14.484</c:v>
                </c:pt>
                <c:pt idx="11997">
                  <c:v>14:37:14.593</c:v>
                </c:pt>
                <c:pt idx="11998">
                  <c:v>14:37:14.687</c:v>
                </c:pt>
                <c:pt idx="11999">
                  <c:v>14:37:14.796</c:v>
                </c:pt>
                <c:pt idx="12000">
                  <c:v>14:37:14.890</c:v>
                </c:pt>
                <c:pt idx="12001">
                  <c:v>14:37:14.984</c:v>
                </c:pt>
                <c:pt idx="12002">
                  <c:v>14:37:15.093</c:v>
                </c:pt>
                <c:pt idx="12003">
                  <c:v>14:37:15.187</c:v>
                </c:pt>
                <c:pt idx="12004">
                  <c:v>14:37:15.296</c:v>
                </c:pt>
                <c:pt idx="12005">
                  <c:v>14:37:15.390</c:v>
                </c:pt>
                <c:pt idx="12006">
                  <c:v>14:37:15.484</c:v>
                </c:pt>
                <c:pt idx="12007">
                  <c:v>14:37:15.593</c:v>
                </c:pt>
                <c:pt idx="12008">
                  <c:v>14:37:15.687</c:v>
                </c:pt>
                <c:pt idx="12009">
                  <c:v>14:37:15.796</c:v>
                </c:pt>
                <c:pt idx="12010">
                  <c:v>14:37:15.890</c:v>
                </c:pt>
                <c:pt idx="12011">
                  <c:v>14:37:15.984</c:v>
                </c:pt>
                <c:pt idx="12012">
                  <c:v>14:37:16.093</c:v>
                </c:pt>
                <c:pt idx="12013">
                  <c:v>14:37:16.187</c:v>
                </c:pt>
                <c:pt idx="12014">
                  <c:v>14:37:16.296</c:v>
                </c:pt>
                <c:pt idx="12015">
                  <c:v>14:37:16.390</c:v>
                </c:pt>
                <c:pt idx="12016">
                  <c:v>14:37:16.484</c:v>
                </c:pt>
                <c:pt idx="12017">
                  <c:v>14:37:16.593</c:v>
                </c:pt>
                <c:pt idx="12018">
                  <c:v>14:37:16.687</c:v>
                </c:pt>
                <c:pt idx="12019">
                  <c:v>14:37:16.796</c:v>
                </c:pt>
                <c:pt idx="12020">
                  <c:v>14:37:16.890</c:v>
                </c:pt>
                <c:pt idx="12021">
                  <c:v>14:37:16.984</c:v>
                </c:pt>
                <c:pt idx="12022">
                  <c:v>14:37:17.093</c:v>
                </c:pt>
                <c:pt idx="12023">
                  <c:v>14:37:17.187</c:v>
                </c:pt>
                <c:pt idx="12024">
                  <c:v>14:37:17.296</c:v>
                </c:pt>
                <c:pt idx="12025">
                  <c:v>14:37:17.390</c:v>
                </c:pt>
                <c:pt idx="12026">
                  <c:v>14:37:17.484</c:v>
                </c:pt>
                <c:pt idx="12027">
                  <c:v>14:37:17.593</c:v>
                </c:pt>
                <c:pt idx="12028">
                  <c:v>14:37:17.687</c:v>
                </c:pt>
                <c:pt idx="12029">
                  <c:v>14:37:17.796</c:v>
                </c:pt>
                <c:pt idx="12030">
                  <c:v>14:37:17.890</c:v>
                </c:pt>
                <c:pt idx="12031">
                  <c:v>14:37:17.984</c:v>
                </c:pt>
                <c:pt idx="12032">
                  <c:v>14:37:18.093</c:v>
                </c:pt>
                <c:pt idx="12033">
                  <c:v>14:37:18.187</c:v>
                </c:pt>
                <c:pt idx="12034">
                  <c:v>14:37:18.296</c:v>
                </c:pt>
                <c:pt idx="12035">
                  <c:v>14:37:18.390</c:v>
                </c:pt>
                <c:pt idx="12036">
                  <c:v>14:37:18.484</c:v>
                </c:pt>
                <c:pt idx="12037">
                  <c:v>14:37:18.593</c:v>
                </c:pt>
                <c:pt idx="12038">
                  <c:v>14:37:18.687</c:v>
                </c:pt>
                <c:pt idx="12039">
                  <c:v>14:37:18.796</c:v>
                </c:pt>
                <c:pt idx="12040">
                  <c:v>14:37:18.890</c:v>
                </c:pt>
                <c:pt idx="12041">
                  <c:v>14:37:18.984</c:v>
                </c:pt>
                <c:pt idx="12042">
                  <c:v>14:37:19.093</c:v>
                </c:pt>
                <c:pt idx="12043">
                  <c:v>14:37:19.187</c:v>
                </c:pt>
                <c:pt idx="12044">
                  <c:v>14:37:19.296</c:v>
                </c:pt>
                <c:pt idx="12045">
                  <c:v>14:37:19.390</c:v>
                </c:pt>
                <c:pt idx="12046">
                  <c:v>14:37:19.484</c:v>
                </c:pt>
                <c:pt idx="12047">
                  <c:v>14:37:19.593</c:v>
                </c:pt>
                <c:pt idx="12048">
                  <c:v>14:37:19.687</c:v>
                </c:pt>
                <c:pt idx="12049">
                  <c:v>14:37:19.796</c:v>
                </c:pt>
                <c:pt idx="12050">
                  <c:v>14:37:19.890</c:v>
                </c:pt>
                <c:pt idx="12051">
                  <c:v>14:37:20.000</c:v>
                </c:pt>
                <c:pt idx="12052">
                  <c:v>14:37:20.093</c:v>
                </c:pt>
                <c:pt idx="12053">
                  <c:v>14:37:20.187</c:v>
                </c:pt>
                <c:pt idx="12054">
                  <c:v>14:37:20.296</c:v>
                </c:pt>
                <c:pt idx="12055">
                  <c:v>14:37:20.390</c:v>
                </c:pt>
                <c:pt idx="12056">
                  <c:v>14:37:20.484</c:v>
                </c:pt>
                <c:pt idx="12057">
                  <c:v>14:37:20.593</c:v>
                </c:pt>
                <c:pt idx="12058">
                  <c:v>14:37:20.687</c:v>
                </c:pt>
                <c:pt idx="12059">
                  <c:v>14:37:20.796</c:v>
                </c:pt>
                <c:pt idx="12060">
                  <c:v>14:37:20.890</c:v>
                </c:pt>
                <c:pt idx="12061">
                  <c:v>14:37:20.984</c:v>
                </c:pt>
                <c:pt idx="12062">
                  <c:v>14:37:21.093</c:v>
                </c:pt>
                <c:pt idx="12063">
                  <c:v>14:37:21.187</c:v>
                </c:pt>
                <c:pt idx="12064">
                  <c:v>14:37:21.296</c:v>
                </c:pt>
                <c:pt idx="12065">
                  <c:v>14:37:21.390</c:v>
                </c:pt>
                <c:pt idx="12066">
                  <c:v>14:37:21.484</c:v>
                </c:pt>
                <c:pt idx="12067">
                  <c:v>14:37:21.593</c:v>
                </c:pt>
                <c:pt idx="12068">
                  <c:v>14:37:21.687</c:v>
                </c:pt>
                <c:pt idx="12069">
                  <c:v>14:37:21.796</c:v>
                </c:pt>
                <c:pt idx="12070">
                  <c:v>14:37:21.890</c:v>
                </c:pt>
                <c:pt idx="12071">
                  <c:v>14:37:21.984</c:v>
                </c:pt>
                <c:pt idx="12072">
                  <c:v>14:37:22.093</c:v>
                </c:pt>
                <c:pt idx="12073">
                  <c:v>14:37:22.187</c:v>
                </c:pt>
                <c:pt idx="12074">
                  <c:v>14:37:22.296</c:v>
                </c:pt>
                <c:pt idx="12075">
                  <c:v>14:37:22.390</c:v>
                </c:pt>
                <c:pt idx="12076">
                  <c:v>14:37:22.500</c:v>
                </c:pt>
                <c:pt idx="12077">
                  <c:v>14:37:22.593</c:v>
                </c:pt>
                <c:pt idx="12078">
                  <c:v>14:37:22.687</c:v>
                </c:pt>
                <c:pt idx="12079">
                  <c:v>14:37:22.796</c:v>
                </c:pt>
                <c:pt idx="12080">
                  <c:v>14:37:22.890</c:v>
                </c:pt>
                <c:pt idx="12081">
                  <c:v>14:37:23.000</c:v>
                </c:pt>
                <c:pt idx="12082">
                  <c:v>14:37:23.093</c:v>
                </c:pt>
                <c:pt idx="12083">
                  <c:v>14:37:23.187</c:v>
                </c:pt>
                <c:pt idx="12084">
                  <c:v>14:37:23.296</c:v>
                </c:pt>
                <c:pt idx="12085">
                  <c:v>14:37:23.390</c:v>
                </c:pt>
                <c:pt idx="12086">
                  <c:v>14:37:23.484</c:v>
                </c:pt>
                <c:pt idx="12087">
                  <c:v>14:37:23.593</c:v>
                </c:pt>
                <c:pt idx="12088">
                  <c:v>14:37:23.687</c:v>
                </c:pt>
                <c:pt idx="12089">
                  <c:v>14:37:23.796</c:v>
                </c:pt>
                <c:pt idx="12090">
                  <c:v>14:37:23.890</c:v>
                </c:pt>
                <c:pt idx="12091">
                  <c:v>14:37:24.000</c:v>
                </c:pt>
                <c:pt idx="12092">
                  <c:v>14:37:24.093</c:v>
                </c:pt>
                <c:pt idx="12093">
                  <c:v>14:37:24.187</c:v>
                </c:pt>
                <c:pt idx="12094">
                  <c:v>14:37:24.296</c:v>
                </c:pt>
                <c:pt idx="12095">
                  <c:v>14:37:24.390</c:v>
                </c:pt>
                <c:pt idx="12096">
                  <c:v>14:37:24.500</c:v>
                </c:pt>
                <c:pt idx="12097">
                  <c:v>14:37:24.593</c:v>
                </c:pt>
                <c:pt idx="12098">
                  <c:v>14:37:24.687</c:v>
                </c:pt>
                <c:pt idx="12099">
                  <c:v>14:37:24.796</c:v>
                </c:pt>
                <c:pt idx="12100">
                  <c:v>14:37:24.890</c:v>
                </c:pt>
                <c:pt idx="12101">
                  <c:v>14:37:25.000</c:v>
                </c:pt>
                <c:pt idx="12102">
                  <c:v>14:37:25.093</c:v>
                </c:pt>
                <c:pt idx="12103">
                  <c:v>14:37:25.187</c:v>
                </c:pt>
                <c:pt idx="12104">
                  <c:v>14:37:25.296</c:v>
                </c:pt>
                <c:pt idx="12105">
                  <c:v>14:37:25.390</c:v>
                </c:pt>
                <c:pt idx="12106">
                  <c:v>14:37:25.500</c:v>
                </c:pt>
                <c:pt idx="12107">
                  <c:v>14:37:25.593</c:v>
                </c:pt>
                <c:pt idx="12108">
                  <c:v>14:37:25.687</c:v>
                </c:pt>
                <c:pt idx="12109">
                  <c:v>14:37:25.796</c:v>
                </c:pt>
                <c:pt idx="12110">
                  <c:v>14:37:25.890</c:v>
                </c:pt>
                <c:pt idx="12111">
                  <c:v>14:37:25.984</c:v>
                </c:pt>
                <c:pt idx="12112">
                  <c:v>14:37:26.093</c:v>
                </c:pt>
                <c:pt idx="12113">
                  <c:v>14:37:26.187</c:v>
                </c:pt>
                <c:pt idx="12114">
                  <c:v>14:37:26.296</c:v>
                </c:pt>
                <c:pt idx="12115">
                  <c:v>14:37:26.390</c:v>
                </c:pt>
                <c:pt idx="12116">
                  <c:v>14:37:26.484</c:v>
                </c:pt>
                <c:pt idx="12117">
                  <c:v>14:37:26.593</c:v>
                </c:pt>
                <c:pt idx="12118">
                  <c:v>14:37:26.687</c:v>
                </c:pt>
                <c:pt idx="12119">
                  <c:v>14:37:26.796</c:v>
                </c:pt>
                <c:pt idx="12120">
                  <c:v>14:37:26.890</c:v>
                </c:pt>
                <c:pt idx="12121">
                  <c:v>14:37:26.984</c:v>
                </c:pt>
                <c:pt idx="12122">
                  <c:v>14:37:27.093</c:v>
                </c:pt>
                <c:pt idx="12123">
                  <c:v>14:37:27.187</c:v>
                </c:pt>
                <c:pt idx="12124">
                  <c:v>14:37:27.296</c:v>
                </c:pt>
                <c:pt idx="12125">
                  <c:v>14:37:27.390</c:v>
                </c:pt>
                <c:pt idx="12126">
                  <c:v>14:37:27.500</c:v>
                </c:pt>
                <c:pt idx="12127">
                  <c:v>14:37:27.593</c:v>
                </c:pt>
                <c:pt idx="12128">
                  <c:v>14:37:27.687</c:v>
                </c:pt>
                <c:pt idx="12129">
                  <c:v>14:37:27.796</c:v>
                </c:pt>
                <c:pt idx="12130">
                  <c:v>14:37:27.890</c:v>
                </c:pt>
                <c:pt idx="12131">
                  <c:v>14:37:27.984</c:v>
                </c:pt>
                <c:pt idx="12132">
                  <c:v>14:37:28.093</c:v>
                </c:pt>
                <c:pt idx="12133">
                  <c:v>14:37:28.187</c:v>
                </c:pt>
                <c:pt idx="12134">
                  <c:v>14:37:28.296</c:v>
                </c:pt>
                <c:pt idx="12135">
                  <c:v>14:37:28.390</c:v>
                </c:pt>
                <c:pt idx="12136">
                  <c:v>14:37:28.484</c:v>
                </c:pt>
                <c:pt idx="12137">
                  <c:v>14:37:28.593</c:v>
                </c:pt>
                <c:pt idx="12138">
                  <c:v>14:37:28.687</c:v>
                </c:pt>
                <c:pt idx="12139">
                  <c:v>14:37:28.796</c:v>
                </c:pt>
                <c:pt idx="12140">
                  <c:v>14:37:28.890</c:v>
                </c:pt>
                <c:pt idx="12141">
                  <c:v>14:37:28.984</c:v>
                </c:pt>
                <c:pt idx="12142">
                  <c:v>14:37:29.093</c:v>
                </c:pt>
                <c:pt idx="12143">
                  <c:v>14:37:29.187</c:v>
                </c:pt>
                <c:pt idx="12144">
                  <c:v>14:37:29.296</c:v>
                </c:pt>
                <c:pt idx="12145">
                  <c:v>14:37:29.390</c:v>
                </c:pt>
                <c:pt idx="12146">
                  <c:v>14:37:29.484</c:v>
                </c:pt>
                <c:pt idx="12147">
                  <c:v>14:37:29.593</c:v>
                </c:pt>
                <c:pt idx="12148">
                  <c:v>14:37:29.687</c:v>
                </c:pt>
                <c:pt idx="12149">
                  <c:v>14:37:29.796</c:v>
                </c:pt>
                <c:pt idx="12150">
                  <c:v>14:37:29.890</c:v>
                </c:pt>
                <c:pt idx="12151">
                  <c:v>14:37:30.000</c:v>
                </c:pt>
                <c:pt idx="12152">
                  <c:v>14:37:30.093</c:v>
                </c:pt>
                <c:pt idx="12153">
                  <c:v>14:37:30.187</c:v>
                </c:pt>
                <c:pt idx="12154">
                  <c:v>14:37:30.296</c:v>
                </c:pt>
                <c:pt idx="12155">
                  <c:v>14:37:30.390</c:v>
                </c:pt>
                <c:pt idx="12156">
                  <c:v>14:37:30.500</c:v>
                </c:pt>
                <c:pt idx="12157">
                  <c:v>14:37:30.593</c:v>
                </c:pt>
                <c:pt idx="12158">
                  <c:v>14:37:30.687</c:v>
                </c:pt>
                <c:pt idx="12159">
                  <c:v>14:37:30.796</c:v>
                </c:pt>
                <c:pt idx="12160">
                  <c:v>14:37:30.890</c:v>
                </c:pt>
                <c:pt idx="12161">
                  <c:v>14:37:31.000</c:v>
                </c:pt>
                <c:pt idx="12162">
                  <c:v>14:37:31.093</c:v>
                </c:pt>
                <c:pt idx="12163">
                  <c:v>14:37:31.187</c:v>
                </c:pt>
                <c:pt idx="12164">
                  <c:v>14:37:31.296</c:v>
                </c:pt>
                <c:pt idx="12165">
                  <c:v>14:37:31.390</c:v>
                </c:pt>
                <c:pt idx="12166">
                  <c:v>14:37:31.500</c:v>
                </c:pt>
                <c:pt idx="12167">
                  <c:v>14:37:31.593</c:v>
                </c:pt>
                <c:pt idx="12168">
                  <c:v>14:37:31.687</c:v>
                </c:pt>
                <c:pt idx="12169">
                  <c:v>14:37:31.796</c:v>
                </c:pt>
                <c:pt idx="12170">
                  <c:v>14:37:31.890</c:v>
                </c:pt>
                <c:pt idx="12171">
                  <c:v>14:37:32.000</c:v>
                </c:pt>
                <c:pt idx="12172">
                  <c:v>14:37:32.093</c:v>
                </c:pt>
                <c:pt idx="12173">
                  <c:v>14:37:32.187</c:v>
                </c:pt>
                <c:pt idx="12174">
                  <c:v>14:37:32.296</c:v>
                </c:pt>
                <c:pt idx="12175">
                  <c:v>14:37:32.390</c:v>
                </c:pt>
                <c:pt idx="12176">
                  <c:v>14:37:32.484</c:v>
                </c:pt>
                <c:pt idx="12177">
                  <c:v>14:37:32.593</c:v>
                </c:pt>
                <c:pt idx="12178">
                  <c:v>14:37:32.687</c:v>
                </c:pt>
                <c:pt idx="12179">
                  <c:v>14:37:32.796</c:v>
                </c:pt>
                <c:pt idx="12180">
                  <c:v>14:37:32.890</c:v>
                </c:pt>
                <c:pt idx="12181">
                  <c:v>14:37:32.984</c:v>
                </c:pt>
                <c:pt idx="12182">
                  <c:v>14:37:33.093</c:v>
                </c:pt>
                <c:pt idx="12183">
                  <c:v>14:37:33.187</c:v>
                </c:pt>
                <c:pt idx="12184">
                  <c:v>14:37:33.296</c:v>
                </c:pt>
                <c:pt idx="12185">
                  <c:v>14:37:33.390</c:v>
                </c:pt>
                <c:pt idx="12186">
                  <c:v>14:37:33.484</c:v>
                </c:pt>
                <c:pt idx="12187">
                  <c:v>14:37:33.593</c:v>
                </c:pt>
                <c:pt idx="12188">
                  <c:v>14:37:33.687</c:v>
                </c:pt>
                <c:pt idx="12189">
                  <c:v>14:37:33.796</c:v>
                </c:pt>
                <c:pt idx="12190">
                  <c:v>14:37:33.890</c:v>
                </c:pt>
                <c:pt idx="12191">
                  <c:v>14:37:34.000</c:v>
                </c:pt>
                <c:pt idx="12192">
                  <c:v>14:37:34.093</c:v>
                </c:pt>
                <c:pt idx="12193">
                  <c:v>14:37:34.187</c:v>
                </c:pt>
                <c:pt idx="12194">
                  <c:v>14:37:34.296</c:v>
                </c:pt>
                <c:pt idx="12195">
                  <c:v>14:37:34.390</c:v>
                </c:pt>
                <c:pt idx="12196">
                  <c:v>14:37:34.500</c:v>
                </c:pt>
                <c:pt idx="12197">
                  <c:v>14:37:34.593</c:v>
                </c:pt>
                <c:pt idx="12198">
                  <c:v>14:37:34.687</c:v>
                </c:pt>
                <c:pt idx="12199">
                  <c:v>14:37:34.796</c:v>
                </c:pt>
                <c:pt idx="12200">
                  <c:v>14:37:34.890</c:v>
                </c:pt>
                <c:pt idx="12201">
                  <c:v>14:37:35.000</c:v>
                </c:pt>
                <c:pt idx="12202">
                  <c:v>14:37:35.093</c:v>
                </c:pt>
                <c:pt idx="12203">
                  <c:v>14:37:35.187</c:v>
                </c:pt>
                <c:pt idx="12204">
                  <c:v>14:37:35.296</c:v>
                </c:pt>
                <c:pt idx="12205">
                  <c:v>14:37:35.390</c:v>
                </c:pt>
                <c:pt idx="12206">
                  <c:v>14:37:35.500</c:v>
                </c:pt>
                <c:pt idx="12207">
                  <c:v>14:37:35.593</c:v>
                </c:pt>
                <c:pt idx="12208">
                  <c:v>14:37:35.687</c:v>
                </c:pt>
                <c:pt idx="12209">
                  <c:v>14:37:35.796</c:v>
                </c:pt>
                <c:pt idx="12210">
                  <c:v>14:37:35.890</c:v>
                </c:pt>
                <c:pt idx="12211">
                  <c:v>14:37:36.000</c:v>
                </c:pt>
                <c:pt idx="12212">
                  <c:v>14:37:36.093</c:v>
                </c:pt>
                <c:pt idx="12213">
                  <c:v>14:37:36.187</c:v>
                </c:pt>
                <c:pt idx="12214">
                  <c:v>14:37:36.296</c:v>
                </c:pt>
                <c:pt idx="12215">
                  <c:v>14:37:36.390</c:v>
                </c:pt>
                <c:pt idx="12216">
                  <c:v>14:37:36.500</c:v>
                </c:pt>
                <c:pt idx="12217">
                  <c:v>14:37:36.593</c:v>
                </c:pt>
                <c:pt idx="12218">
                  <c:v>14:37:36.687</c:v>
                </c:pt>
                <c:pt idx="12219">
                  <c:v>14:37:36.796</c:v>
                </c:pt>
                <c:pt idx="12220">
                  <c:v>14:37:36.890</c:v>
                </c:pt>
                <c:pt idx="12221">
                  <c:v>14:37:37.000</c:v>
                </c:pt>
                <c:pt idx="12222">
                  <c:v>14:37:37.093</c:v>
                </c:pt>
                <c:pt idx="12223">
                  <c:v>14:37:37.187</c:v>
                </c:pt>
                <c:pt idx="12224">
                  <c:v>14:37:37.296</c:v>
                </c:pt>
                <c:pt idx="12225">
                  <c:v>14:37:37.390</c:v>
                </c:pt>
                <c:pt idx="12226">
                  <c:v>14:37:37.500</c:v>
                </c:pt>
                <c:pt idx="12227">
                  <c:v>14:37:37.593</c:v>
                </c:pt>
                <c:pt idx="12228">
                  <c:v>14:37:37.687</c:v>
                </c:pt>
                <c:pt idx="12229">
                  <c:v>14:37:37.796</c:v>
                </c:pt>
                <c:pt idx="12230">
                  <c:v>14:37:37.890</c:v>
                </c:pt>
                <c:pt idx="12231">
                  <c:v>14:37:37.984</c:v>
                </c:pt>
                <c:pt idx="12232">
                  <c:v>14:37:38.093</c:v>
                </c:pt>
                <c:pt idx="12233">
                  <c:v>14:37:38.187</c:v>
                </c:pt>
                <c:pt idx="12234">
                  <c:v>14:37:38.296</c:v>
                </c:pt>
                <c:pt idx="12235">
                  <c:v>14:37:38.390</c:v>
                </c:pt>
                <c:pt idx="12236">
                  <c:v>14:37:38.484</c:v>
                </c:pt>
                <c:pt idx="12237">
                  <c:v>14:37:38.593</c:v>
                </c:pt>
                <c:pt idx="12238">
                  <c:v>14:37:38.687</c:v>
                </c:pt>
                <c:pt idx="12239">
                  <c:v>14:37:38.796</c:v>
                </c:pt>
                <c:pt idx="12240">
                  <c:v>14:37:38.890</c:v>
                </c:pt>
                <c:pt idx="12241">
                  <c:v>14:37:39.000</c:v>
                </c:pt>
                <c:pt idx="12242">
                  <c:v>14:37:39.093</c:v>
                </c:pt>
                <c:pt idx="12243">
                  <c:v>14:37:39.187</c:v>
                </c:pt>
                <c:pt idx="12244">
                  <c:v>14:37:39.296</c:v>
                </c:pt>
                <c:pt idx="12245">
                  <c:v>14:37:39.390</c:v>
                </c:pt>
                <c:pt idx="12246">
                  <c:v>14:37:39.500</c:v>
                </c:pt>
                <c:pt idx="12247">
                  <c:v>14:37:39.593</c:v>
                </c:pt>
                <c:pt idx="12248">
                  <c:v>14:37:39.687</c:v>
                </c:pt>
                <c:pt idx="12249">
                  <c:v>14:37:39.796</c:v>
                </c:pt>
                <c:pt idx="12250">
                  <c:v>14:37:39.890</c:v>
                </c:pt>
                <c:pt idx="12251">
                  <c:v>14:37:40.000</c:v>
                </c:pt>
                <c:pt idx="12252">
                  <c:v>14:37:40.093</c:v>
                </c:pt>
                <c:pt idx="12253">
                  <c:v>14:37:40.187</c:v>
                </c:pt>
                <c:pt idx="12254">
                  <c:v>14:37:40.296</c:v>
                </c:pt>
                <c:pt idx="12255">
                  <c:v>14:37:40.390</c:v>
                </c:pt>
                <c:pt idx="12256">
                  <c:v>14:37:40.484</c:v>
                </c:pt>
                <c:pt idx="12257">
                  <c:v>14:37:40.593</c:v>
                </c:pt>
                <c:pt idx="12258">
                  <c:v>14:37:40.687</c:v>
                </c:pt>
                <c:pt idx="12259">
                  <c:v>14:37:40.796</c:v>
                </c:pt>
                <c:pt idx="12260">
                  <c:v>14:37:40.890</c:v>
                </c:pt>
                <c:pt idx="12261">
                  <c:v>14:37:41.000</c:v>
                </c:pt>
                <c:pt idx="12262">
                  <c:v>14:37:41.093</c:v>
                </c:pt>
                <c:pt idx="12263">
                  <c:v>14:37:41.187</c:v>
                </c:pt>
                <c:pt idx="12264">
                  <c:v>14:37:41.296</c:v>
                </c:pt>
                <c:pt idx="12265">
                  <c:v>14:37:41.390</c:v>
                </c:pt>
                <c:pt idx="12266">
                  <c:v>14:37:41.500</c:v>
                </c:pt>
                <c:pt idx="12267">
                  <c:v>14:37:41.593</c:v>
                </c:pt>
                <c:pt idx="12268">
                  <c:v>14:37:41.687</c:v>
                </c:pt>
                <c:pt idx="12269">
                  <c:v>14:37:41.796</c:v>
                </c:pt>
                <c:pt idx="12270">
                  <c:v>14:37:41.890</c:v>
                </c:pt>
                <c:pt idx="12271">
                  <c:v>14:37:41.984</c:v>
                </c:pt>
                <c:pt idx="12272">
                  <c:v>14:37:42.093</c:v>
                </c:pt>
                <c:pt idx="12273">
                  <c:v>14:37:42.187</c:v>
                </c:pt>
                <c:pt idx="12274">
                  <c:v>14:37:42.296</c:v>
                </c:pt>
                <c:pt idx="12275">
                  <c:v>14:37:42.390</c:v>
                </c:pt>
                <c:pt idx="12276">
                  <c:v>14:37:42.484</c:v>
                </c:pt>
                <c:pt idx="12277">
                  <c:v>14:37:42.593</c:v>
                </c:pt>
                <c:pt idx="12278">
                  <c:v>14:37:42.687</c:v>
                </c:pt>
                <c:pt idx="12279">
                  <c:v>14:37:42.796</c:v>
                </c:pt>
                <c:pt idx="12280">
                  <c:v>14:37:42.890</c:v>
                </c:pt>
                <c:pt idx="12281">
                  <c:v>14:37:43.000</c:v>
                </c:pt>
                <c:pt idx="12282">
                  <c:v>14:37:43.093</c:v>
                </c:pt>
                <c:pt idx="12283">
                  <c:v>14:37:43.187</c:v>
                </c:pt>
                <c:pt idx="12284">
                  <c:v>14:37:43.296</c:v>
                </c:pt>
                <c:pt idx="12285">
                  <c:v>14:37:43.390</c:v>
                </c:pt>
                <c:pt idx="12286">
                  <c:v>14:37:43.500</c:v>
                </c:pt>
                <c:pt idx="12287">
                  <c:v>14:37:43.593</c:v>
                </c:pt>
                <c:pt idx="12288">
                  <c:v>14:37:43.687</c:v>
                </c:pt>
                <c:pt idx="12289">
                  <c:v>14:37:43.796</c:v>
                </c:pt>
                <c:pt idx="12290">
                  <c:v>14:37:43.890</c:v>
                </c:pt>
                <c:pt idx="12291">
                  <c:v>14:37:44.000</c:v>
                </c:pt>
                <c:pt idx="12292">
                  <c:v>14:37:44.093</c:v>
                </c:pt>
                <c:pt idx="12293">
                  <c:v>14:37:44.187</c:v>
                </c:pt>
                <c:pt idx="12294">
                  <c:v>14:37:44.296</c:v>
                </c:pt>
                <c:pt idx="12295">
                  <c:v>14:37:44.390</c:v>
                </c:pt>
                <c:pt idx="12296">
                  <c:v>14:37:44.500</c:v>
                </c:pt>
                <c:pt idx="12297">
                  <c:v>14:37:44.593</c:v>
                </c:pt>
                <c:pt idx="12298">
                  <c:v>14:37:44.687</c:v>
                </c:pt>
                <c:pt idx="12299">
                  <c:v>14:37:44.796</c:v>
                </c:pt>
                <c:pt idx="12300">
                  <c:v>14:37:44.890</c:v>
                </c:pt>
                <c:pt idx="12301">
                  <c:v>14:37:45.000</c:v>
                </c:pt>
                <c:pt idx="12302">
                  <c:v>14:37:45.093</c:v>
                </c:pt>
                <c:pt idx="12303">
                  <c:v>14:37:45.187</c:v>
                </c:pt>
                <c:pt idx="12304">
                  <c:v>14:37:45.296</c:v>
                </c:pt>
                <c:pt idx="12305">
                  <c:v>14:37:45.390</c:v>
                </c:pt>
                <c:pt idx="12306">
                  <c:v>14:37:45.500</c:v>
                </c:pt>
                <c:pt idx="12307">
                  <c:v>14:37:45.593</c:v>
                </c:pt>
                <c:pt idx="12308">
                  <c:v>14:37:45.687</c:v>
                </c:pt>
                <c:pt idx="12309">
                  <c:v>14:37:45.796</c:v>
                </c:pt>
                <c:pt idx="12310">
                  <c:v>14:37:45.890</c:v>
                </c:pt>
                <c:pt idx="12311">
                  <c:v>14:37:46.000</c:v>
                </c:pt>
                <c:pt idx="12312">
                  <c:v>14:37:46.093</c:v>
                </c:pt>
                <c:pt idx="12313">
                  <c:v>14:37:46.187</c:v>
                </c:pt>
                <c:pt idx="12314">
                  <c:v>14:37:46.296</c:v>
                </c:pt>
                <c:pt idx="12315">
                  <c:v>14:37:46.390</c:v>
                </c:pt>
                <c:pt idx="12316">
                  <c:v>14:37:46.484</c:v>
                </c:pt>
                <c:pt idx="12317">
                  <c:v>14:37:46.593</c:v>
                </c:pt>
                <c:pt idx="12318">
                  <c:v>14:37:46.687</c:v>
                </c:pt>
                <c:pt idx="12319">
                  <c:v>14:37:46.796</c:v>
                </c:pt>
                <c:pt idx="12320">
                  <c:v>14:37:46.890</c:v>
                </c:pt>
                <c:pt idx="12321">
                  <c:v>14:37:47.000</c:v>
                </c:pt>
                <c:pt idx="12322">
                  <c:v>14:37:47.093</c:v>
                </c:pt>
                <c:pt idx="12323">
                  <c:v>14:37:47.187</c:v>
                </c:pt>
                <c:pt idx="12324">
                  <c:v>14:37:47.296</c:v>
                </c:pt>
                <c:pt idx="12325">
                  <c:v>14:37:47.390</c:v>
                </c:pt>
                <c:pt idx="12326">
                  <c:v>14:37:47.484</c:v>
                </c:pt>
                <c:pt idx="12327">
                  <c:v>14:37:47.593</c:v>
                </c:pt>
                <c:pt idx="12328">
                  <c:v>14:37:47.687</c:v>
                </c:pt>
                <c:pt idx="12329">
                  <c:v>14:37:47.796</c:v>
                </c:pt>
                <c:pt idx="12330">
                  <c:v>14:37:47.890</c:v>
                </c:pt>
                <c:pt idx="12331">
                  <c:v>14:37:48.000</c:v>
                </c:pt>
                <c:pt idx="12332">
                  <c:v>14:37:48.093</c:v>
                </c:pt>
                <c:pt idx="12333">
                  <c:v>14:37:48.187</c:v>
                </c:pt>
                <c:pt idx="12334">
                  <c:v>14:37:48.296</c:v>
                </c:pt>
                <c:pt idx="12335">
                  <c:v>14:37:48.390</c:v>
                </c:pt>
                <c:pt idx="12336">
                  <c:v>14:37:48.500</c:v>
                </c:pt>
                <c:pt idx="12337">
                  <c:v>14:37:48.593</c:v>
                </c:pt>
                <c:pt idx="12338">
                  <c:v>14:37:48.687</c:v>
                </c:pt>
                <c:pt idx="12339">
                  <c:v>14:37:48.796</c:v>
                </c:pt>
                <c:pt idx="12340">
                  <c:v>14:37:48.890</c:v>
                </c:pt>
                <c:pt idx="12341">
                  <c:v>14:37:49.000</c:v>
                </c:pt>
                <c:pt idx="12342">
                  <c:v>14:37:49.093</c:v>
                </c:pt>
                <c:pt idx="12343">
                  <c:v>14:37:49.187</c:v>
                </c:pt>
                <c:pt idx="12344">
                  <c:v>14:37:49.296</c:v>
                </c:pt>
                <c:pt idx="12345">
                  <c:v>14:37:49.390</c:v>
                </c:pt>
                <c:pt idx="12346">
                  <c:v>14:37:49.484</c:v>
                </c:pt>
                <c:pt idx="12347">
                  <c:v>14:37:49.593</c:v>
                </c:pt>
                <c:pt idx="12348">
                  <c:v>14:37:49.687</c:v>
                </c:pt>
                <c:pt idx="12349">
                  <c:v>14:37:49.796</c:v>
                </c:pt>
                <c:pt idx="12350">
                  <c:v>14:37:49.890</c:v>
                </c:pt>
                <c:pt idx="12351">
                  <c:v>14:37:50.000</c:v>
                </c:pt>
                <c:pt idx="12352">
                  <c:v>14:37:50.093</c:v>
                </c:pt>
                <c:pt idx="12353">
                  <c:v>14:37:50.187</c:v>
                </c:pt>
                <c:pt idx="12354">
                  <c:v>14:37:50.296</c:v>
                </c:pt>
                <c:pt idx="12355">
                  <c:v>14:37:50.390</c:v>
                </c:pt>
                <c:pt idx="12356">
                  <c:v>14:37:50.500</c:v>
                </c:pt>
                <c:pt idx="12357">
                  <c:v>14:37:50.593</c:v>
                </c:pt>
                <c:pt idx="12358">
                  <c:v>14:37:50.687</c:v>
                </c:pt>
                <c:pt idx="12359">
                  <c:v>14:37:50.796</c:v>
                </c:pt>
                <c:pt idx="12360">
                  <c:v>14:37:50.890</c:v>
                </c:pt>
                <c:pt idx="12361">
                  <c:v>14:37:51.000</c:v>
                </c:pt>
                <c:pt idx="12362">
                  <c:v>14:37:51.093</c:v>
                </c:pt>
                <c:pt idx="12363">
                  <c:v>14:37:51.187</c:v>
                </c:pt>
                <c:pt idx="12364">
                  <c:v>14:37:51.296</c:v>
                </c:pt>
                <c:pt idx="12365">
                  <c:v>14:37:51.390</c:v>
                </c:pt>
                <c:pt idx="12366">
                  <c:v>14:37:51.484</c:v>
                </c:pt>
                <c:pt idx="12367">
                  <c:v>14:37:51.593</c:v>
                </c:pt>
                <c:pt idx="12368">
                  <c:v>14:37:51.687</c:v>
                </c:pt>
                <c:pt idx="12369">
                  <c:v>14:37:51.796</c:v>
                </c:pt>
                <c:pt idx="12370">
                  <c:v>14:37:51.890</c:v>
                </c:pt>
                <c:pt idx="12371">
                  <c:v>14:37:51.984</c:v>
                </c:pt>
                <c:pt idx="12372">
                  <c:v>14:37:52.093</c:v>
                </c:pt>
                <c:pt idx="12373">
                  <c:v>14:37:52.187</c:v>
                </c:pt>
                <c:pt idx="12374">
                  <c:v>14:37:52.296</c:v>
                </c:pt>
                <c:pt idx="12375">
                  <c:v>14:37:52.390</c:v>
                </c:pt>
                <c:pt idx="12376">
                  <c:v>14:37:52.484</c:v>
                </c:pt>
                <c:pt idx="12377">
                  <c:v>14:37:52.593</c:v>
                </c:pt>
                <c:pt idx="12378">
                  <c:v>14:37:52.687</c:v>
                </c:pt>
                <c:pt idx="12379">
                  <c:v>14:37:52.796</c:v>
                </c:pt>
                <c:pt idx="12380">
                  <c:v>14:37:52.890</c:v>
                </c:pt>
                <c:pt idx="12381">
                  <c:v>14:37:52.984</c:v>
                </c:pt>
                <c:pt idx="12382">
                  <c:v>14:37:53.093</c:v>
                </c:pt>
                <c:pt idx="12383">
                  <c:v>14:37:53.187</c:v>
                </c:pt>
                <c:pt idx="12384">
                  <c:v>14:37:53.296</c:v>
                </c:pt>
                <c:pt idx="12385">
                  <c:v>14:37:53.390</c:v>
                </c:pt>
                <c:pt idx="12386">
                  <c:v>14:37:53.500</c:v>
                </c:pt>
                <c:pt idx="12387">
                  <c:v>14:37:53.593</c:v>
                </c:pt>
                <c:pt idx="12388">
                  <c:v>14:37:53.687</c:v>
                </c:pt>
                <c:pt idx="12389">
                  <c:v>14:37:53.796</c:v>
                </c:pt>
                <c:pt idx="12390">
                  <c:v>14:37:53.890</c:v>
                </c:pt>
                <c:pt idx="12391">
                  <c:v>14:37:54.000</c:v>
                </c:pt>
                <c:pt idx="12392">
                  <c:v>14:37:54.093</c:v>
                </c:pt>
                <c:pt idx="12393">
                  <c:v>14:37:54.187</c:v>
                </c:pt>
                <c:pt idx="12394">
                  <c:v>14:37:54.296</c:v>
                </c:pt>
                <c:pt idx="12395">
                  <c:v>14:37:54.390</c:v>
                </c:pt>
                <c:pt idx="12396">
                  <c:v>14:37:54.500</c:v>
                </c:pt>
                <c:pt idx="12397">
                  <c:v>14:37:54.593</c:v>
                </c:pt>
                <c:pt idx="12398">
                  <c:v>14:37:54.687</c:v>
                </c:pt>
                <c:pt idx="12399">
                  <c:v>14:37:54.796</c:v>
                </c:pt>
                <c:pt idx="12400">
                  <c:v>14:37:54.890</c:v>
                </c:pt>
                <c:pt idx="12401">
                  <c:v>14:37:55.000</c:v>
                </c:pt>
                <c:pt idx="12402">
                  <c:v>14:37:55.093</c:v>
                </c:pt>
                <c:pt idx="12403">
                  <c:v>14:37:55.187</c:v>
                </c:pt>
                <c:pt idx="12404">
                  <c:v>14:37:55.296</c:v>
                </c:pt>
                <c:pt idx="12405">
                  <c:v>14:37:55.390</c:v>
                </c:pt>
                <c:pt idx="12406">
                  <c:v>14:37:55.500</c:v>
                </c:pt>
                <c:pt idx="12407">
                  <c:v>14:37:55.593</c:v>
                </c:pt>
                <c:pt idx="12408">
                  <c:v>14:37:55.687</c:v>
                </c:pt>
                <c:pt idx="12409">
                  <c:v>14:37:55.796</c:v>
                </c:pt>
                <c:pt idx="12410">
                  <c:v>14:37:55.890</c:v>
                </c:pt>
                <c:pt idx="12411">
                  <c:v>14:37:55.984</c:v>
                </c:pt>
                <c:pt idx="12412">
                  <c:v>14:37:56.093</c:v>
                </c:pt>
                <c:pt idx="12413">
                  <c:v>14:37:56.187</c:v>
                </c:pt>
                <c:pt idx="12414">
                  <c:v>14:37:56.296</c:v>
                </c:pt>
                <c:pt idx="12415">
                  <c:v>14:37:56.390</c:v>
                </c:pt>
                <c:pt idx="12416">
                  <c:v>14:37:56.484</c:v>
                </c:pt>
                <c:pt idx="12417">
                  <c:v>14:37:56.593</c:v>
                </c:pt>
                <c:pt idx="12418">
                  <c:v>14:37:56.687</c:v>
                </c:pt>
                <c:pt idx="12419">
                  <c:v>14:37:56.796</c:v>
                </c:pt>
                <c:pt idx="12420">
                  <c:v>14:37:56.890</c:v>
                </c:pt>
                <c:pt idx="12421">
                  <c:v>14:37:57.000</c:v>
                </c:pt>
                <c:pt idx="12422">
                  <c:v>14:37:57.093</c:v>
                </c:pt>
                <c:pt idx="12423">
                  <c:v>14:37:57.187</c:v>
                </c:pt>
                <c:pt idx="12424">
                  <c:v>14:37:57.296</c:v>
                </c:pt>
                <c:pt idx="12425">
                  <c:v>14:37:57.390</c:v>
                </c:pt>
                <c:pt idx="12426">
                  <c:v>14:37:57.500</c:v>
                </c:pt>
                <c:pt idx="12427">
                  <c:v>14:37:57.593</c:v>
                </c:pt>
                <c:pt idx="12428">
                  <c:v>14:37:57.687</c:v>
                </c:pt>
                <c:pt idx="12429">
                  <c:v>14:37:57.796</c:v>
                </c:pt>
                <c:pt idx="12430">
                  <c:v>14:37:57.890</c:v>
                </c:pt>
                <c:pt idx="12431">
                  <c:v>14:37:58.000</c:v>
                </c:pt>
                <c:pt idx="12432">
                  <c:v>14:37:58.093</c:v>
                </c:pt>
                <c:pt idx="12433">
                  <c:v>14:37:58.187</c:v>
                </c:pt>
                <c:pt idx="12434">
                  <c:v>14:37:58.296</c:v>
                </c:pt>
                <c:pt idx="12435">
                  <c:v>14:37:58.390</c:v>
                </c:pt>
                <c:pt idx="12436">
                  <c:v>14:37:58.500</c:v>
                </c:pt>
                <c:pt idx="12437">
                  <c:v>14:37:58.593</c:v>
                </c:pt>
                <c:pt idx="12438">
                  <c:v>14:37:58.687</c:v>
                </c:pt>
                <c:pt idx="12439">
                  <c:v>14:37:58.796</c:v>
                </c:pt>
                <c:pt idx="12440">
                  <c:v>14:37:58.890</c:v>
                </c:pt>
                <c:pt idx="12441">
                  <c:v>14:37:59.000</c:v>
                </c:pt>
                <c:pt idx="12442">
                  <c:v>14:37:59.093</c:v>
                </c:pt>
                <c:pt idx="12443">
                  <c:v>14:37:59.187</c:v>
                </c:pt>
                <c:pt idx="12444">
                  <c:v>14:37:59.296</c:v>
                </c:pt>
                <c:pt idx="12445">
                  <c:v>14:37:59.390</c:v>
                </c:pt>
                <c:pt idx="12446">
                  <c:v>14:37:59.500</c:v>
                </c:pt>
                <c:pt idx="12447">
                  <c:v>14:37:59.593</c:v>
                </c:pt>
                <c:pt idx="12448">
                  <c:v>14:37:59.687</c:v>
                </c:pt>
                <c:pt idx="12449">
                  <c:v>14:37:59.796</c:v>
                </c:pt>
                <c:pt idx="12450">
                  <c:v>14:37:59.890</c:v>
                </c:pt>
                <c:pt idx="12451">
                  <c:v>14:38:00.000</c:v>
                </c:pt>
                <c:pt idx="12452">
                  <c:v>14:38:00.093</c:v>
                </c:pt>
                <c:pt idx="12453">
                  <c:v>14:38:00.187</c:v>
                </c:pt>
                <c:pt idx="12454">
                  <c:v>14:38:00.296</c:v>
                </c:pt>
                <c:pt idx="12455">
                  <c:v>14:38:00.390</c:v>
                </c:pt>
                <c:pt idx="12456">
                  <c:v>14:38:00.500</c:v>
                </c:pt>
                <c:pt idx="12457">
                  <c:v>14:38:00.593</c:v>
                </c:pt>
                <c:pt idx="12458">
                  <c:v>14:38:00.687</c:v>
                </c:pt>
                <c:pt idx="12459">
                  <c:v>14:38:00.796</c:v>
                </c:pt>
                <c:pt idx="12460">
                  <c:v>14:38:00.890</c:v>
                </c:pt>
                <c:pt idx="12461">
                  <c:v>14:38:00.984</c:v>
                </c:pt>
                <c:pt idx="12462">
                  <c:v>14:38:01.093</c:v>
                </c:pt>
                <c:pt idx="12463">
                  <c:v>14:38:01.187</c:v>
                </c:pt>
                <c:pt idx="12464">
                  <c:v>14:38:01.296</c:v>
                </c:pt>
                <c:pt idx="12465">
                  <c:v>14:38:01.390</c:v>
                </c:pt>
                <c:pt idx="12466">
                  <c:v>14:38:01.484</c:v>
                </c:pt>
                <c:pt idx="12467">
                  <c:v>14:38:01.593</c:v>
                </c:pt>
                <c:pt idx="12468">
                  <c:v>14:38:01.687</c:v>
                </c:pt>
                <c:pt idx="12469">
                  <c:v>14:38:01.796</c:v>
                </c:pt>
                <c:pt idx="12470">
                  <c:v>14:38:01.890</c:v>
                </c:pt>
                <c:pt idx="12471">
                  <c:v>14:38:01.984</c:v>
                </c:pt>
                <c:pt idx="12472">
                  <c:v>14:38:02.093</c:v>
                </c:pt>
                <c:pt idx="12473">
                  <c:v>14:38:02.187</c:v>
                </c:pt>
                <c:pt idx="12474">
                  <c:v>14:38:02.296</c:v>
                </c:pt>
                <c:pt idx="12475">
                  <c:v>14:38:02.390</c:v>
                </c:pt>
                <c:pt idx="12476">
                  <c:v>14:38:02.484</c:v>
                </c:pt>
                <c:pt idx="12477">
                  <c:v>14:38:02.593</c:v>
                </c:pt>
                <c:pt idx="12478">
                  <c:v>14:38:02.687</c:v>
                </c:pt>
                <c:pt idx="12479">
                  <c:v>14:38:02.796</c:v>
                </c:pt>
                <c:pt idx="12480">
                  <c:v>14:38:02.890</c:v>
                </c:pt>
                <c:pt idx="12481">
                  <c:v>14:38:02.984</c:v>
                </c:pt>
                <c:pt idx="12482">
                  <c:v>14:38:03.093</c:v>
                </c:pt>
                <c:pt idx="12483">
                  <c:v>14:38:03.187</c:v>
                </c:pt>
                <c:pt idx="12484">
                  <c:v>14:38:03.296</c:v>
                </c:pt>
                <c:pt idx="12485">
                  <c:v>14:38:03.390</c:v>
                </c:pt>
                <c:pt idx="12486">
                  <c:v>14:38:03.500</c:v>
                </c:pt>
                <c:pt idx="12487">
                  <c:v>14:38:03.593</c:v>
                </c:pt>
                <c:pt idx="12488">
                  <c:v>14:38:03.687</c:v>
                </c:pt>
                <c:pt idx="12489">
                  <c:v>14:38:03.796</c:v>
                </c:pt>
                <c:pt idx="12490">
                  <c:v>14:38:03.890</c:v>
                </c:pt>
                <c:pt idx="12491">
                  <c:v>14:38:04.000</c:v>
                </c:pt>
                <c:pt idx="12492">
                  <c:v>14:38:04.093</c:v>
                </c:pt>
                <c:pt idx="12493">
                  <c:v>14:38:04.187</c:v>
                </c:pt>
                <c:pt idx="12494">
                  <c:v>14:38:04.296</c:v>
                </c:pt>
                <c:pt idx="12495">
                  <c:v>14:38:04.390</c:v>
                </c:pt>
                <c:pt idx="12496">
                  <c:v>14:38:04.500</c:v>
                </c:pt>
                <c:pt idx="12497">
                  <c:v>14:38:04.593</c:v>
                </c:pt>
                <c:pt idx="12498">
                  <c:v>14:38:04.687</c:v>
                </c:pt>
                <c:pt idx="12499">
                  <c:v>14:38:04.796</c:v>
                </c:pt>
                <c:pt idx="12500">
                  <c:v>14:38:04.890</c:v>
                </c:pt>
                <c:pt idx="12501">
                  <c:v>14:38:04.984</c:v>
                </c:pt>
                <c:pt idx="12502">
                  <c:v>14:38:05.093</c:v>
                </c:pt>
                <c:pt idx="12503">
                  <c:v>14:38:05.187</c:v>
                </c:pt>
                <c:pt idx="12504">
                  <c:v>14:38:05.296</c:v>
                </c:pt>
                <c:pt idx="12505">
                  <c:v>14:38:05.390</c:v>
                </c:pt>
                <c:pt idx="12506">
                  <c:v>14:38:05.484</c:v>
                </c:pt>
                <c:pt idx="12507">
                  <c:v>14:38:05.593</c:v>
                </c:pt>
                <c:pt idx="12508">
                  <c:v>14:38:05.687</c:v>
                </c:pt>
                <c:pt idx="12509">
                  <c:v>14:38:05.796</c:v>
                </c:pt>
                <c:pt idx="12510">
                  <c:v>14:38:05.890</c:v>
                </c:pt>
                <c:pt idx="12511">
                  <c:v>14:38:05.984</c:v>
                </c:pt>
                <c:pt idx="12512">
                  <c:v>14:38:06.093</c:v>
                </c:pt>
                <c:pt idx="12513">
                  <c:v>14:38:06.187</c:v>
                </c:pt>
                <c:pt idx="12514">
                  <c:v>14:38:06.296</c:v>
                </c:pt>
                <c:pt idx="12515">
                  <c:v>14:38:06.390</c:v>
                </c:pt>
                <c:pt idx="12516">
                  <c:v>14:38:06.484</c:v>
                </c:pt>
                <c:pt idx="12517">
                  <c:v>14:38:06.593</c:v>
                </c:pt>
                <c:pt idx="12518">
                  <c:v>14:38:06.687</c:v>
                </c:pt>
                <c:pt idx="12519">
                  <c:v>14:38:06.796</c:v>
                </c:pt>
                <c:pt idx="12520">
                  <c:v>14:38:06.890</c:v>
                </c:pt>
                <c:pt idx="12521">
                  <c:v>14:38:07.000</c:v>
                </c:pt>
                <c:pt idx="12522">
                  <c:v>14:38:07.093</c:v>
                </c:pt>
                <c:pt idx="12523">
                  <c:v>14:38:07.187</c:v>
                </c:pt>
                <c:pt idx="12524">
                  <c:v>14:38:07.296</c:v>
                </c:pt>
                <c:pt idx="12525">
                  <c:v>14:38:07.390</c:v>
                </c:pt>
                <c:pt idx="12526">
                  <c:v>14:38:07.500</c:v>
                </c:pt>
                <c:pt idx="12527">
                  <c:v>14:38:07.593</c:v>
                </c:pt>
                <c:pt idx="12528">
                  <c:v>14:38:07.687</c:v>
                </c:pt>
                <c:pt idx="12529">
                  <c:v>14:38:07.796</c:v>
                </c:pt>
                <c:pt idx="12530">
                  <c:v>14:38:07.890</c:v>
                </c:pt>
                <c:pt idx="12531">
                  <c:v>14:38:07.984</c:v>
                </c:pt>
                <c:pt idx="12532">
                  <c:v>14:38:08.093</c:v>
                </c:pt>
                <c:pt idx="12533">
                  <c:v>14:38:08.187</c:v>
                </c:pt>
                <c:pt idx="12534">
                  <c:v>14:38:08.296</c:v>
                </c:pt>
                <c:pt idx="12535">
                  <c:v>14:38:08.390</c:v>
                </c:pt>
                <c:pt idx="12536">
                  <c:v>14:38:08.484</c:v>
                </c:pt>
                <c:pt idx="12537">
                  <c:v>14:38:08.593</c:v>
                </c:pt>
                <c:pt idx="12538">
                  <c:v>14:38:08.687</c:v>
                </c:pt>
                <c:pt idx="12539">
                  <c:v>14:38:08.796</c:v>
                </c:pt>
                <c:pt idx="12540">
                  <c:v>14:38:08.890</c:v>
                </c:pt>
                <c:pt idx="12541">
                  <c:v>14:38:08.984</c:v>
                </c:pt>
                <c:pt idx="12542">
                  <c:v>14:38:09.093</c:v>
                </c:pt>
                <c:pt idx="12543">
                  <c:v>14:38:09.187</c:v>
                </c:pt>
                <c:pt idx="12544">
                  <c:v>14:38:09.296</c:v>
                </c:pt>
                <c:pt idx="12545">
                  <c:v>14:38:09.390</c:v>
                </c:pt>
                <c:pt idx="12546">
                  <c:v>14:38:09.500</c:v>
                </c:pt>
                <c:pt idx="12547">
                  <c:v>14:38:09.593</c:v>
                </c:pt>
                <c:pt idx="12548">
                  <c:v>14:38:09.687</c:v>
                </c:pt>
                <c:pt idx="12549">
                  <c:v>14:38:09.796</c:v>
                </c:pt>
                <c:pt idx="12550">
                  <c:v>14:38:09.890</c:v>
                </c:pt>
                <c:pt idx="12551">
                  <c:v>14:38:10.000</c:v>
                </c:pt>
                <c:pt idx="12552">
                  <c:v>14:38:10.093</c:v>
                </c:pt>
                <c:pt idx="12553">
                  <c:v>14:38:10.187</c:v>
                </c:pt>
                <c:pt idx="12554">
                  <c:v>14:38:10.296</c:v>
                </c:pt>
                <c:pt idx="12555">
                  <c:v>14:38:10.390</c:v>
                </c:pt>
                <c:pt idx="12556">
                  <c:v>14:38:10.500</c:v>
                </c:pt>
                <c:pt idx="12557">
                  <c:v>14:38:10.593</c:v>
                </c:pt>
                <c:pt idx="12558">
                  <c:v>14:38:10.687</c:v>
                </c:pt>
                <c:pt idx="12559">
                  <c:v>14:38:10.796</c:v>
                </c:pt>
                <c:pt idx="12560">
                  <c:v>14:38:10.890</c:v>
                </c:pt>
                <c:pt idx="12561">
                  <c:v>14:38:11.000</c:v>
                </c:pt>
                <c:pt idx="12562">
                  <c:v>14:38:11.093</c:v>
                </c:pt>
                <c:pt idx="12563">
                  <c:v>14:38:11.187</c:v>
                </c:pt>
                <c:pt idx="12564">
                  <c:v>14:38:11.296</c:v>
                </c:pt>
                <c:pt idx="12565">
                  <c:v>14:38:11.390</c:v>
                </c:pt>
                <c:pt idx="12566">
                  <c:v>14:38:11.500</c:v>
                </c:pt>
                <c:pt idx="12567">
                  <c:v>14:38:11.593</c:v>
                </c:pt>
                <c:pt idx="12568">
                  <c:v>14:38:11.687</c:v>
                </c:pt>
                <c:pt idx="12569">
                  <c:v>14:38:11.796</c:v>
                </c:pt>
                <c:pt idx="12570">
                  <c:v>14:38:11.890</c:v>
                </c:pt>
                <c:pt idx="12571">
                  <c:v>14:38:12.000</c:v>
                </c:pt>
                <c:pt idx="12572">
                  <c:v>14:38:12.093</c:v>
                </c:pt>
                <c:pt idx="12573">
                  <c:v>14:38:12.187</c:v>
                </c:pt>
                <c:pt idx="12574">
                  <c:v>14:38:12.296</c:v>
                </c:pt>
                <c:pt idx="12575">
                  <c:v>14:38:12.390</c:v>
                </c:pt>
                <c:pt idx="12576">
                  <c:v>14:38:12.500</c:v>
                </c:pt>
                <c:pt idx="12577">
                  <c:v>14:38:12.593</c:v>
                </c:pt>
                <c:pt idx="12578">
                  <c:v>14:38:12.687</c:v>
                </c:pt>
                <c:pt idx="12579">
                  <c:v>14:38:12.796</c:v>
                </c:pt>
                <c:pt idx="12580">
                  <c:v>14:38:12.890</c:v>
                </c:pt>
                <c:pt idx="12581">
                  <c:v>14:38:13.000</c:v>
                </c:pt>
                <c:pt idx="12582">
                  <c:v>14:38:13.093</c:v>
                </c:pt>
                <c:pt idx="12583">
                  <c:v>14:38:13.187</c:v>
                </c:pt>
                <c:pt idx="12584">
                  <c:v>14:38:13.296</c:v>
                </c:pt>
                <c:pt idx="12585">
                  <c:v>14:38:13.390</c:v>
                </c:pt>
                <c:pt idx="12586">
                  <c:v>14:38:13.500</c:v>
                </c:pt>
                <c:pt idx="12587">
                  <c:v>14:38:13.593</c:v>
                </c:pt>
                <c:pt idx="12588">
                  <c:v>14:38:13.687</c:v>
                </c:pt>
                <c:pt idx="12589">
                  <c:v>14:38:13.796</c:v>
                </c:pt>
                <c:pt idx="12590">
                  <c:v>14:38:13.890</c:v>
                </c:pt>
                <c:pt idx="12591">
                  <c:v>14:38:14.000</c:v>
                </c:pt>
                <c:pt idx="12592">
                  <c:v>14:38:14.093</c:v>
                </c:pt>
                <c:pt idx="12593">
                  <c:v>14:38:14.187</c:v>
                </c:pt>
                <c:pt idx="12594">
                  <c:v>14:38:14.296</c:v>
                </c:pt>
                <c:pt idx="12595">
                  <c:v>14:38:14.390</c:v>
                </c:pt>
                <c:pt idx="12596">
                  <c:v>14:38:14.500</c:v>
                </c:pt>
                <c:pt idx="12597">
                  <c:v>14:38:14.593</c:v>
                </c:pt>
                <c:pt idx="12598">
                  <c:v>14:38:14.687</c:v>
                </c:pt>
                <c:pt idx="12599">
                  <c:v>14:38:14.796</c:v>
                </c:pt>
                <c:pt idx="12600">
                  <c:v>14:38:14.890</c:v>
                </c:pt>
                <c:pt idx="12601">
                  <c:v>14:38:15.000</c:v>
                </c:pt>
                <c:pt idx="12602">
                  <c:v>14:38:15.093</c:v>
                </c:pt>
                <c:pt idx="12603">
                  <c:v>14:38:15.187</c:v>
                </c:pt>
                <c:pt idx="12604">
                  <c:v>14:38:15.296</c:v>
                </c:pt>
                <c:pt idx="12605">
                  <c:v>14:38:15.390</c:v>
                </c:pt>
                <c:pt idx="12606">
                  <c:v>14:38:15.500</c:v>
                </c:pt>
                <c:pt idx="12607">
                  <c:v>14:38:15.593</c:v>
                </c:pt>
                <c:pt idx="12608">
                  <c:v>14:38:15.687</c:v>
                </c:pt>
                <c:pt idx="12609">
                  <c:v>14:38:15.796</c:v>
                </c:pt>
                <c:pt idx="12610">
                  <c:v>14:38:15.890</c:v>
                </c:pt>
                <c:pt idx="12611">
                  <c:v>14:38:16.000</c:v>
                </c:pt>
                <c:pt idx="12612">
                  <c:v>14:38:16.093</c:v>
                </c:pt>
                <c:pt idx="12613">
                  <c:v>14:38:16.187</c:v>
                </c:pt>
                <c:pt idx="12614">
                  <c:v>14:38:16.296</c:v>
                </c:pt>
                <c:pt idx="12615">
                  <c:v>14:38:16.390</c:v>
                </c:pt>
                <c:pt idx="12616">
                  <c:v>14:38:16.500</c:v>
                </c:pt>
                <c:pt idx="12617">
                  <c:v>14:38:16.593</c:v>
                </c:pt>
                <c:pt idx="12618">
                  <c:v>14:38:16.687</c:v>
                </c:pt>
                <c:pt idx="12619">
                  <c:v>14:38:16.796</c:v>
                </c:pt>
                <c:pt idx="12620">
                  <c:v>14:38:16.890</c:v>
                </c:pt>
                <c:pt idx="12621">
                  <c:v>14:38:17.000</c:v>
                </c:pt>
                <c:pt idx="12622">
                  <c:v>14:38:17.093</c:v>
                </c:pt>
                <c:pt idx="12623">
                  <c:v>14:38:17.187</c:v>
                </c:pt>
                <c:pt idx="12624">
                  <c:v>14:38:17.296</c:v>
                </c:pt>
                <c:pt idx="12625">
                  <c:v>14:38:17.390</c:v>
                </c:pt>
                <c:pt idx="12626">
                  <c:v>14:38:17.500</c:v>
                </c:pt>
                <c:pt idx="12627">
                  <c:v>14:38:17.593</c:v>
                </c:pt>
                <c:pt idx="12628">
                  <c:v>14:38:17.687</c:v>
                </c:pt>
                <c:pt idx="12629">
                  <c:v>14:38:17.796</c:v>
                </c:pt>
                <c:pt idx="12630">
                  <c:v>14:38:17.890</c:v>
                </c:pt>
                <c:pt idx="12631">
                  <c:v>14:38:18.000</c:v>
                </c:pt>
                <c:pt idx="12632">
                  <c:v>14:38:18.093</c:v>
                </c:pt>
                <c:pt idx="12633">
                  <c:v>14:38:18.187</c:v>
                </c:pt>
                <c:pt idx="12634">
                  <c:v>14:38:18.296</c:v>
                </c:pt>
                <c:pt idx="12635">
                  <c:v>14:38:18.390</c:v>
                </c:pt>
                <c:pt idx="12636">
                  <c:v>14:38:18.500</c:v>
                </c:pt>
                <c:pt idx="12637">
                  <c:v>14:38:18.593</c:v>
                </c:pt>
                <c:pt idx="12638">
                  <c:v>14:38:18.687</c:v>
                </c:pt>
                <c:pt idx="12639">
                  <c:v>14:38:18.796</c:v>
                </c:pt>
                <c:pt idx="12640">
                  <c:v>14:38:18.890</c:v>
                </c:pt>
                <c:pt idx="12641">
                  <c:v>14:38:19.000</c:v>
                </c:pt>
                <c:pt idx="12642">
                  <c:v>14:38:19.093</c:v>
                </c:pt>
                <c:pt idx="12643">
                  <c:v>14:38:19.187</c:v>
                </c:pt>
                <c:pt idx="12644">
                  <c:v>14:38:19.296</c:v>
                </c:pt>
                <c:pt idx="12645">
                  <c:v>14:38:19.390</c:v>
                </c:pt>
                <c:pt idx="12646">
                  <c:v>14:38:19.500</c:v>
                </c:pt>
                <c:pt idx="12647">
                  <c:v>14:38:19.593</c:v>
                </c:pt>
                <c:pt idx="12648">
                  <c:v>14:38:19.687</c:v>
                </c:pt>
                <c:pt idx="12649">
                  <c:v>14:38:19.796</c:v>
                </c:pt>
                <c:pt idx="12650">
                  <c:v>14:38:19.890</c:v>
                </c:pt>
                <c:pt idx="12651">
                  <c:v>14:38:20.000</c:v>
                </c:pt>
                <c:pt idx="12652">
                  <c:v>14:38:20.093</c:v>
                </c:pt>
                <c:pt idx="12653">
                  <c:v>14:38:20.187</c:v>
                </c:pt>
                <c:pt idx="12654">
                  <c:v>14:38:20.296</c:v>
                </c:pt>
                <c:pt idx="12655">
                  <c:v>14:38:20.390</c:v>
                </c:pt>
                <c:pt idx="12656">
                  <c:v>14:38:20.500</c:v>
                </c:pt>
                <c:pt idx="12657">
                  <c:v>14:38:20.593</c:v>
                </c:pt>
                <c:pt idx="12658">
                  <c:v>14:38:20.687</c:v>
                </c:pt>
                <c:pt idx="12659">
                  <c:v>14:38:20.796</c:v>
                </c:pt>
                <c:pt idx="12660">
                  <c:v>14:38:20.890</c:v>
                </c:pt>
                <c:pt idx="12661">
                  <c:v>14:38:21.000</c:v>
                </c:pt>
                <c:pt idx="12662">
                  <c:v>14:38:21.093</c:v>
                </c:pt>
                <c:pt idx="12663">
                  <c:v>14:38:21.187</c:v>
                </c:pt>
                <c:pt idx="12664">
                  <c:v>14:38:21.296</c:v>
                </c:pt>
                <c:pt idx="12665">
                  <c:v>14:38:21.390</c:v>
                </c:pt>
                <c:pt idx="12666">
                  <c:v>14:38:21.500</c:v>
                </c:pt>
                <c:pt idx="12667">
                  <c:v>14:38:21.593</c:v>
                </c:pt>
                <c:pt idx="12668">
                  <c:v>14:38:21.687</c:v>
                </c:pt>
                <c:pt idx="12669">
                  <c:v>14:38:21.796</c:v>
                </c:pt>
                <c:pt idx="12670">
                  <c:v>14:38:21.890</c:v>
                </c:pt>
                <c:pt idx="12671">
                  <c:v>14:38:22.000</c:v>
                </c:pt>
                <c:pt idx="12672">
                  <c:v>14:38:22.093</c:v>
                </c:pt>
                <c:pt idx="12673">
                  <c:v>14:38:22.187</c:v>
                </c:pt>
                <c:pt idx="12674">
                  <c:v>14:38:22.296</c:v>
                </c:pt>
                <c:pt idx="12675">
                  <c:v>14:38:22.390</c:v>
                </c:pt>
                <c:pt idx="12676">
                  <c:v>14:38:22.500</c:v>
                </c:pt>
                <c:pt idx="12677">
                  <c:v>14:38:22.593</c:v>
                </c:pt>
                <c:pt idx="12678">
                  <c:v>14:38:22.687</c:v>
                </c:pt>
                <c:pt idx="12679">
                  <c:v>14:38:22.796</c:v>
                </c:pt>
                <c:pt idx="12680">
                  <c:v>14:38:22.890</c:v>
                </c:pt>
                <c:pt idx="12681">
                  <c:v>14:38:23.000</c:v>
                </c:pt>
                <c:pt idx="12682">
                  <c:v>14:38:23.093</c:v>
                </c:pt>
                <c:pt idx="12683">
                  <c:v>14:38:23.187</c:v>
                </c:pt>
                <c:pt idx="12684">
                  <c:v>14:38:23.296</c:v>
                </c:pt>
                <c:pt idx="12685">
                  <c:v>14:38:23.390</c:v>
                </c:pt>
                <c:pt idx="12686">
                  <c:v>14:38:23.500</c:v>
                </c:pt>
                <c:pt idx="12687">
                  <c:v>14:38:23.593</c:v>
                </c:pt>
                <c:pt idx="12688">
                  <c:v>14:38:23.687</c:v>
                </c:pt>
                <c:pt idx="12689">
                  <c:v>14:38:23.796</c:v>
                </c:pt>
                <c:pt idx="12690">
                  <c:v>14:38:23.890</c:v>
                </c:pt>
                <c:pt idx="12691">
                  <c:v>14:38:24.000</c:v>
                </c:pt>
                <c:pt idx="12692">
                  <c:v>14:38:24.093</c:v>
                </c:pt>
                <c:pt idx="12693">
                  <c:v>14:38:24.187</c:v>
                </c:pt>
                <c:pt idx="12694">
                  <c:v>14:38:24.296</c:v>
                </c:pt>
                <c:pt idx="12695">
                  <c:v>14:38:24.390</c:v>
                </c:pt>
                <c:pt idx="12696">
                  <c:v>14:38:24.500</c:v>
                </c:pt>
                <c:pt idx="12697">
                  <c:v>14:38:24.593</c:v>
                </c:pt>
                <c:pt idx="12698">
                  <c:v>14:38:24.687</c:v>
                </c:pt>
                <c:pt idx="12699">
                  <c:v>14:38:24.796</c:v>
                </c:pt>
                <c:pt idx="12700">
                  <c:v>14:38:24.890</c:v>
                </c:pt>
                <c:pt idx="12701">
                  <c:v>14:38:25.000</c:v>
                </c:pt>
                <c:pt idx="12702">
                  <c:v>14:38:25.093</c:v>
                </c:pt>
                <c:pt idx="12703">
                  <c:v>14:38:25.187</c:v>
                </c:pt>
                <c:pt idx="12704">
                  <c:v>14:38:25.296</c:v>
                </c:pt>
                <c:pt idx="12705">
                  <c:v>14:38:25.390</c:v>
                </c:pt>
                <c:pt idx="12706">
                  <c:v>14:38:25.500</c:v>
                </c:pt>
                <c:pt idx="12707">
                  <c:v>14:38:25.593</c:v>
                </c:pt>
                <c:pt idx="12708">
                  <c:v>14:38:25.687</c:v>
                </c:pt>
                <c:pt idx="12709">
                  <c:v>14:38:25.796</c:v>
                </c:pt>
                <c:pt idx="12710">
                  <c:v>14:38:25.890</c:v>
                </c:pt>
                <c:pt idx="12711">
                  <c:v>14:38:26.000</c:v>
                </c:pt>
                <c:pt idx="12712">
                  <c:v>14:38:26.093</c:v>
                </c:pt>
                <c:pt idx="12713">
                  <c:v>14:38:26.187</c:v>
                </c:pt>
                <c:pt idx="12714">
                  <c:v>14:38:26.296</c:v>
                </c:pt>
                <c:pt idx="12715">
                  <c:v>14:38:26.390</c:v>
                </c:pt>
                <c:pt idx="12716">
                  <c:v>14:38:26.500</c:v>
                </c:pt>
                <c:pt idx="12717">
                  <c:v>14:38:26.593</c:v>
                </c:pt>
                <c:pt idx="12718">
                  <c:v>14:38:26.687</c:v>
                </c:pt>
                <c:pt idx="12719">
                  <c:v>14:38:26.796</c:v>
                </c:pt>
                <c:pt idx="12720">
                  <c:v>14:38:26.890</c:v>
                </c:pt>
                <c:pt idx="12721">
                  <c:v>14:38:27.000</c:v>
                </c:pt>
                <c:pt idx="12722">
                  <c:v>14:38:27.093</c:v>
                </c:pt>
                <c:pt idx="12723">
                  <c:v>14:38:27.187</c:v>
                </c:pt>
                <c:pt idx="12724">
                  <c:v>14:38:27.296</c:v>
                </c:pt>
                <c:pt idx="12725">
                  <c:v>14:38:27.390</c:v>
                </c:pt>
                <c:pt idx="12726">
                  <c:v>14:38:27.500</c:v>
                </c:pt>
                <c:pt idx="12727">
                  <c:v>14:38:27.593</c:v>
                </c:pt>
                <c:pt idx="12728">
                  <c:v>14:38:27.687</c:v>
                </c:pt>
                <c:pt idx="12729">
                  <c:v>14:38:27.796</c:v>
                </c:pt>
                <c:pt idx="12730">
                  <c:v>14:38:27.890</c:v>
                </c:pt>
                <c:pt idx="12731">
                  <c:v>14:38:28.000</c:v>
                </c:pt>
                <c:pt idx="12732">
                  <c:v>14:38:28.093</c:v>
                </c:pt>
                <c:pt idx="12733">
                  <c:v>14:38:28.187</c:v>
                </c:pt>
                <c:pt idx="12734">
                  <c:v>14:38:28.296</c:v>
                </c:pt>
                <c:pt idx="12735">
                  <c:v>14:38:28.390</c:v>
                </c:pt>
                <c:pt idx="12736">
                  <c:v>14:38:28.500</c:v>
                </c:pt>
                <c:pt idx="12737">
                  <c:v>14:38:28.593</c:v>
                </c:pt>
                <c:pt idx="12738">
                  <c:v>14:38:28.687</c:v>
                </c:pt>
                <c:pt idx="12739">
                  <c:v>14:38:28.796</c:v>
                </c:pt>
                <c:pt idx="12740">
                  <c:v>14:38:28.890</c:v>
                </c:pt>
                <c:pt idx="12741">
                  <c:v>14:38:29.000</c:v>
                </c:pt>
                <c:pt idx="12742">
                  <c:v>14:38:29.093</c:v>
                </c:pt>
                <c:pt idx="12743">
                  <c:v>14:38:29.187</c:v>
                </c:pt>
                <c:pt idx="12744">
                  <c:v>14:38:29.296</c:v>
                </c:pt>
                <c:pt idx="12745">
                  <c:v>14:38:29.390</c:v>
                </c:pt>
                <c:pt idx="12746">
                  <c:v>14:38:29.500</c:v>
                </c:pt>
                <c:pt idx="12747">
                  <c:v>14:38:29.593</c:v>
                </c:pt>
                <c:pt idx="12748">
                  <c:v>14:38:29.687</c:v>
                </c:pt>
                <c:pt idx="12749">
                  <c:v>14:38:29.796</c:v>
                </c:pt>
                <c:pt idx="12750">
                  <c:v>14:38:29.890</c:v>
                </c:pt>
                <c:pt idx="12751">
                  <c:v>14:38:30.000</c:v>
                </c:pt>
                <c:pt idx="12752">
                  <c:v>14:38:30.093</c:v>
                </c:pt>
                <c:pt idx="12753">
                  <c:v>14:38:30.187</c:v>
                </c:pt>
                <c:pt idx="12754">
                  <c:v>14:38:30.296</c:v>
                </c:pt>
                <c:pt idx="12755">
                  <c:v>14:38:30.390</c:v>
                </c:pt>
                <c:pt idx="12756">
                  <c:v>14:38:30.500</c:v>
                </c:pt>
                <c:pt idx="12757">
                  <c:v>14:38:30.593</c:v>
                </c:pt>
                <c:pt idx="12758">
                  <c:v>14:38:30.687</c:v>
                </c:pt>
                <c:pt idx="12759">
                  <c:v>14:38:30.796</c:v>
                </c:pt>
                <c:pt idx="12760">
                  <c:v>14:38:30.890</c:v>
                </c:pt>
                <c:pt idx="12761">
                  <c:v>14:38:31.000</c:v>
                </c:pt>
                <c:pt idx="12762">
                  <c:v>14:38:31.093</c:v>
                </c:pt>
                <c:pt idx="12763">
                  <c:v>14:38:31.187</c:v>
                </c:pt>
                <c:pt idx="12764">
                  <c:v>14:38:31.296</c:v>
                </c:pt>
                <c:pt idx="12765">
                  <c:v>14:38:31.390</c:v>
                </c:pt>
                <c:pt idx="12766">
                  <c:v>14:38:31.500</c:v>
                </c:pt>
                <c:pt idx="12767">
                  <c:v>14:38:31.593</c:v>
                </c:pt>
                <c:pt idx="12768">
                  <c:v>14:38:31.687</c:v>
                </c:pt>
                <c:pt idx="12769">
                  <c:v>14:38:31.796</c:v>
                </c:pt>
                <c:pt idx="12770">
                  <c:v>14:38:31.890</c:v>
                </c:pt>
                <c:pt idx="12771">
                  <c:v>14:38:32.000</c:v>
                </c:pt>
                <c:pt idx="12772">
                  <c:v>14:38:32.093</c:v>
                </c:pt>
                <c:pt idx="12773">
                  <c:v>14:38:32.187</c:v>
                </c:pt>
                <c:pt idx="12774">
                  <c:v>14:38:32.296</c:v>
                </c:pt>
                <c:pt idx="12775">
                  <c:v>14:38:32.390</c:v>
                </c:pt>
                <c:pt idx="12776">
                  <c:v>14:38:32.500</c:v>
                </c:pt>
                <c:pt idx="12777">
                  <c:v>14:38:32.593</c:v>
                </c:pt>
                <c:pt idx="12778">
                  <c:v>14:38:32.687</c:v>
                </c:pt>
                <c:pt idx="12779">
                  <c:v>14:38:32.796</c:v>
                </c:pt>
                <c:pt idx="12780">
                  <c:v>14:38:32.890</c:v>
                </c:pt>
                <c:pt idx="12781">
                  <c:v>14:38:33.000</c:v>
                </c:pt>
                <c:pt idx="12782">
                  <c:v>14:38:33.093</c:v>
                </c:pt>
                <c:pt idx="12783">
                  <c:v>14:38:33.187</c:v>
                </c:pt>
                <c:pt idx="12784">
                  <c:v>14:38:33.296</c:v>
                </c:pt>
                <c:pt idx="12785">
                  <c:v>14:38:33.390</c:v>
                </c:pt>
                <c:pt idx="12786">
                  <c:v>14:38:33.500</c:v>
                </c:pt>
                <c:pt idx="12787">
                  <c:v>14:38:33.593</c:v>
                </c:pt>
                <c:pt idx="12788">
                  <c:v>14:38:33.687</c:v>
                </c:pt>
                <c:pt idx="12789">
                  <c:v>14:38:33.796</c:v>
                </c:pt>
                <c:pt idx="12790">
                  <c:v>14:38:33.890</c:v>
                </c:pt>
                <c:pt idx="12791">
                  <c:v>14:38:34.000</c:v>
                </c:pt>
                <c:pt idx="12792">
                  <c:v>14:38:34.093</c:v>
                </c:pt>
                <c:pt idx="12793">
                  <c:v>14:38:34.187</c:v>
                </c:pt>
                <c:pt idx="12794">
                  <c:v>14:38:34.296</c:v>
                </c:pt>
                <c:pt idx="12795">
                  <c:v>14:38:34.390</c:v>
                </c:pt>
                <c:pt idx="12796">
                  <c:v>14:38:34.500</c:v>
                </c:pt>
                <c:pt idx="12797">
                  <c:v>14:38:34.593</c:v>
                </c:pt>
                <c:pt idx="12798">
                  <c:v>14:38:34.687</c:v>
                </c:pt>
                <c:pt idx="12799">
                  <c:v>14:38:34.796</c:v>
                </c:pt>
                <c:pt idx="12800">
                  <c:v>14:38:34.890</c:v>
                </c:pt>
                <c:pt idx="12801">
                  <c:v>14:38:35.000</c:v>
                </c:pt>
                <c:pt idx="12802">
                  <c:v>14:38:35.093</c:v>
                </c:pt>
                <c:pt idx="12803">
                  <c:v>14:38:35.187</c:v>
                </c:pt>
                <c:pt idx="12804">
                  <c:v>14:38:35.296</c:v>
                </c:pt>
                <c:pt idx="12805">
                  <c:v>14:38:35.390</c:v>
                </c:pt>
                <c:pt idx="12806">
                  <c:v>14:38:35.500</c:v>
                </c:pt>
                <c:pt idx="12807">
                  <c:v>14:38:35.593</c:v>
                </c:pt>
                <c:pt idx="12808">
                  <c:v>14:38:35.687</c:v>
                </c:pt>
                <c:pt idx="12809">
                  <c:v>14:38:35.796</c:v>
                </c:pt>
                <c:pt idx="12810">
                  <c:v>14:38:35.890</c:v>
                </c:pt>
                <c:pt idx="12811">
                  <c:v>14:38:36.000</c:v>
                </c:pt>
                <c:pt idx="12812">
                  <c:v>14:38:36.093</c:v>
                </c:pt>
                <c:pt idx="12813">
                  <c:v>14:38:36.187</c:v>
                </c:pt>
                <c:pt idx="12814">
                  <c:v>14:38:36.296</c:v>
                </c:pt>
                <c:pt idx="12815">
                  <c:v>14:38:36.390</c:v>
                </c:pt>
                <c:pt idx="12816">
                  <c:v>14:38:36.500</c:v>
                </c:pt>
                <c:pt idx="12817">
                  <c:v>14:38:36.593</c:v>
                </c:pt>
                <c:pt idx="12818">
                  <c:v>14:38:36.687</c:v>
                </c:pt>
                <c:pt idx="12819">
                  <c:v>14:38:36.796</c:v>
                </c:pt>
                <c:pt idx="12820">
                  <c:v>14:38:36.890</c:v>
                </c:pt>
                <c:pt idx="12821">
                  <c:v>14:38:37.000</c:v>
                </c:pt>
                <c:pt idx="12822">
                  <c:v>14:38:37.093</c:v>
                </c:pt>
                <c:pt idx="12823">
                  <c:v>14:38:37.187</c:v>
                </c:pt>
                <c:pt idx="12824">
                  <c:v>14:38:37.296</c:v>
                </c:pt>
                <c:pt idx="12825">
                  <c:v>14:38:37.390</c:v>
                </c:pt>
                <c:pt idx="12826">
                  <c:v>14:38:37.500</c:v>
                </c:pt>
                <c:pt idx="12827">
                  <c:v>14:38:37.593</c:v>
                </c:pt>
                <c:pt idx="12828">
                  <c:v>14:38:37.687</c:v>
                </c:pt>
                <c:pt idx="12829">
                  <c:v>14:38:37.796</c:v>
                </c:pt>
                <c:pt idx="12830">
                  <c:v>14:38:37.890</c:v>
                </c:pt>
                <c:pt idx="12831">
                  <c:v>14:38:38.000</c:v>
                </c:pt>
                <c:pt idx="12832">
                  <c:v>14:38:38.093</c:v>
                </c:pt>
                <c:pt idx="12833">
                  <c:v>14:38:38.187</c:v>
                </c:pt>
                <c:pt idx="12834">
                  <c:v>14:38:38.296</c:v>
                </c:pt>
                <c:pt idx="12835">
                  <c:v>14:38:38.390</c:v>
                </c:pt>
                <c:pt idx="12836">
                  <c:v>14:38:38.500</c:v>
                </c:pt>
                <c:pt idx="12837">
                  <c:v>14:38:38.593</c:v>
                </c:pt>
                <c:pt idx="12838">
                  <c:v>14:38:38.687</c:v>
                </c:pt>
                <c:pt idx="12839">
                  <c:v>14:38:38.796</c:v>
                </c:pt>
                <c:pt idx="12840">
                  <c:v>14:38:38.890</c:v>
                </c:pt>
                <c:pt idx="12841">
                  <c:v>14:38:39.000</c:v>
                </c:pt>
                <c:pt idx="12842">
                  <c:v>14:38:39.093</c:v>
                </c:pt>
                <c:pt idx="12843">
                  <c:v>14:38:39.187</c:v>
                </c:pt>
                <c:pt idx="12844">
                  <c:v>14:38:39.296</c:v>
                </c:pt>
                <c:pt idx="12845">
                  <c:v>14:38:39.390</c:v>
                </c:pt>
                <c:pt idx="12846">
                  <c:v>14:38:39.500</c:v>
                </c:pt>
                <c:pt idx="12847">
                  <c:v>14:38:39.593</c:v>
                </c:pt>
                <c:pt idx="12848">
                  <c:v>14:38:39.687</c:v>
                </c:pt>
                <c:pt idx="12849">
                  <c:v>14:38:39.796</c:v>
                </c:pt>
                <c:pt idx="12850">
                  <c:v>14:38:39.890</c:v>
                </c:pt>
                <c:pt idx="12851">
                  <c:v>14:38:40.000</c:v>
                </c:pt>
                <c:pt idx="12852">
                  <c:v>14:38:40.093</c:v>
                </c:pt>
                <c:pt idx="12853">
                  <c:v>14:38:40.187</c:v>
                </c:pt>
                <c:pt idx="12854">
                  <c:v>14:38:40.296</c:v>
                </c:pt>
                <c:pt idx="12855">
                  <c:v>14:38:40.390</c:v>
                </c:pt>
                <c:pt idx="12856">
                  <c:v>14:38:40.500</c:v>
                </c:pt>
                <c:pt idx="12857">
                  <c:v>14:38:40.593</c:v>
                </c:pt>
                <c:pt idx="12858">
                  <c:v>14:38:40.687</c:v>
                </c:pt>
                <c:pt idx="12859">
                  <c:v>14:38:40.796</c:v>
                </c:pt>
                <c:pt idx="12860">
                  <c:v>14:38:40.890</c:v>
                </c:pt>
                <c:pt idx="12861">
                  <c:v>14:38:41.000</c:v>
                </c:pt>
                <c:pt idx="12862">
                  <c:v>14:38:41.093</c:v>
                </c:pt>
                <c:pt idx="12863">
                  <c:v>14:38:41.187</c:v>
                </c:pt>
                <c:pt idx="12864">
                  <c:v>14:38:41.296</c:v>
                </c:pt>
                <c:pt idx="12865">
                  <c:v>14:38:41.390</c:v>
                </c:pt>
                <c:pt idx="12866">
                  <c:v>14:38:41.500</c:v>
                </c:pt>
                <c:pt idx="12867">
                  <c:v>14:38:41.593</c:v>
                </c:pt>
                <c:pt idx="12868">
                  <c:v>14:38:41.687</c:v>
                </c:pt>
                <c:pt idx="12869">
                  <c:v>14:38:41.796</c:v>
                </c:pt>
                <c:pt idx="12870">
                  <c:v>14:38:41.890</c:v>
                </c:pt>
                <c:pt idx="12871">
                  <c:v>14:38:42.000</c:v>
                </c:pt>
                <c:pt idx="12872">
                  <c:v>14:38:42.093</c:v>
                </c:pt>
                <c:pt idx="12873">
                  <c:v>14:38:42.187</c:v>
                </c:pt>
                <c:pt idx="12874">
                  <c:v>14:38:42.296</c:v>
                </c:pt>
                <c:pt idx="12875">
                  <c:v>14:38:42.390</c:v>
                </c:pt>
                <c:pt idx="12876">
                  <c:v>14:38:42.500</c:v>
                </c:pt>
                <c:pt idx="12877">
                  <c:v>14:38:42.593</c:v>
                </c:pt>
                <c:pt idx="12878">
                  <c:v>14:38:42.687</c:v>
                </c:pt>
                <c:pt idx="12879">
                  <c:v>14:38:42.796</c:v>
                </c:pt>
                <c:pt idx="12880">
                  <c:v>14:38:42.890</c:v>
                </c:pt>
                <c:pt idx="12881">
                  <c:v>14:38:43.000</c:v>
                </c:pt>
                <c:pt idx="12882">
                  <c:v>14:38:43.093</c:v>
                </c:pt>
                <c:pt idx="12883">
                  <c:v>14:38:43.187</c:v>
                </c:pt>
                <c:pt idx="12884">
                  <c:v>14:38:43.296</c:v>
                </c:pt>
                <c:pt idx="12885">
                  <c:v>14:38:43.390</c:v>
                </c:pt>
                <c:pt idx="12886">
                  <c:v>14:38:43.500</c:v>
                </c:pt>
                <c:pt idx="12887">
                  <c:v>14:38:43.593</c:v>
                </c:pt>
                <c:pt idx="12888">
                  <c:v>14:38:43.687</c:v>
                </c:pt>
                <c:pt idx="12889">
                  <c:v>14:38:43.796</c:v>
                </c:pt>
                <c:pt idx="12890">
                  <c:v>14:38:43.890</c:v>
                </c:pt>
                <c:pt idx="12891">
                  <c:v>14:38:44.000</c:v>
                </c:pt>
                <c:pt idx="12892">
                  <c:v>14:38:44.093</c:v>
                </c:pt>
                <c:pt idx="12893">
                  <c:v>14:38:44.187</c:v>
                </c:pt>
                <c:pt idx="12894">
                  <c:v>14:38:44.296</c:v>
                </c:pt>
                <c:pt idx="12895">
                  <c:v>14:38:44.390</c:v>
                </c:pt>
                <c:pt idx="12896">
                  <c:v>14:38:44.500</c:v>
                </c:pt>
                <c:pt idx="12897">
                  <c:v>14:38:44.593</c:v>
                </c:pt>
                <c:pt idx="12898">
                  <c:v>14:38:44.687</c:v>
                </c:pt>
                <c:pt idx="12899">
                  <c:v>14:38:44.796</c:v>
                </c:pt>
                <c:pt idx="12900">
                  <c:v>14:38:44.890</c:v>
                </c:pt>
                <c:pt idx="12901">
                  <c:v>14:38:45.000</c:v>
                </c:pt>
                <c:pt idx="12902">
                  <c:v>14:38:45.093</c:v>
                </c:pt>
                <c:pt idx="12903">
                  <c:v>14:38:45.187</c:v>
                </c:pt>
                <c:pt idx="12904">
                  <c:v>14:38:45.296</c:v>
                </c:pt>
                <c:pt idx="12905">
                  <c:v>14:38:45.390</c:v>
                </c:pt>
                <c:pt idx="12906">
                  <c:v>14:38:45.500</c:v>
                </c:pt>
                <c:pt idx="12907">
                  <c:v>14:38:45.593</c:v>
                </c:pt>
                <c:pt idx="12908">
                  <c:v>14:38:45.687</c:v>
                </c:pt>
                <c:pt idx="12909">
                  <c:v>14:38:45.796</c:v>
                </c:pt>
                <c:pt idx="12910">
                  <c:v>14:38:45.890</c:v>
                </c:pt>
                <c:pt idx="12911">
                  <c:v>14:38:46.000</c:v>
                </c:pt>
                <c:pt idx="12912">
                  <c:v>14:38:46.093</c:v>
                </c:pt>
                <c:pt idx="12913">
                  <c:v>14:38:46.187</c:v>
                </c:pt>
                <c:pt idx="12914">
                  <c:v>14:38:46.296</c:v>
                </c:pt>
                <c:pt idx="12915">
                  <c:v>14:38:46.390</c:v>
                </c:pt>
                <c:pt idx="12916">
                  <c:v>14:38:46.500</c:v>
                </c:pt>
                <c:pt idx="12917">
                  <c:v>14:38:46.593</c:v>
                </c:pt>
                <c:pt idx="12918">
                  <c:v>14:38:46.687</c:v>
                </c:pt>
                <c:pt idx="12919">
                  <c:v>14:38:46.796</c:v>
                </c:pt>
                <c:pt idx="12920">
                  <c:v>14:38:46.890</c:v>
                </c:pt>
                <c:pt idx="12921">
                  <c:v>14:38:47.000</c:v>
                </c:pt>
                <c:pt idx="12922">
                  <c:v>14:38:47.093</c:v>
                </c:pt>
                <c:pt idx="12923">
                  <c:v>14:38:47.187</c:v>
                </c:pt>
                <c:pt idx="12924">
                  <c:v>14:38:47.296</c:v>
                </c:pt>
                <c:pt idx="12925">
                  <c:v>14:38:47.390</c:v>
                </c:pt>
                <c:pt idx="12926">
                  <c:v>14:38:47.500</c:v>
                </c:pt>
                <c:pt idx="12927">
                  <c:v>14:38:47.593</c:v>
                </c:pt>
                <c:pt idx="12928">
                  <c:v>14:38:47.687</c:v>
                </c:pt>
                <c:pt idx="12929">
                  <c:v>14:38:47.796</c:v>
                </c:pt>
                <c:pt idx="12930">
                  <c:v>14:38:47.890</c:v>
                </c:pt>
                <c:pt idx="12931">
                  <c:v>14:38:48.000</c:v>
                </c:pt>
                <c:pt idx="12932">
                  <c:v>14:38:48.093</c:v>
                </c:pt>
                <c:pt idx="12933">
                  <c:v>14:38:48.187</c:v>
                </c:pt>
                <c:pt idx="12934">
                  <c:v>14:38:48.296</c:v>
                </c:pt>
                <c:pt idx="12935">
                  <c:v>14:38:48.390</c:v>
                </c:pt>
                <c:pt idx="12936">
                  <c:v>14:38:48.500</c:v>
                </c:pt>
                <c:pt idx="12937">
                  <c:v>14:38:48.593</c:v>
                </c:pt>
                <c:pt idx="12938">
                  <c:v>14:38:48.687</c:v>
                </c:pt>
                <c:pt idx="12939">
                  <c:v>14:38:48.796</c:v>
                </c:pt>
                <c:pt idx="12940">
                  <c:v>14:38:48.890</c:v>
                </c:pt>
                <c:pt idx="12941">
                  <c:v>14:38:49.000</c:v>
                </c:pt>
                <c:pt idx="12942">
                  <c:v>14:38:49.093</c:v>
                </c:pt>
                <c:pt idx="12943">
                  <c:v>14:38:49.187</c:v>
                </c:pt>
                <c:pt idx="12944">
                  <c:v>14:38:49.296</c:v>
                </c:pt>
                <c:pt idx="12945">
                  <c:v>14:38:49.390</c:v>
                </c:pt>
                <c:pt idx="12946">
                  <c:v>14:38:49.500</c:v>
                </c:pt>
                <c:pt idx="12947">
                  <c:v>14:38:49.593</c:v>
                </c:pt>
                <c:pt idx="12948">
                  <c:v>14:38:49.687</c:v>
                </c:pt>
                <c:pt idx="12949">
                  <c:v>14:38:49.796</c:v>
                </c:pt>
                <c:pt idx="12950">
                  <c:v>14:38:49.890</c:v>
                </c:pt>
                <c:pt idx="12951">
                  <c:v>14:38:50.000</c:v>
                </c:pt>
                <c:pt idx="12952">
                  <c:v>14:38:50.093</c:v>
                </c:pt>
                <c:pt idx="12953">
                  <c:v>14:38:50.187</c:v>
                </c:pt>
                <c:pt idx="12954">
                  <c:v>14:38:50.296</c:v>
                </c:pt>
                <c:pt idx="12955">
                  <c:v>14:38:50.390</c:v>
                </c:pt>
                <c:pt idx="12956">
                  <c:v>14:38:50.500</c:v>
                </c:pt>
                <c:pt idx="12957">
                  <c:v>14:38:50.593</c:v>
                </c:pt>
                <c:pt idx="12958">
                  <c:v>14:38:50.687</c:v>
                </c:pt>
                <c:pt idx="12959">
                  <c:v>14:38:50.796</c:v>
                </c:pt>
                <c:pt idx="12960">
                  <c:v>14:38:50.890</c:v>
                </c:pt>
                <c:pt idx="12961">
                  <c:v>14:38:51.000</c:v>
                </c:pt>
                <c:pt idx="12962">
                  <c:v>14:38:51.093</c:v>
                </c:pt>
                <c:pt idx="12963">
                  <c:v>14:38:51.187</c:v>
                </c:pt>
                <c:pt idx="12964">
                  <c:v>14:38:51.296</c:v>
                </c:pt>
                <c:pt idx="12965">
                  <c:v>14:38:51.390</c:v>
                </c:pt>
                <c:pt idx="12966">
                  <c:v>14:38:51.500</c:v>
                </c:pt>
                <c:pt idx="12967">
                  <c:v>14:38:51.593</c:v>
                </c:pt>
                <c:pt idx="12968">
                  <c:v>14:38:51.687</c:v>
                </c:pt>
                <c:pt idx="12969">
                  <c:v>14:38:51.796</c:v>
                </c:pt>
                <c:pt idx="12970">
                  <c:v>14:38:51.890</c:v>
                </c:pt>
                <c:pt idx="12971">
                  <c:v>14:38:52.000</c:v>
                </c:pt>
                <c:pt idx="12972">
                  <c:v>14:38:52.093</c:v>
                </c:pt>
                <c:pt idx="12973">
                  <c:v>14:38:52.187</c:v>
                </c:pt>
                <c:pt idx="12974">
                  <c:v>14:38:52.296</c:v>
                </c:pt>
                <c:pt idx="12975">
                  <c:v>14:38:52.390</c:v>
                </c:pt>
                <c:pt idx="12976">
                  <c:v>14:38:52.500</c:v>
                </c:pt>
                <c:pt idx="12977">
                  <c:v>14:38:52.593</c:v>
                </c:pt>
                <c:pt idx="12978">
                  <c:v>14:38:52.687</c:v>
                </c:pt>
                <c:pt idx="12979">
                  <c:v>14:38:52.796</c:v>
                </c:pt>
                <c:pt idx="12980">
                  <c:v>14:38:52.890</c:v>
                </c:pt>
                <c:pt idx="12981">
                  <c:v>14:38:53.000</c:v>
                </c:pt>
                <c:pt idx="12982">
                  <c:v>14:38:53.093</c:v>
                </c:pt>
                <c:pt idx="12983">
                  <c:v>14:38:53.187</c:v>
                </c:pt>
                <c:pt idx="12984">
                  <c:v>14:38:53.296</c:v>
                </c:pt>
                <c:pt idx="12985">
                  <c:v>14:38:53.390</c:v>
                </c:pt>
                <c:pt idx="12986">
                  <c:v>14:38:53.500</c:v>
                </c:pt>
                <c:pt idx="12987">
                  <c:v>14:38:53.593</c:v>
                </c:pt>
                <c:pt idx="12988">
                  <c:v>14:38:53.687</c:v>
                </c:pt>
                <c:pt idx="12989">
                  <c:v>14:38:53.796</c:v>
                </c:pt>
                <c:pt idx="12990">
                  <c:v>14:38:53.890</c:v>
                </c:pt>
                <c:pt idx="12991">
                  <c:v>14:38:54.000</c:v>
                </c:pt>
                <c:pt idx="12992">
                  <c:v>14:38:54.093</c:v>
                </c:pt>
                <c:pt idx="12993">
                  <c:v>14:38:54.187</c:v>
                </c:pt>
                <c:pt idx="12994">
                  <c:v>14:38:54.296</c:v>
                </c:pt>
                <c:pt idx="12995">
                  <c:v>14:38:54.390</c:v>
                </c:pt>
                <c:pt idx="12996">
                  <c:v>14:38:54.500</c:v>
                </c:pt>
                <c:pt idx="12997">
                  <c:v>14:38:54.593</c:v>
                </c:pt>
                <c:pt idx="12998">
                  <c:v>14:38:54.687</c:v>
                </c:pt>
                <c:pt idx="12999">
                  <c:v>14:38:54.796</c:v>
                </c:pt>
                <c:pt idx="13000">
                  <c:v>14:38:54.890</c:v>
                </c:pt>
                <c:pt idx="13001">
                  <c:v>14:38:55.000</c:v>
                </c:pt>
                <c:pt idx="13002">
                  <c:v>14:38:55.093</c:v>
                </c:pt>
                <c:pt idx="13003">
                  <c:v>14:38:55.187</c:v>
                </c:pt>
                <c:pt idx="13004">
                  <c:v>14:38:55.296</c:v>
                </c:pt>
                <c:pt idx="13005">
                  <c:v>14:38:55.390</c:v>
                </c:pt>
                <c:pt idx="13006">
                  <c:v>14:38:55.500</c:v>
                </c:pt>
                <c:pt idx="13007">
                  <c:v>14:38:55.593</c:v>
                </c:pt>
                <c:pt idx="13008">
                  <c:v>14:38:55.687</c:v>
                </c:pt>
                <c:pt idx="13009">
                  <c:v>14:38:55.796</c:v>
                </c:pt>
                <c:pt idx="13010">
                  <c:v>14:38:55.890</c:v>
                </c:pt>
                <c:pt idx="13011">
                  <c:v>14:38:56.000</c:v>
                </c:pt>
                <c:pt idx="13012">
                  <c:v>14:38:56.093</c:v>
                </c:pt>
                <c:pt idx="13013">
                  <c:v>14:38:56.187</c:v>
                </c:pt>
                <c:pt idx="13014">
                  <c:v>14:38:56.296</c:v>
                </c:pt>
                <c:pt idx="13015">
                  <c:v>14:38:56.390</c:v>
                </c:pt>
                <c:pt idx="13016">
                  <c:v>14:38:56.500</c:v>
                </c:pt>
                <c:pt idx="13017">
                  <c:v>14:38:56.593</c:v>
                </c:pt>
                <c:pt idx="13018">
                  <c:v>14:38:56.687</c:v>
                </c:pt>
                <c:pt idx="13019">
                  <c:v>14:38:56.796</c:v>
                </c:pt>
                <c:pt idx="13020">
                  <c:v>14:38:56.890</c:v>
                </c:pt>
                <c:pt idx="13021">
                  <c:v>14:38:57.000</c:v>
                </c:pt>
                <c:pt idx="13022">
                  <c:v>14:38:57.093</c:v>
                </c:pt>
                <c:pt idx="13023">
                  <c:v>14:38:57.187</c:v>
                </c:pt>
                <c:pt idx="13024">
                  <c:v>14:38:57.296</c:v>
                </c:pt>
                <c:pt idx="13025">
                  <c:v>14:38:57.390</c:v>
                </c:pt>
                <c:pt idx="13026">
                  <c:v>14:38:57.500</c:v>
                </c:pt>
                <c:pt idx="13027">
                  <c:v>14:38:57.593</c:v>
                </c:pt>
                <c:pt idx="13028">
                  <c:v>14:38:57.687</c:v>
                </c:pt>
                <c:pt idx="13029">
                  <c:v>14:38:57.796</c:v>
                </c:pt>
                <c:pt idx="13030">
                  <c:v>14:38:57.890</c:v>
                </c:pt>
                <c:pt idx="13031">
                  <c:v>14:38:58.000</c:v>
                </c:pt>
                <c:pt idx="13032">
                  <c:v>14:38:58.093</c:v>
                </c:pt>
                <c:pt idx="13033">
                  <c:v>14:38:58.187</c:v>
                </c:pt>
                <c:pt idx="13034">
                  <c:v>14:38:58.296</c:v>
                </c:pt>
                <c:pt idx="13035">
                  <c:v>14:38:58.390</c:v>
                </c:pt>
                <c:pt idx="13036">
                  <c:v>14:38:58.500</c:v>
                </c:pt>
                <c:pt idx="13037">
                  <c:v>14:38:58.593</c:v>
                </c:pt>
                <c:pt idx="13038">
                  <c:v>14:38:58.687</c:v>
                </c:pt>
                <c:pt idx="13039">
                  <c:v>14:38:58.796</c:v>
                </c:pt>
                <c:pt idx="13040">
                  <c:v>14:38:58.890</c:v>
                </c:pt>
                <c:pt idx="13041">
                  <c:v>14:38:59.000</c:v>
                </c:pt>
                <c:pt idx="13042">
                  <c:v>14:38:59.093</c:v>
                </c:pt>
                <c:pt idx="13043">
                  <c:v>14:38:59.187</c:v>
                </c:pt>
                <c:pt idx="13044">
                  <c:v>14:38:59.296</c:v>
                </c:pt>
                <c:pt idx="13045">
                  <c:v>14:38:59.390</c:v>
                </c:pt>
                <c:pt idx="13046">
                  <c:v>14:38:59.500</c:v>
                </c:pt>
                <c:pt idx="13047">
                  <c:v>14:38:59.593</c:v>
                </c:pt>
                <c:pt idx="13048">
                  <c:v>14:38:59.687</c:v>
                </c:pt>
                <c:pt idx="13049">
                  <c:v>14:38:59.796</c:v>
                </c:pt>
                <c:pt idx="13050">
                  <c:v>14:38:59.890</c:v>
                </c:pt>
                <c:pt idx="13051">
                  <c:v>14:39:00.000</c:v>
                </c:pt>
                <c:pt idx="13052">
                  <c:v>14:39:00.093</c:v>
                </c:pt>
                <c:pt idx="13053">
                  <c:v>14:39:00.187</c:v>
                </c:pt>
                <c:pt idx="13054">
                  <c:v>14:39:00.296</c:v>
                </c:pt>
                <c:pt idx="13055">
                  <c:v>14:39:00.390</c:v>
                </c:pt>
                <c:pt idx="13056">
                  <c:v>14:39:00.500</c:v>
                </c:pt>
                <c:pt idx="13057">
                  <c:v>14:39:00.593</c:v>
                </c:pt>
                <c:pt idx="13058">
                  <c:v>14:39:00.687</c:v>
                </c:pt>
                <c:pt idx="13059">
                  <c:v>14:39:00.796</c:v>
                </c:pt>
                <c:pt idx="13060">
                  <c:v>14:39:00.890</c:v>
                </c:pt>
                <c:pt idx="13061">
                  <c:v>14:39:01.000</c:v>
                </c:pt>
                <c:pt idx="13062">
                  <c:v>14:39:01.093</c:v>
                </c:pt>
                <c:pt idx="13063">
                  <c:v>14:39:01.187</c:v>
                </c:pt>
                <c:pt idx="13064">
                  <c:v>14:39:01.296</c:v>
                </c:pt>
                <c:pt idx="13065">
                  <c:v>14:39:01.390</c:v>
                </c:pt>
                <c:pt idx="13066">
                  <c:v>14:39:01.500</c:v>
                </c:pt>
                <c:pt idx="13067">
                  <c:v>14:39:01.593</c:v>
                </c:pt>
                <c:pt idx="13068">
                  <c:v>14:39:01.687</c:v>
                </c:pt>
                <c:pt idx="13069">
                  <c:v>14:39:01.796</c:v>
                </c:pt>
                <c:pt idx="13070">
                  <c:v>14:39:01.890</c:v>
                </c:pt>
                <c:pt idx="13071">
                  <c:v>14:39:02.000</c:v>
                </c:pt>
                <c:pt idx="13072">
                  <c:v>14:39:02.093</c:v>
                </c:pt>
                <c:pt idx="13073">
                  <c:v>14:39:02.187</c:v>
                </c:pt>
                <c:pt idx="13074">
                  <c:v>14:39:02.296</c:v>
                </c:pt>
                <c:pt idx="13075">
                  <c:v>14:39:02.390</c:v>
                </c:pt>
                <c:pt idx="13076">
                  <c:v>14:39:02.500</c:v>
                </c:pt>
                <c:pt idx="13077">
                  <c:v>14:39:02.593</c:v>
                </c:pt>
                <c:pt idx="13078">
                  <c:v>14:39:02.687</c:v>
                </c:pt>
                <c:pt idx="13079">
                  <c:v>14:39:02.796</c:v>
                </c:pt>
                <c:pt idx="13080">
                  <c:v>14:39:02.890</c:v>
                </c:pt>
                <c:pt idx="13081">
                  <c:v>14:39:03.000</c:v>
                </c:pt>
                <c:pt idx="13082">
                  <c:v>14:39:03.093</c:v>
                </c:pt>
                <c:pt idx="13083">
                  <c:v>14:39:03.187</c:v>
                </c:pt>
                <c:pt idx="13084">
                  <c:v>14:39:03.296</c:v>
                </c:pt>
                <c:pt idx="13085">
                  <c:v>14:39:03.390</c:v>
                </c:pt>
                <c:pt idx="13086">
                  <c:v>14:39:03.500</c:v>
                </c:pt>
                <c:pt idx="13087">
                  <c:v>14:39:03.593</c:v>
                </c:pt>
                <c:pt idx="13088">
                  <c:v>14:39:03.687</c:v>
                </c:pt>
                <c:pt idx="13089">
                  <c:v>14:39:03.796</c:v>
                </c:pt>
                <c:pt idx="13090">
                  <c:v>14:39:03.890</c:v>
                </c:pt>
                <c:pt idx="13091">
                  <c:v>14:39:04.000</c:v>
                </c:pt>
                <c:pt idx="13092">
                  <c:v>14:39:04.093</c:v>
                </c:pt>
                <c:pt idx="13093">
                  <c:v>14:39:04.187</c:v>
                </c:pt>
                <c:pt idx="13094">
                  <c:v>14:39:04.296</c:v>
                </c:pt>
                <c:pt idx="13095">
                  <c:v>14:39:04.390</c:v>
                </c:pt>
                <c:pt idx="13096">
                  <c:v>14:39:04.500</c:v>
                </c:pt>
                <c:pt idx="13097">
                  <c:v>14:39:04.593</c:v>
                </c:pt>
                <c:pt idx="13098">
                  <c:v>14:39:04.687</c:v>
                </c:pt>
                <c:pt idx="13099">
                  <c:v>14:39:04.796</c:v>
                </c:pt>
                <c:pt idx="13100">
                  <c:v>14:39:04.890</c:v>
                </c:pt>
                <c:pt idx="13101">
                  <c:v>14:39:05.000</c:v>
                </c:pt>
                <c:pt idx="13102">
                  <c:v>14:39:05.093</c:v>
                </c:pt>
                <c:pt idx="13103">
                  <c:v>14:39:05.187</c:v>
                </c:pt>
                <c:pt idx="13104">
                  <c:v>14:39:05.296</c:v>
                </c:pt>
                <c:pt idx="13105">
                  <c:v>14:39:05.390</c:v>
                </c:pt>
                <c:pt idx="13106">
                  <c:v>14:39:05.500</c:v>
                </c:pt>
                <c:pt idx="13107">
                  <c:v>14:39:05.593</c:v>
                </c:pt>
                <c:pt idx="13108">
                  <c:v>14:39:05.687</c:v>
                </c:pt>
                <c:pt idx="13109">
                  <c:v>14:39:05.796</c:v>
                </c:pt>
                <c:pt idx="13110">
                  <c:v>14:39:05.890</c:v>
                </c:pt>
                <c:pt idx="13111">
                  <c:v>14:39:06.000</c:v>
                </c:pt>
                <c:pt idx="13112">
                  <c:v>14:39:06.093</c:v>
                </c:pt>
                <c:pt idx="13113">
                  <c:v>14:39:06.187</c:v>
                </c:pt>
                <c:pt idx="13114">
                  <c:v>14:39:06.296</c:v>
                </c:pt>
                <c:pt idx="13115">
                  <c:v>14:39:06.390</c:v>
                </c:pt>
                <c:pt idx="13116">
                  <c:v>14:39:06.500</c:v>
                </c:pt>
                <c:pt idx="13117">
                  <c:v>14:39:06.593</c:v>
                </c:pt>
                <c:pt idx="13118">
                  <c:v>14:39:06.687</c:v>
                </c:pt>
                <c:pt idx="13119">
                  <c:v>14:39:06.796</c:v>
                </c:pt>
                <c:pt idx="13120">
                  <c:v>14:39:06.890</c:v>
                </c:pt>
                <c:pt idx="13121">
                  <c:v>14:39:07.000</c:v>
                </c:pt>
                <c:pt idx="13122">
                  <c:v>14:39:07.093</c:v>
                </c:pt>
                <c:pt idx="13123">
                  <c:v>14:39:07.187</c:v>
                </c:pt>
                <c:pt idx="13124">
                  <c:v>14:39:07.296</c:v>
                </c:pt>
                <c:pt idx="13125">
                  <c:v>14:39:07.390</c:v>
                </c:pt>
                <c:pt idx="13126">
                  <c:v>14:39:07.500</c:v>
                </c:pt>
                <c:pt idx="13127">
                  <c:v>14:39:07.593</c:v>
                </c:pt>
                <c:pt idx="13128">
                  <c:v>14:39:07.687</c:v>
                </c:pt>
                <c:pt idx="13129">
                  <c:v>14:39:07.796</c:v>
                </c:pt>
                <c:pt idx="13130">
                  <c:v>14:39:07.890</c:v>
                </c:pt>
                <c:pt idx="13131">
                  <c:v>14:39:08.000</c:v>
                </c:pt>
                <c:pt idx="13132">
                  <c:v>14:39:08.093</c:v>
                </c:pt>
                <c:pt idx="13133">
                  <c:v>14:39:08.187</c:v>
                </c:pt>
                <c:pt idx="13134">
                  <c:v>14:39:08.296</c:v>
                </c:pt>
                <c:pt idx="13135">
                  <c:v>14:39:08.390</c:v>
                </c:pt>
                <c:pt idx="13136">
                  <c:v>14:39:08.500</c:v>
                </c:pt>
                <c:pt idx="13137">
                  <c:v>14:39:08.593</c:v>
                </c:pt>
                <c:pt idx="13138">
                  <c:v>14:39:08.687</c:v>
                </c:pt>
                <c:pt idx="13139">
                  <c:v>14:39:08.796</c:v>
                </c:pt>
                <c:pt idx="13140">
                  <c:v>14:39:08.890</c:v>
                </c:pt>
                <c:pt idx="13141">
                  <c:v>14:39:09.000</c:v>
                </c:pt>
                <c:pt idx="13142">
                  <c:v>14:39:09.093</c:v>
                </c:pt>
                <c:pt idx="13143">
                  <c:v>14:39:09.187</c:v>
                </c:pt>
                <c:pt idx="13144">
                  <c:v>14:39:09.296</c:v>
                </c:pt>
                <c:pt idx="13145">
                  <c:v>14:39:09.390</c:v>
                </c:pt>
                <c:pt idx="13146">
                  <c:v>14:39:09.500</c:v>
                </c:pt>
                <c:pt idx="13147">
                  <c:v>14:39:09.593</c:v>
                </c:pt>
                <c:pt idx="13148">
                  <c:v>14:39:09.687</c:v>
                </c:pt>
                <c:pt idx="13149">
                  <c:v>14:39:09.796</c:v>
                </c:pt>
                <c:pt idx="13150">
                  <c:v>14:39:09.890</c:v>
                </c:pt>
                <c:pt idx="13151">
                  <c:v>14:39:10.000</c:v>
                </c:pt>
                <c:pt idx="13152">
                  <c:v>14:39:10.093</c:v>
                </c:pt>
                <c:pt idx="13153">
                  <c:v>14:39:10.187</c:v>
                </c:pt>
                <c:pt idx="13154">
                  <c:v>14:39:10.296</c:v>
                </c:pt>
                <c:pt idx="13155">
                  <c:v>14:39:10.390</c:v>
                </c:pt>
                <c:pt idx="13156">
                  <c:v>14:39:10.500</c:v>
                </c:pt>
                <c:pt idx="13157">
                  <c:v>14:39:10.593</c:v>
                </c:pt>
                <c:pt idx="13158">
                  <c:v>14:39:10.687</c:v>
                </c:pt>
                <c:pt idx="13159">
                  <c:v>14:39:10.796</c:v>
                </c:pt>
                <c:pt idx="13160">
                  <c:v>14:39:10.890</c:v>
                </c:pt>
                <c:pt idx="13161">
                  <c:v>14:39:11.000</c:v>
                </c:pt>
                <c:pt idx="13162">
                  <c:v>14:39:11.093</c:v>
                </c:pt>
                <c:pt idx="13163">
                  <c:v>14:39:11.187</c:v>
                </c:pt>
                <c:pt idx="13164">
                  <c:v>14:39:11.296</c:v>
                </c:pt>
                <c:pt idx="13165">
                  <c:v>14:39:11.390</c:v>
                </c:pt>
                <c:pt idx="13166">
                  <c:v>14:39:11.500</c:v>
                </c:pt>
                <c:pt idx="13167">
                  <c:v>14:39:11.593</c:v>
                </c:pt>
                <c:pt idx="13168">
                  <c:v>14:39:11.687</c:v>
                </c:pt>
                <c:pt idx="13169">
                  <c:v>14:39:11.796</c:v>
                </c:pt>
                <c:pt idx="13170">
                  <c:v>14:39:11.890</c:v>
                </c:pt>
                <c:pt idx="13171">
                  <c:v>14:39:12.000</c:v>
                </c:pt>
                <c:pt idx="13172">
                  <c:v>14:39:12.093</c:v>
                </c:pt>
                <c:pt idx="13173">
                  <c:v>14:39:12.187</c:v>
                </c:pt>
                <c:pt idx="13174">
                  <c:v>14:39:12.296</c:v>
                </c:pt>
                <c:pt idx="13175">
                  <c:v>14:39:12.390</c:v>
                </c:pt>
                <c:pt idx="13176">
                  <c:v>14:39:12.500</c:v>
                </c:pt>
                <c:pt idx="13177">
                  <c:v>14:39:12.593</c:v>
                </c:pt>
                <c:pt idx="13178">
                  <c:v>14:39:12.687</c:v>
                </c:pt>
                <c:pt idx="13179">
                  <c:v>14:39:12.796</c:v>
                </c:pt>
                <c:pt idx="13180">
                  <c:v>14:39:12.890</c:v>
                </c:pt>
                <c:pt idx="13181">
                  <c:v>14:39:13.000</c:v>
                </c:pt>
                <c:pt idx="13182">
                  <c:v>14:39:13.093</c:v>
                </c:pt>
                <c:pt idx="13183">
                  <c:v>14:39:13.187</c:v>
                </c:pt>
                <c:pt idx="13184">
                  <c:v>14:39:13.296</c:v>
                </c:pt>
                <c:pt idx="13185">
                  <c:v>14:39:13.390</c:v>
                </c:pt>
                <c:pt idx="13186">
                  <c:v>14:39:13.500</c:v>
                </c:pt>
                <c:pt idx="13187">
                  <c:v>14:39:13.593</c:v>
                </c:pt>
                <c:pt idx="13188">
                  <c:v>14:39:13.687</c:v>
                </c:pt>
                <c:pt idx="13189">
                  <c:v>14:39:13.796</c:v>
                </c:pt>
                <c:pt idx="13190">
                  <c:v>14:39:13.890</c:v>
                </c:pt>
                <c:pt idx="13191">
                  <c:v>14:39:14.000</c:v>
                </c:pt>
                <c:pt idx="13192">
                  <c:v>14:39:14.093</c:v>
                </c:pt>
                <c:pt idx="13193">
                  <c:v>14:39:14.187</c:v>
                </c:pt>
                <c:pt idx="13194">
                  <c:v>14:39:14.296</c:v>
                </c:pt>
                <c:pt idx="13195">
                  <c:v>14:39:14.390</c:v>
                </c:pt>
                <c:pt idx="13196">
                  <c:v>14:39:14.500</c:v>
                </c:pt>
                <c:pt idx="13197">
                  <c:v>14:39:14.593</c:v>
                </c:pt>
                <c:pt idx="13198">
                  <c:v>14:39:14.703</c:v>
                </c:pt>
                <c:pt idx="13199">
                  <c:v>14:39:14.796</c:v>
                </c:pt>
                <c:pt idx="13200">
                  <c:v>14:39:14.890</c:v>
                </c:pt>
                <c:pt idx="13201">
                  <c:v>14:39:15.000</c:v>
                </c:pt>
                <c:pt idx="13202">
                  <c:v>14:39:15.093</c:v>
                </c:pt>
                <c:pt idx="13203">
                  <c:v>14:39:15.187</c:v>
                </c:pt>
                <c:pt idx="13204">
                  <c:v>14:39:15.296</c:v>
                </c:pt>
                <c:pt idx="13205">
                  <c:v>14:39:15.390</c:v>
                </c:pt>
                <c:pt idx="13206">
                  <c:v>14:39:15.500</c:v>
                </c:pt>
                <c:pt idx="13207">
                  <c:v>14:39:15.593</c:v>
                </c:pt>
                <c:pt idx="13208">
                  <c:v>14:39:15.687</c:v>
                </c:pt>
                <c:pt idx="13209">
                  <c:v>14:39:15.796</c:v>
                </c:pt>
                <c:pt idx="13210">
                  <c:v>14:39:15.890</c:v>
                </c:pt>
                <c:pt idx="13211">
                  <c:v>14:39:16.000</c:v>
                </c:pt>
                <c:pt idx="13212">
                  <c:v>14:39:16.093</c:v>
                </c:pt>
                <c:pt idx="13213">
                  <c:v>14:39:16.187</c:v>
                </c:pt>
                <c:pt idx="13214">
                  <c:v>14:39:16.296</c:v>
                </c:pt>
                <c:pt idx="13215">
                  <c:v>14:39:16.390</c:v>
                </c:pt>
                <c:pt idx="13216">
                  <c:v>14:39:16.500</c:v>
                </c:pt>
                <c:pt idx="13217">
                  <c:v>14:39:16.593</c:v>
                </c:pt>
                <c:pt idx="13218">
                  <c:v>14:39:16.687</c:v>
                </c:pt>
                <c:pt idx="13219">
                  <c:v>14:39:16.796</c:v>
                </c:pt>
                <c:pt idx="13220">
                  <c:v>14:39:16.890</c:v>
                </c:pt>
                <c:pt idx="13221">
                  <c:v>14:39:17.000</c:v>
                </c:pt>
                <c:pt idx="13222">
                  <c:v>14:39:17.093</c:v>
                </c:pt>
                <c:pt idx="13223">
                  <c:v>14:39:17.187</c:v>
                </c:pt>
                <c:pt idx="13224">
                  <c:v>14:39:17.296</c:v>
                </c:pt>
                <c:pt idx="13225">
                  <c:v>14:39:17.390</c:v>
                </c:pt>
                <c:pt idx="13226">
                  <c:v>14:39:17.500</c:v>
                </c:pt>
                <c:pt idx="13227">
                  <c:v>14:39:17.593</c:v>
                </c:pt>
                <c:pt idx="13228">
                  <c:v>14:39:17.687</c:v>
                </c:pt>
                <c:pt idx="13229">
                  <c:v>14:39:17.796</c:v>
                </c:pt>
                <c:pt idx="13230">
                  <c:v>14:39:17.890</c:v>
                </c:pt>
                <c:pt idx="13231">
                  <c:v>14:39:18.000</c:v>
                </c:pt>
                <c:pt idx="13232">
                  <c:v>14:39:18.093</c:v>
                </c:pt>
                <c:pt idx="13233">
                  <c:v>14:39:18.187</c:v>
                </c:pt>
                <c:pt idx="13234">
                  <c:v>14:39:18.296</c:v>
                </c:pt>
                <c:pt idx="13235">
                  <c:v>14:39:18.390</c:v>
                </c:pt>
                <c:pt idx="13236">
                  <c:v>14:39:18.500</c:v>
                </c:pt>
                <c:pt idx="13237">
                  <c:v>14:39:18.593</c:v>
                </c:pt>
                <c:pt idx="13238">
                  <c:v>14:39:18.687</c:v>
                </c:pt>
                <c:pt idx="13239">
                  <c:v>14:39:18.796</c:v>
                </c:pt>
                <c:pt idx="13240">
                  <c:v>14:39:18.890</c:v>
                </c:pt>
                <c:pt idx="13241">
                  <c:v>14:39:19.000</c:v>
                </c:pt>
                <c:pt idx="13242">
                  <c:v>14:39:19.093</c:v>
                </c:pt>
                <c:pt idx="13243">
                  <c:v>14:39:19.187</c:v>
                </c:pt>
                <c:pt idx="13244">
                  <c:v>14:39:19.296</c:v>
                </c:pt>
                <c:pt idx="13245">
                  <c:v>14:39:19.390</c:v>
                </c:pt>
                <c:pt idx="13246">
                  <c:v>14:39:19.500</c:v>
                </c:pt>
                <c:pt idx="13247">
                  <c:v>14:39:19.593</c:v>
                </c:pt>
                <c:pt idx="13248">
                  <c:v>14:39:19.687</c:v>
                </c:pt>
                <c:pt idx="13249">
                  <c:v>14:39:19.796</c:v>
                </c:pt>
                <c:pt idx="13250">
                  <c:v>14:39:19.890</c:v>
                </c:pt>
                <c:pt idx="13251">
                  <c:v>14:39:20.000</c:v>
                </c:pt>
                <c:pt idx="13252">
                  <c:v>14:39:20.093</c:v>
                </c:pt>
                <c:pt idx="13253">
                  <c:v>14:39:20.187</c:v>
                </c:pt>
                <c:pt idx="13254">
                  <c:v>14:39:20.296</c:v>
                </c:pt>
                <c:pt idx="13255">
                  <c:v>14:39:20.390</c:v>
                </c:pt>
                <c:pt idx="13256">
                  <c:v>14:39:20.500</c:v>
                </c:pt>
                <c:pt idx="13257">
                  <c:v>14:39:20.593</c:v>
                </c:pt>
                <c:pt idx="13258">
                  <c:v>14:39:20.687</c:v>
                </c:pt>
                <c:pt idx="13259">
                  <c:v>14:39:20.796</c:v>
                </c:pt>
                <c:pt idx="13260">
                  <c:v>14:39:20.890</c:v>
                </c:pt>
                <c:pt idx="13261">
                  <c:v>14:39:21.000</c:v>
                </c:pt>
                <c:pt idx="13262">
                  <c:v>14:39:21.093</c:v>
                </c:pt>
                <c:pt idx="13263">
                  <c:v>14:39:21.187</c:v>
                </c:pt>
                <c:pt idx="13264">
                  <c:v>14:39:21.296</c:v>
                </c:pt>
                <c:pt idx="13265">
                  <c:v>14:39:21.390</c:v>
                </c:pt>
                <c:pt idx="13266">
                  <c:v>14:39:21.500</c:v>
                </c:pt>
                <c:pt idx="13267">
                  <c:v>14:39:21.593</c:v>
                </c:pt>
                <c:pt idx="13268">
                  <c:v>14:39:21.687</c:v>
                </c:pt>
                <c:pt idx="13269">
                  <c:v>14:39:21.796</c:v>
                </c:pt>
                <c:pt idx="13270">
                  <c:v>14:39:21.890</c:v>
                </c:pt>
                <c:pt idx="13271">
                  <c:v>14:39:22.000</c:v>
                </c:pt>
                <c:pt idx="13272">
                  <c:v>14:39:22.093</c:v>
                </c:pt>
                <c:pt idx="13273">
                  <c:v>14:39:22.187</c:v>
                </c:pt>
                <c:pt idx="13274">
                  <c:v>14:39:22.296</c:v>
                </c:pt>
                <c:pt idx="13275">
                  <c:v>14:39:22.390</c:v>
                </c:pt>
                <c:pt idx="13276">
                  <c:v>14:39:22.500</c:v>
                </c:pt>
                <c:pt idx="13277">
                  <c:v>14:39:22.593</c:v>
                </c:pt>
                <c:pt idx="13278">
                  <c:v>14:39:22.687</c:v>
                </c:pt>
                <c:pt idx="13279">
                  <c:v>14:39:22.796</c:v>
                </c:pt>
                <c:pt idx="13280">
                  <c:v>14:39:22.890</c:v>
                </c:pt>
                <c:pt idx="13281">
                  <c:v>14:39:23.000</c:v>
                </c:pt>
                <c:pt idx="13282">
                  <c:v>14:39:23.093</c:v>
                </c:pt>
                <c:pt idx="13283">
                  <c:v>14:39:23.187</c:v>
                </c:pt>
                <c:pt idx="13284">
                  <c:v>14:39:23.296</c:v>
                </c:pt>
                <c:pt idx="13285">
                  <c:v>14:39:23.390</c:v>
                </c:pt>
                <c:pt idx="13286">
                  <c:v>14:39:23.500</c:v>
                </c:pt>
                <c:pt idx="13287">
                  <c:v>14:39:23.593</c:v>
                </c:pt>
                <c:pt idx="13288">
                  <c:v>14:39:23.687</c:v>
                </c:pt>
                <c:pt idx="13289">
                  <c:v>14:39:23.796</c:v>
                </c:pt>
                <c:pt idx="13290">
                  <c:v>14:39:23.890</c:v>
                </c:pt>
                <c:pt idx="13291">
                  <c:v>14:39:24.000</c:v>
                </c:pt>
                <c:pt idx="13292">
                  <c:v>14:39:24.093</c:v>
                </c:pt>
                <c:pt idx="13293">
                  <c:v>14:39:24.187</c:v>
                </c:pt>
                <c:pt idx="13294">
                  <c:v>14:39:24.296</c:v>
                </c:pt>
                <c:pt idx="13295">
                  <c:v>14:39:24.390</c:v>
                </c:pt>
                <c:pt idx="13296">
                  <c:v>14:39:24.500</c:v>
                </c:pt>
                <c:pt idx="13297">
                  <c:v>14:39:24.593</c:v>
                </c:pt>
                <c:pt idx="13298">
                  <c:v>14:39:24.687</c:v>
                </c:pt>
                <c:pt idx="13299">
                  <c:v>14:39:24.796</c:v>
                </c:pt>
                <c:pt idx="13300">
                  <c:v>14:39:24.890</c:v>
                </c:pt>
                <c:pt idx="13301">
                  <c:v>14:39:25.000</c:v>
                </c:pt>
                <c:pt idx="13302">
                  <c:v>14:39:25.093</c:v>
                </c:pt>
                <c:pt idx="13303">
                  <c:v>14:39:25.187</c:v>
                </c:pt>
                <c:pt idx="13304">
                  <c:v>14:39:25.296</c:v>
                </c:pt>
                <c:pt idx="13305">
                  <c:v>14:39:25.390</c:v>
                </c:pt>
                <c:pt idx="13306">
                  <c:v>14:39:25.500</c:v>
                </c:pt>
                <c:pt idx="13307">
                  <c:v>14:39:25.593</c:v>
                </c:pt>
                <c:pt idx="13308">
                  <c:v>14:39:25.687</c:v>
                </c:pt>
                <c:pt idx="13309">
                  <c:v>14:39:25.796</c:v>
                </c:pt>
                <c:pt idx="13310">
                  <c:v>14:39:25.890</c:v>
                </c:pt>
                <c:pt idx="13311">
                  <c:v>14:39:26.000</c:v>
                </c:pt>
                <c:pt idx="13312">
                  <c:v>14:39:26.093</c:v>
                </c:pt>
                <c:pt idx="13313">
                  <c:v>14:39:26.187</c:v>
                </c:pt>
                <c:pt idx="13314">
                  <c:v>14:39:26.296</c:v>
                </c:pt>
                <c:pt idx="13315">
                  <c:v>14:39:26.390</c:v>
                </c:pt>
                <c:pt idx="13316">
                  <c:v>14:39:26.500</c:v>
                </c:pt>
                <c:pt idx="13317">
                  <c:v>14:39:26.593</c:v>
                </c:pt>
                <c:pt idx="13318">
                  <c:v>14:39:26.687</c:v>
                </c:pt>
                <c:pt idx="13319">
                  <c:v>14:39:26.796</c:v>
                </c:pt>
                <c:pt idx="13320">
                  <c:v>14:39:26.890</c:v>
                </c:pt>
                <c:pt idx="13321">
                  <c:v>14:39:27.000</c:v>
                </c:pt>
                <c:pt idx="13322">
                  <c:v>14:39:27.093</c:v>
                </c:pt>
                <c:pt idx="13323">
                  <c:v>14:39:27.187</c:v>
                </c:pt>
                <c:pt idx="13324">
                  <c:v>14:39:27.296</c:v>
                </c:pt>
                <c:pt idx="13325">
                  <c:v>14:39:27.390</c:v>
                </c:pt>
                <c:pt idx="13326">
                  <c:v>14:39:27.500</c:v>
                </c:pt>
                <c:pt idx="13327">
                  <c:v>14:39:27.593</c:v>
                </c:pt>
                <c:pt idx="13328">
                  <c:v>14:39:27.687</c:v>
                </c:pt>
                <c:pt idx="13329">
                  <c:v>14:39:27.796</c:v>
                </c:pt>
                <c:pt idx="13330">
                  <c:v>14:39:27.890</c:v>
                </c:pt>
                <c:pt idx="13331">
                  <c:v>14:39:28.000</c:v>
                </c:pt>
                <c:pt idx="13332">
                  <c:v>14:39:28.093</c:v>
                </c:pt>
                <c:pt idx="13333">
                  <c:v>14:39:28.187</c:v>
                </c:pt>
                <c:pt idx="13334">
                  <c:v>14:39:28.296</c:v>
                </c:pt>
                <c:pt idx="13335">
                  <c:v>14:39:28.390</c:v>
                </c:pt>
                <c:pt idx="13336">
                  <c:v>14:39:28.500</c:v>
                </c:pt>
                <c:pt idx="13337">
                  <c:v>14:39:28.593</c:v>
                </c:pt>
                <c:pt idx="13338">
                  <c:v>14:39:28.687</c:v>
                </c:pt>
                <c:pt idx="13339">
                  <c:v>14:39:28.796</c:v>
                </c:pt>
                <c:pt idx="13340">
                  <c:v>14:39:28.890</c:v>
                </c:pt>
                <c:pt idx="13341">
                  <c:v>14:39:29.000</c:v>
                </c:pt>
                <c:pt idx="13342">
                  <c:v>14:39:29.093</c:v>
                </c:pt>
                <c:pt idx="13343">
                  <c:v>14:39:29.187</c:v>
                </c:pt>
                <c:pt idx="13344">
                  <c:v>14:39:29.296</c:v>
                </c:pt>
                <c:pt idx="13345">
                  <c:v>14:39:29.390</c:v>
                </c:pt>
                <c:pt idx="13346">
                  <c:v>14:39:29.500</c:v>
                </c:pt>
                <c:pt idx="13347">
                  <c:v>14:39:29.593</c:v>
                </c:pt>
                <c:pt idx="13348">
                  <c:v>14:39:29.687</c:v>
                </c:pt>
                <c:pt idx="13349">
                  <c:v>14:39:29.796</c:v>
                </c:pt>
                <c:pt idx="13350">
                  <c:v>14:39:29.890</c:v>
                </c:pt>
                <c:pt idx="13351">
                  <c:v>14:39:30.000</c:v>
                </c:pt>
                <c:pt idx="13352">
                  <c:v>14:39:30.093</c:v>
                </c:pt>
                <c:pt idx="13353">
                  <c:v>14:39:30.187</c:v>
                </c:pt>
                <c:pt idx="13354">
                  <c:v>14:39:30.296</c:v>
                </c:pt>
                <c:pt idx="13355">
                  <c:v>14:39:30.390</c:v>
                </c:pt>
                <c:pt idx="13356">
                  <c:v>14:39:30.500</c:v>
                </c:pt>
                <c:pt idx="13357">
                  <c:v>14:39:30.593</c:v>
                </c:pt>
                <c:pt idx="13358">
                  <c:v>14:39:30.687</c:v>
                </c:pt>
                <c:pt idx="13359">
                  <c:v>14:39:30.796</c:v>
                </c:pt>
                <c:pt idx="13360">
                  <c:v>14:39:30.890</c:v>
                </c:pt>
                <c:pt idx="13361">
                  <c:v>14:39:31.000</c:v>
                </c:pt>
                <c:pt idx="13362">
                  <c:v>14:39:31.093</c:v>
                </c:pt>
                <c:pt idx="13363">
                  <c:v>14:39:31.187</c:v>
                </c:pt>
                <c:pt idx="13364">
                  <c:v>14:39:31.296</c:v>
                </c:pt>
                <c:pt idx="13365">
                  <c:v>14:39:31.390</c:v>
                </c:pt>
                <c:pt idx="13366">
                  <c:v>14:39:31.500</c:v>
                </c:pt>
                <c:pt idx="13367">
                  <c:v>14:39:31.593</c:v>
                </c:pt>
                <c:pt idx="13368">
                  <c:v>14:39:31.687</c:v>
                </c:pt>
                <c:pt idx="13369">
                  <c:v>14:39:31.796</c:v>
                </c:pt>
                <c:pt idx="13370">
                  <c:v>14:39:31.890</c:v>
                </c:pt>
                <c:pt idx="13371">
                  <c:v>14:39:32.000</c:v>
                </c:pt>
                <c:pt idx="13372">
                  <c:v>14:39:32.093</c:v>
                </c:pt>
                <c:pt idx="13373">
                  <c:v>14:39:32.187</c:v>
                </c:pt>
                <c:pt idx="13374">
                  <c:v>14:39:32.296</c:v>
                </c:pt>
                <c:pt idx="13375">
                  <c:v>14:39:32.390</c:v>
                </c:pt>
                <c:pt idx="13376">
                  <c:v>14:39:32.500</c:v>
                </c:pt>
                <c:pt idx="13377">
                  <c:v>14:39:32.593</c:v>
                </c:pt>
                <c:pt idx="13378">
                  <c:v>14:39:32.687</c:v>
                </c:pt>
                <c:pt idx="13379">
                  <c:v>14:39:32.796</c:v>
                </c:pt>
                <c:pt idx="13380">
                  <c:v>14:39:32.890</c:v>
                </c:pt>
                <c:pt idx="13381">
                  <c:v>14:39:33.000</c:v>
                </c:pt>
                <c:pt idx="13382">
                  <c:v>14:39:33.093</c:v>
                </c:pt>
                <c:pt idx="13383">
                  <c:v>14:39:33.187</c:v>
                </c:pt>
                <c:pt idx="13384">
                  <c:v>14:39:33.296</c:v>
                </c:pt>
                <c:pt idx="13385">
                  <c:v>14:39:33.390</c:v>
                </c:pt>
                <c:pt idx="13386">
                  <c:v>14:39:33.500</c:v>
                </c:pt>
                <c:pt idx="13387">
                  <c:v>14:39:33.593</c:v>
                </c:pt>
                <c:pt idx="13388">
                  <c:v>14:39:33.687</c:v>
                </c:pt>
                <c:pt idx="13389">
                  <c:v>14:39:33.796</c:v>
                </c:pt>
                <c:pt idx="13390">
                  <c:v>14:39:33.890</c:v>
                </c:pt>
                <c:pt idx="13391">
                  <c:v>14:39:34.000</c:v>
                </c:pt>
                <c:pt idx="13392">
                  <c:v>14:39:34.093</c:v>
                </c:pt>
                <c:pt idx="13393">
                  <c:v>14:39:34.187</c:v>
                </c:pt>
                <c:pt idx="13394">
                  <c:v>14:39:34.296</c:v>
                </c:pt>
                <c:pt idx="13395">
                  <c:v>14:39:34.390</c:v>
                </c:pt>
                <c:pt idx="13396">
                  <c:v>14:39:34.500</c:v>
                </c:pt>
                <c:pt idx="13397">
                  <c:v>14:39:34.593</c:v>
                </c:pt>
                <c:pt idx="13398">
                  <c:v>14:39:34.687</c:v>
                </c:pt>
                <c:pt idx="13399">
                  <c:v>14:39:34.796</c:v>
                </c:pt>
                <c:pt idx="13400">
                  <c:v>14:39:34.890</c:v>
                </c:pt>
                <c:pt idx="13401">
                  <c:v>14:39:35.000</c:v>
                </c:pt>
                <c:pt idx="13402">
                  <c:v>14:39:35.093</c:v>
                </c:pt>
                <c:pt idx="13403">
                  <c:v>14:39:35.187</c:v>
                </c:pt>
                <c:pt idx="13404">
                  <c:v>14:39:35.296</c:v>
                </c:pt>
                <c:pt idx="13405">
                  <c:v>14:39:35.390</c:v>
                </c:pt>
                <c:pt idx="13406">
                  <c:v>14:39:35.500</c:v>
                </c:pt>
                <c:pt idx="13407">
                  <c:v>14:39:35.593</c:v>
                </c:pt>
                <c:pt idx="13408">
                  <c:v>14:39:35.687</c:v>
                </c:pt>
                <c:pt idx="13409">
                  <c:v>14:39:35.796</c:v>
                </c:pt>
                <c:pt idx="13410">
                  <c:v>14:39:35.890</c:v>
                </c:pt>
                <c:pt idx="13411">
                  <c:v>14:39:36.000</c:v>
                </c:pt>
                <c:pt idx="13412">
                  <c:v>14:39:36.093</c:v>
                </c:pt>
                <c:pt idx="13413">
                  <c:v>14:39:36.187</c:v>
                </c:pt>
                <c:pt idx="13414">
                  <c:v>14:39:36.296</c:v>
                </c:pt>
                <c:pt idx="13415">
                  <c:v>14:39:36.390</c:v>
                </c:pt>
                <c:pt idx="13416">
                  <c:v>14:39:36.500</c:v>
                </c:pt>
                <c:pt idx="13417">
                  <c:v>14:39:36.593</c:v>
                </c:pt>
                <c:pt idx="13418">
                  <c:v>14:39:36.687</c:v>
                </c:pt>
                <c:pt idx="13419">
                  <c:v>14:39:36.796</c:v>
                </c:pt>
                <c:pt idx="13420">
                  <c:v>14:39:36.890</c:v>
                </c:pt>
                <c:pt idx="13421">
                  <c:v>14:39:37.000</c:v>
                </c:pt>
                <c:pt idx="13422">
                  <c:v>14:39:37.093</c:v>
                </c:pt>
                <c:pt idx="13423">
                  <c:v>14:39:37.187</c:v>
                </c:pt>
                <c:pt idx="13424">
                  <c:v>14:39:37.296</c:v>
                </c:pt>
                <c:pt idx="13425">
                  <c:v>14:39:37.390</c:v>
                </c:pt>
                <c:pt idx="13426">
                  <c:v>14:39:37.500</c:v>
                </c:pt>
                <c:pt idx="13427">
                  <c:v>14:39:37.593</c:v>
                </c:pt>
                <c:pt idx="13428">
                  <c:v>14:39:37.687</c:v>
                </c:pt>
                <c:pt idx="13429">
                  <c:v>14:39:37.796</c:v>
                </c:pt>
                <c:pt idx="13430">
                  <c:v>14:39:37.890</c:v>
                </c:pt>
                <c:pt idx="13431">
                  <c:v>14:39:38.000</c:v>
                </c:pt>
                <c:pt idx="13432">
                  <c:v>14:39:38.093</c:v>
                </c:pt>
                <c:pt idx="13433">
                  <c:v>14:39:38.187</c:v>
                </c:pt>
                <c:pt idx="13434">
                  <c:v>14:39:38.296</c:v>
                </c:pt>
                <c:pt idx="13435">
                  <c:v>14:39:38.390</c:v>
                </c:pt>
                <c:pt idx="13436">
                  <c:v>14:39:38.500</c:v>
                </c:pt>
                <c:pt idx="13437">
                  <c:v>14:39:38.593</c:v>
                </c:pt>
                <c:pt idx="13438">
                  <c:v>14:39:38.687</c:v>
                </c:pt>
                <c:pt idx="13439">
                  <c:v>14:39:38.796</c:v>
                </c:pt>
                <c:pt idx="13440">
                  <c:v>14:39:38.890</c:v>
                </c:pt>
                <c:pt idx="13441">
                  <c:v>14:39:39.000</c:v>
                </c:pt>
                <c:pt idx="13442">
                  <c:v>14:39:39.093</c:v>
                </c:pt>
                <c:pt idx="13443">
                  <c:v>14:39:39.187</c:v>
                </c:pt>
                <c:pt idx="13444">
                  <c:v>14:39:39.296</c:v>
                </c:pt>
                <c:pt idx="13445">
                  <c:v>14:39:39.390</c:v>
                </c:pt>
                <c:pt idx="13446">
                  <c:v>14:39:39.500</c:v>
                </c:pt>
                <c:pt idx="13447">
                  <c:v>14:39:39.593</c:v>
                </c:pt>
                <c:pt idx="13448">
                  <c:v>14:39:39.687</c:v>
                </c:pt>
                <c:pt idx="13449">
                  <c:v>14:39:39.796</c:v>
                </c:pt>
                <c:pt idx="13450">
                  <c:v>14:39:39.890</c:v>
                </c:pt>
                <c:pt idx="13451">
                  <c:v>14:39:40.000</c:v>
                </c:pt>
                <c:pt idx="13452">
                  <c:v>14:39:40.093</c:v>
                </c:pt>
                <c:pt idx="13453">
                  <c:v>14:39:40.187</c:v>
                </c:pt>
                <c:pt idx="13454">
                  <c:v>14:39:40.296</c:v>
                </c:pt>
                <c:pt idx="13455">
                  <c:v>14:39:40.390</c:v>
                </c:pt>
                <c:pt idx="13456">
                  <c:v>14:39:40.500</c:v>
                </c:pt>
                <c:pt idx="13457">
                  <c:v>14:39:40.593</c:v>
                </c:pt>
                <c:pt idx="13458">
                  <c:v>14:39:40.687</c:v>
                </c:pt>
                <c:pt idx="13459">
                  <c:v>14:39:40.796</c:v>
                </c:pt>
                <c:pt idx="13460">
                  <c:v>14:39:40.890</c:v>
                </c:pt>
                <c:pt idx="13461">
                  <c:v>14:39:41.000</c:v>
                </c:pt>
                <c:pt idx="13462">
                  <c:v>14:39:41.093</c:v>
                </c:pt>
                <c:pt idx="13463">
                  <c:v>14:39:41.187</c:v>
                </c:pt>
                <c:pt idx="13464">
                  <c:v>14:39:41.296</c:v>
                </c:pt>
                <c:pt idx="13465">
                  <c:v>14:39:41.390</c:v>
                </c:pt>
                <c:pt idx="13466">
                  <c:v>14:39:41.500</c:v>
                </c:pt>
                <c:pt idx="13467">
                  <c:v>14:39:41.593</c:v>
                </c:pt>
                <c:pt idx="13468">
                  <c:v>14:39:41.687</c:v>
                </c:pt>
                <c:pt idx="13469">
                  <c:v>14:39:41.796</c:v>
                </c:pt>
                <c:pt idx="13470">
                  <c:v>14:39:41.890</c:v>
                </c:pt>
                <c:pt idx="13471">
                  <c:v>14:39:42.000</c:v>
                </c:pt>
                <c:pt idx="13472">
                  <c:v>14:39:42.093</c:v>
                </c:pt>
                <c:pt idx="13473">
                  <c:v>14:39:42.187</c:v>
                </c:pt>
                <c:pt idx="13474">
                  <c:v>14:39:42.296</c:v>
                </c:pt>
                <c:pt idx="13475">
                  <c:v>14:39:42.390</c:v>
                </c:pt>
                <c:pt idx="13476">
                  <c:v>14:39:42.500</c:v>
                </c:pt>
                <c:pt idx="13477">
                  <c:v>14:39:42.593</c:v>
                </c:pt>
                <c:pt idx="13478">
                  <c:v>14:39:42.687</c:v>
                </c:pt>
                <c:pt idx="13479">
                  <c:v>14:39:42.796</c:v>
                </c:pt>
                <c:pt idx="13480">
                  <c:v>14:39:42.890</c:v>
                </c:pt>
                <c:pt idx="13481">
                  <c:v>14:39:43.000</c:v>
                </c:pt>
                <c:pt idx="13482">
                  <c:v>14:39:43.093</c:v>
                </c:pt>
                <c:pt idx="13483">
                  <c:v>14:39:43.187</c:v>
                </c:pt>
                <c:pt idx="13484">
                  <c:v>14:39:43.296</c:v>
                </c:pt>
                <c:pt idx="13485">
                  <c:v>14:39:43.390</c:v>
                </c:pt>
                <c:pt idx="13486">
                  <c:v>14:39:43.500</c:v>
                </c:pt>
                <c:pt idx="13487">
                  <c:v>14:39:43.593</c:v>
                </c:pt>
                <c:pt idx="13488">
                  <c:v>14:39:43.687</c:v>
                </c:pt>
                <c:pt idx="13489">
                  <c:v>14:39:43.796</c:v>
                </c:pt>
                <c:pt idx="13490">
                  <c:v>14:39:43.890</c:v>
                </c:pt>
                <c:pt idx="13491">
                  <c:v>14:39:44.000</c:v>
                </c:pt>
                <c:pt idx="13492">
                  <c:v>14:39:44.093</c:v>
                </c:pt>
                <c:pt idx="13493">
                  <c:v>14:39:44.187</c:v>
                </c:pt>
                <c:pt idx="13494">
                  <c:v>14:39:44.296</c:v>
                </c:pt>
                <c:pt idx="13495">
                  <c:v>14:39:44.390</c:v>
                </c:pt>
                <c:pt idx="13496">
                  <c:v>14:39:44.500</c:v>
                </c:pt>
                <c:pt idx="13497">
                  <c:v>14:39:44.593</c:v>
                </c:pt>
                <c:pt idx="13498">
                  <c:v>14:39:44.687</c:v>
                </c:pt>
                <c:pt idx="13499">
                  <c:v>14:39:44.796</c:v>
                </c:pt>
                <c:pt idx="13500">
                  <c:v>14:39:44.890</c:v>
                </c:pt>
                <c:pt idx="13501">
                  <c:v>14:39:45.000</c:v>
                </c:pt>
                <c:pt idx="13502">
                  <c:v>14:39:45.093</c:v>
                </c:pt>
                <c:pt idx="13503">
                  <c:v>14:39:45.187</c:v>
                </c:pt>
                <c:pt idx="13504">
                  <c:v>14:39:45.296</c:v>
                </c:pt>
                <c:pt idx="13505">
                  <c:v>14:39:45.390</c:v>
                </c:pt>
                <c:pt idx="13506">
                  <c:v>14:39:45.500</c:v>
                </c:pt>
                <c:pt idx="13507">
                  <c:v>14:39:45.593</c:v>
                </c:pt>
                <c:pt idx="13508">
                  <c:v>14:39:45.687</c:v>
                </c:pt>
                <c:pt idx="13509">
                  <c:v>14:39:45.796</c:v>
                </c:pt>
                <c:pt idx="13510">
                  <c:v>14:39:45.890</c:v>
                </c:pt>
                <c:pt idx="13511">
                  <c:v>14:39:46.000</c:v>
                </c:pt>
                <c:pt idx="13512">
                  <c:v>14:39:46.093</c:v>
                </c:pt>
                <c:pt idx="13513">
                  <c:v>14:39:46.187</c:v>
                </c:pt>
                <c:pt idx="13514">
                  <c:v>14:39:46.296</c:v>
                </c:pt>
                <c:pt idx="13515">
                  <c:v>14:39:46.390</c:v>
                </c:pt>
                <c:pt idx="13516">
                  <c:v>14:39:46.500</c:v>
                </c:pt>
                <c:pt idx="13517">
                  <c:v>14:39:46.593</c:v>
                </c:pt>
                <c:pt idx="13518">
                  <c:v>14:39:46.687</c:v>
                </c:pt>
                <c:pt idx="13519">
                  <c:v>14:39:46.796</c:v>
                </c:pt>
                <c:pt idx="13520">
                  <c:v>14:39:46.890</c:v>
                </c:pt>
                <c:pt idx="13521">
                  <c:v>14:39:47.000</c:v>
                </c:pt>
                <c:pt idx="13522">
                  <c:v>14:39:47.093</c:v>
                </c:pt>
                <c:pt idx="13523">
                  <c:v>14:39:47.187</c:v>
                </c:pt>
                <c:pt idx="13524">
                  <c:v>14:39:47.296</c:v>
                </c:pt>
                <c:pt idx="13525">
                  <c:v>14:39:47.390</c:v>
                </c:pt>
                <c:pt idx="13526">
                  <c:v>14:39:47.500</c:v>
                </c:pt>
                <c:pt idx="13527">
                  <c:v>14:39:47.593</c:v>
                </c:pt>
                <c:pt idx="13528">
                  <c:v>14:39:47.687</c:v>
                </c:pt>
                <c:pt idx="13529">
                  <c:v>14:39:47.796</c:v>
                </c:pt>
                <c:pt idx="13530">
                  <c:v>14:39:47.890</c:v>
                </c:pt>
                <c:pt idx="13531">
                  <c:v>14:39:48.000</c:v>
                </c:pt>
                <c:pt idx="13532">
                  <c:v>14:39:48.093</c:v>
                </c:pt>
                <c:pt idx="13533">
                  <c:v>14:39:48.187</c:v>
                </c:pt>
                <c:pt idx="13534">
                  <c:v>14:39:48.296</c:v>
                </c:pt>
                <c:pt idx="13535">
                  <c:v>14:39:48.390</c:v>
                </c:pt>
                <c:pt idx="13536">
                  <c:v>14:39:48.500</c:v>
                </c:pt>
                <c:pt idx="13537">
                  <c:v>14:39:48.593</c:v>
                </c:pt>
                <c:pt idx="13538">
                  <c:v>14:39:48.687</c:v>
                </c:pt>
                <c:pt idx="13539">
                  <c:v>14:39:48.796</c:v>
                </c:pt>
                <c:pt idx="13540">
                  <c:v>14:39:48.890</c:v>
                </c:pt>
                <c:pt idx="13541">
                  <c:v>14:39:49.000</c:v>
                </c:pt>
                <c:pt idx="13542">
                  <c:v>14:39:49.093</c:v>
                </c:pt>
                <c:pt idx="13543">
                  <c:v>14:39:49.187</c:v>
                </c:pt>
                <c:pt idx="13544">
                  <c:v>14:39:49.296</c:v>
                </c:pt>
                <c:pt idx="13545">
                  <c:v>14:39:49.390</c:v>
                </c:pt>
                <c:pt idx="13546">
                  <c:v>14:39:49.500</c:v>
                </c:pt>
                <c:pt idx="13547">
                  <c:v>14:39:49.593</c:v>
                </c:pt>
                <c:pt idx="13548">
                  <c:v>14:39:49.687</c:v>
                </c:pt>
                <c:pt idx="13549">
                  <c:v>14:39:49.796</c:v>
                </c:pt>
                <c:pt idx="13550">
                  <c:v>14:39:49.890</c:v>
                </c:pt>
                <c:pt idx="13551">
                  <c:v>14:39:50.000</c:v>
                </c:pt>
                <c:pt idx="13552">
                  <c:v>14:39:50.093</c:v>
                </c:pt>
                <c:pt idx="13553">
                  <c:v>14:39:50.187</c:v>
                </c:pt>
                <c:pt idx="13554">
                  <c:v>14:39:50.296</c:v>
                </c:pt>
                <c:pt idx="13555">
                  <c:v>14:39:50.390</c:v>
                </c:pt>
                <c:pt idx="13556">
                  <c:v>14:39:50.500</c:v>
                </c:pt>
                <c:pt idx="13557">
                  <c:v>14:39:50.593</c:v>
                </c:pt>
                <c:pt idx="13558">
                  <c:v>14:39:50.687</c:v>
                </c:pt>
                <c:pt idx="13559">
                  <c:v>14:39:50.796</c:v>
                </c:pt>
                <c:pt idx="13560">
                  <c:v>14:39:50.890</c:v>
                </c:pt>
                <c:pt idx="13561">
                  <c:v>14:39:51.000</c:v>
                </c:pt>
                <c:pt idx="13562">
                  <c:v>14:39:51.093</c:v>
                </c:pt>
                <c:pt idx="13563">
                  <c:v>14:39:51.187</c:v>
                </c:pt>
                <c:pt idx="13564">
                  <c:v>14:39:51.296</c:v>
                </c:pt>
                <c:pt idx="13565">
                  <c:v>14:39:51.390</c:v>
                </c:pt>
                <c:pt idx="13566">
                  <c:v>14:39:51.500</c:v>
                </c:pt>
                <c:pt idx="13567">
                  <c:v>14:39:51.593</c:v>
                </c:pt>
                <c:pt idx="13568">
                  <c:v>14:39:51.687</c:v>
                </c:pt>
                <c:pt idx="13569">
                  <c:v>14:39:51.796</c:v>
                </c:pt>
                <c:pt idx="13570">
                  <c:v>14:39:51.890</c:v>
                </c:pt>
                <c:pt idx="13571">
                  <c:v>14:39:52.000</c:v>
                </c:pt>
                <c:pt idx="13572">
                  <c:v>14:39:52.093</c:v>
                </c:pt>
                <c:pt idx="13573">
                  <c:v>14:39:52.187</c:v>
                </c:pt>
                <c:pt idx="13574">
                  <c:v>14:39:52.296</c:v>
                </c:pt>
                <c:pt idx="13575">
                  <c:v>14:39:52.390</c:v>
                </c:pt>
                <c:pt idx="13576">
                  <c:v>14:39:52.500</c:v>
                </c:pt>
                <c:pt idx="13577">
                  <c:v>14:39:52.593</c:v>
                </c:pt>
                <c:pt idx="13578">
                  <c:v>14:39:52.687</c:v>
                </c:pt>
                <c:pt idx="13579">
                  <c:v>14:39:52.796</c:v>
                </c:pt>
                <c:pt idx="13580">
                  <c:v>14:39:52.890</c:v>
                </c:pt>
                <c:pt idx="13581">
                  <c:v>14:39:53.000</c:v>
                </c:pt>
                <c:pt idx="13582">
                  <c:v>14:39:53.093</c:v>
                </c:pt>
                <c:pt idx="13583">
                  <c:v>14:39:53.187</c:v>
                </c:pt>
                <c:pt idx="13584">
                  <c:v>14:39:53.296</c:v>
                </c:pt>
                <c:pt idx="13585">
                  <c:v>14:39:53.390</c:v>
                </c:pt>
                <c:pt idx="13586">
                  <c:v>14:39:53.500</c:v>
                </c:pt>
                <c:pt idx="13587">
                  <c:v>14:39:53.593</c:v>
                </c:pt>
                <c:pt idx="13588">
                  <c:v>14:39:53.687</c:v>
                </c:pt>
                <c:pt idx="13589">
                  <c:v>14:39:53.796</c:v>
                </c:pt>
                <c:pt idx="13590">
                  <c:v>14:39:53.890</c:v>
                </c:pt>
                <c:pt idx="13591">
                  <c:v>14:39:54.000</c:v>
                </c:pt>
                <c:pt idx="13592">
                  <c:v>14:39:54.093</c:v>
                </c:pt>
                <c:pt idx="13593">
                  <c:v>14:39:54.187</c:v>
                </c:pt>
                <c:pt idx="13594">
                  <c:v>14:39:54.296</c:v>
                </c:pt>
                <c:pt idx="13595">
                  <c:v>14:39:54.390</c:v>
                </c:pt>
                <c:pt idx="13596">
                  <c:v>14:39:54.500</c:v>
                </c:pt>
                <c:pt idx="13597">
                  <c:v>14:39:54.593</c:v>
                </c:pt>
                <c:pt idx="13598">
                  <c:v>14:39:54.687</c:v>
                </c:pt>
                <c:pt idx="13599">
                  <c:v>14:39:54.796</c:v>
                </c:pt>
                <c:pt idx="13600">
                  <c:v>14:39:54.890</c:v>
                </c:pt>
                <c:pt idx="13601">
                  <c:v>14:39:55.000</c:v>
                </c:pt>
                <c:pt idx="13602">
                  <c:v>14:39:55.093</c:v>
                </c:pt>
                <c:pt idx="13603">
                  <c:v>14:39:55.187</c:v>
                </c:pt>
                <c:pt idx="13604">
                  <c:v>14:39:55.296</c:v>
                </c:pt>
                <c:pt idx="13605">
                  <c:v>14:39:55.390</c:v>
                </c:pt>
                <c:pt idx="13606">
                  <c:v>14:39:55.500</c:v>
                </c:pt>
                <c:pt idx="13607">
                  <c:v>14:39:55.593</c:v>
                </c:pt>
                <c:pt idx="13608">
                  <c:v>14:39:55.687</c:v>
                </c:pt>
                <c:pt idx="13609">
                  <c:v>14:39:55.796</c:v>
                </c:pt>
                <c:pt idx="13610">
                  <c:v>14:39:55.890</c:v>
                </c:pt>
                <c:pt idx="13611">
                  <c:v>14:39:56.000</c:v>
                </c:pt>
                <c:pt idx="13612">
                  <c:v>14:39:56.093</c:v>
                </c:pt>
                <c:pt idx="13613">
                  <c:v>14:39:56.187</c:v>
                </c:pt>
                <c:pt idx="13614">
                  <c:v>14:39:56.296</c:v>
                </c:pt>
                <c:pt idx="13615">
                  <c:v>14:39:56.390</c:v>
                </c:pt>
                <c:pt idx="13616">
                  <c:v>14:39:56.500</c:v>
                </c:pt>
                <c:pt idx="13617">
                  <c:v>14:39:56.593</c:v>
                </c:pt>
                <c:pt idx="13618">
                  <c:v>14:39:56.687</c:v>
                </c:pt>
                <c:pt idx="13619">
                  <c:v>14:39:56.796</c:v>
                </c:pt>
                <c:pt idx="13620">
                  <c:v>14:39:56.890</c:v>
                </c:pt>
                <c:pt idx="13621">
                  <c:v>14:39:57.000</c:v>
                </c:pt>
                <c:pt idx="13622">
                  <c:v>14:39:57.093</c:v>
                </c:pt>
                <c:pt idx="13623">
                  <c:v>14:39:57.187</c:v>
                </c:pt>
                <c:pt idx="13624">
                  <c:v>14:39:57.296</c:v>
                </c:pt>
                <c:pt idx="13625">
                  <c:v>14:39:57.390</c:v>
                </c:pt>
                <c:pt idx="13626">
                  <c:v>14:39:57.500</c:v>
                </c:pt>
                <c:pt idx="13627">
                  <c:v>14:39:57.593</c:v>
                </c:pt>
                <c:pt idx="13628">
                  <c:v>14:39:57.687</c:v>
                </c:pt>
                <c:pt idx="13629">
                  <c:v>14:39:57.796</c:v>
                </c:pt>
                <c:pt idx="13630">
                  <c:v>14:39:57.890</c:v>
                </c:pt>
                <c:pt idx="13631">
                  <c:v>14:39:58.000</c:v>
                </c:pt>
                <c:pt idx="13632">
                  <c:v>14:39:58.093</c:v>
                </c:pt>
                <c:pt idx="13633">
                  <c:v>14:39:58.187</c:v>
                </c:pt>
                <c:pt idx="13634">
                  <c:v>14:39:58.296</c:v>
                </c:pt>
                <c:pt idx="13635">
                  <c:v>14:39:58.390</c:v>
                </c:pt>
                <c:pt idx="13636">
                  <c:v>14:39:58.500</c:v>
                </c:pt>
                <c:pt idx="13637">
                  <c:v>14:39:58.593</c:v>
                </c:pt>
                <c:pt idx="13638">
                  <c:v>14:39:58.687</c:v>
                </c:pt>
                <c:pt idx="13639">
                  <c:v>14:39:58.796</c:v>
                </c:pt>
                <c:pt idx="13640">
                  <c:v>14:39:58.890</c:v>
                </c:pt>
                <c:pt idx="13641">
                  <c:v>14:39:59.000</c:v>
                </c:pt>
                <c:pt idx="13642">
                  <c:v>14:39:59.093</c:v>
                </c:pt>
                <c:pt idx="13643">
                  <c:v>14:39:59.187</c:v>
                </c:pt>
                <c:pt idx="13644">
                  <c:v>14:39:59.296</c:v>
                </c:pt>
                <c:pt idx="13645">
                  <c:v>14:39:59.390</c:v>
                </c:pt>
                <c:pt idx="13646">
                  <c:v>14:39:59.500</c:v>
                </c:pt>
                <c:pt idx="13647">
                  <c:v>14:39:59.593</c:v>
                </c:pt>
                <c:pt idx="13648">
                  <c:v>14:39:59.703</c:v>
                </c:pt>
                <c:pt idx="13649">
                  <c:v>14:39:59.796</c:v>
                </c:pt>
                <c:pt idx="13650">
                  <c:v>14:39:59.890</c:v>
                </c:pt>
                <c:pt idx="13651">
                  <c:v>14:40:00.000</c:v>
                </c:pt>
                <c:pt idx="13652">
                  <c:v>14:40:00.093</c:v>
                </c:pt>
                <c:pt idx="13653">
                  <c:v>14:40:00.203</c:v>
                </c:pt>
                <c:pt idx="13654">
                  <c:v>14:40:00.296</c:v>
                </c:pt>
                <c:pt idx="13655">
                  <c:v>14:40:00.390</c:v>
                </c:pt>
                <c:pt idx="13656">
                  <c:v>14:40:00.500</c:v>
                </c:pt>
                <c:pt idx="13657">
                  <c:v>14:40:00.593</c:v>
                </c:pt>
                <c:pt idx="13658">
                  <c:v>14:40:00.703</c:v>
                </c:pt>
                <c:pt idx="13659">
                  <c:v>14:40:00.796</c:v>
                </c:pt>
                <c:pt idx="13660">
                  <c:v>14:40:00.890</c:v>
                </c:pt>
                <c:pt idx="13661">
                  <c:v>14:40:01.000</c:v>
                </c:pt>
                <c:pt idx="13662">
                  <c:v>14:40:01.093</c:v>
                </c:pt>
                <c:pt idx="13663">
                  <c:v>14:40:01.187</c:v>
                </c:pt>
                <c:pt idx="13664">
                  <c:v>14:40:01.296</c:v>
                </c:pt>
                <c:pt idx="13665">
                  <c:v>14:40:01.390</c:v>
                </c:pt>
                <c:pt idx="13666">
                  <c:v>14:40:01.500</c:v>
                </c:pt>
                <c:pt idx="13667">
                  <c:v>14:40:01.593</c:v>
                </c:pt>
                <c:pt idx="13668">
                  <c:v>14:40:01.687</c:v>
                </c:pt>
                <c:pt idx="13669">
                  <c:v>14:40:01.796</c:v>
                </c:pt>
                <c:pt idx="13670">
                  <c:v>14:40:01.890</c:v>
                </c:pt>
                <c:pt idx="13671">
                  <c:v>14:40:02.000</c:v>
                </c:pt>
                <c:pt idx="13672">
                  <c:v>14:40:02.093</c:v>
                </c:pt>
                <c:pt idx="13673">
                  <c:v>14:40:02.203</c:v>
                </c:pt>
                <c:pt idx="13674">
                  <c:v>14:40:02.296</c:v>
                </c:pt>
                <c:pt idx="13675">
                  <c:v>14:40:02.390</c:v>
                </c:pt>
                <c:pt idx="13676">
                  <c:v>14:40:02.500</c:v>
                </c:pt>
                <c:pt idx="13677">
                  <c:v>14:40:02.593</c:v>
                </c:pt>
                <c:pt idx="13678">
                  <c:v>14:40:02.703</c:v>
                </c:pt>
                <c:pt idx="13679">
                  <c:v>14:40:02.796</c:v>
                </c:pt>
                <c:pt idx="13680">
                  <c:v>14:40:02.890</c:v>
                </c:pt>
                <c:pt idx="13681">
                  <c:v>14:40:03.000</c:v>
                </c:pt>
                <c:pt idx="13682">
                  <c:v>14:40:03.093</c:v>
                </c:pt>
                <c:pt idx="13683">
                  <c:v>14:40:03.187</c:v>
                </c:pt>
                <c:pt idx="13684">
                  <c:v>14:40:03.296</c:v>
                </c:pt>
                <c:pt idx="13685">
                  <c:v>14:40:03.390</c:v>
                </c:pt>
                <c:pt idx="13686">
                  <c:v>14:40:03.500</c:v>
                </c:pt>
                <c:pt idx="13687">
                  <c:v>14:40:03.593</c:v>
                </c:pt>
                <c:pt idx="13688">
                  <c:v>14:40:03.687</c:v>
                </c:pt>
                <c:pt idx="13689">
                  <c:v>14:40:03.796</c:v>
                </c:pt>
                <c:pt idx="13690">
                  <c:v>14:40:03.890</c:v>
                </c:pt>
                <c:pt idx="13691">
                  <c:v>14:40:04.000</c:v>
                </c:pt>
                <c:pt idx="13692">
                  <c:v>14:40:04.093</c:v>
                </c:pt>
                <c:pt idx="13693">
                  <c:v>14:40:04.187</c:v>
                </c:pt>
                <c:pt idx="13694">
                  <c:v>14:40:04.296</c:v>
                </c:pt>
                <c:pt idx="13695">
                  <c:v>14:40:04.390</c:v>
                </c:pt>
                <c:pt idx="13696">
                  <c:v>14:40:04.500</c:v>
                </c:pt>
                <c:pt idx="13697">
                  <c:v>14:40:04.593</c:v>
                </c:pt>
                <c:pt idx="13698">
                  <c:v>14:40:04.703</c:v>
                </c:pt>
                <c:pt idx="13699">
                  <c:v>14:40:04.796</c:v>
                </c:pt>
                <c:pt idx="13700">
                  <c:v>14:40:04.890</c:v>
                </c:pt>
                <c:pt idx="13701">
                  <c:v>14:40:05.000</c:v>
                </c:pt>
                <c:pt idx="13702">
                  <c:v>14:40:05.093</c:v>
                </c:pt>
                <c:pt idx="13703">
                  <c:v>14:40:05.203</c:v>
                </c:pt>
                <c:pt idx="13704">
                  <c:v>14:40:05.296</c:v>
                </c:pt>
                <c:pt idx="13705">
                  <c:v>14:40:05.390</c:v>
                </c:pt>
                <c:pt idx="13706">
                  <c:v>14:40:05.500</c:v>
                </c:pt>
                <c:pt idx="13707">
                  <c:v>14:40:05.593</c:v>
                </c:pt>
                <c:pt idx="13708">
                  <c:v>14:40:05.703</c:v>
                </c:pt>
                <c:pt idx="13709">
                  <c:v>14:40:05.796</c:v>
                </c:pt>
                <c:pt idx="13710">
                  <c:v>14:40:05.890</c:v>
                </c:pt>
                <c:pt idx="13711">
                  <c:v>14:40:06.000</c:v>
                </c:pt>
                <c:pt idx="13712">
                  <c:v>14:40:06.093</c:v>
                </c:pt>
                <c:pt idx="13713">
                  <c:v>14:40:06.187</c:v>
                </c:pt>
                <c:pt idx="13714">
                  <c:v>14:40:06.296</c:v>
                </c:pt>
                <c:pt idx="13715">
                  <c:v>14:40:06.390</c:v>
                </c:pt>
                <c:pt idx="13716">
                  <c:v>14:40:06.500</c:v>
                </c:pt>
                <c:pt idx="13717">
                  <c:v>14:40:06.593</c:v>
                </c:pt>
                <c:pt idx="13718">
                  <c:v>14:40:06.703</c:v>
                </c:pt>
                <c:pt idx="13719">
                  <c:v>14:40:06.796</c:v>
                </c:pt>
                <c:pt idx="13720">
                  <c:v>14:40:06.890</c:v>
                </c:pt>
                <c:pt idx="13721">
                  <c:v>14:40:07.000</c:v>
                </c:pt>
                <c:pt idx="13722">
                  <c:v>14:40:07.093</c:v>
                </c:pt>
                <c:pt idx="13723">
                  <c:v>14:40:07.187</c:v>
                </c:pt>
                <c:pt idx="13724">
                  <c:v>14:40:07.296</c:v>
                </c:pt>
                <c:pt idx="13725">
                  <c:v>14:40:07.390</c:v>
                </c:pt>
                <c:pt idx="13726">
                  <c:v>14:40:07.500</c:v>
                </c:pt>
                <c:pt idx="13727">
                  <c:v>14:40:07.593</c:v>
                </c:pt>
                <c:pt idx="13728">
                  <c:v>14:40:07.703</c:v>
                </c:pt>
                <c:pt idx="13729">
                  <c:v>14:40:07.796</c:v>
                </c:pt>
                <c:pt idx="13730">
                  <c:v>14:40:07.890</c:v>
                </c:pt>
                <c:pt idx="13731">
                  <c:v>14:40:08.000</c:v>
                </c:pt>
                <c:pt idx="13732">
                  <c:v>14:40:08.093</c:v>
                </c:pt>
                <c:pt idx="13733">
                  <c:v>14:40:08.203</c:v>
                </c:pt>
                <c:pt idx="13734">
                  <c:v>14:40:08.296</c:v>
                </c:pt>
                <c:pt idx="13735">
                  <c:v>14:40:08.390</c:v>
                </c:pt>
                <c:pt idx="13736">
                  <c:v>14:40:08.500</c:v>
                </c:pt>
                <c:pt idx="13737">
                  <c:v>14:40:08.593</c:v>
                </c:pt>
                <c:pt idx="13738">
                  <c:v>14:40:08.687</c:v>
                </c:pt>
                <c:pt idx="13739">
                  <c:v>14:40:08.796</c:v>
                </c:pt>
                <c:pt idx="13740">
                  <c:v>14:40:08.890</c:v>
                </c:pt>
                <c:pt idx="13741">
                  <c:v>14:40:09.000</c:v>
                </c:pt>
                <c:pt idx="13742">
                  <c:v>14:40:09.093</c:v>
                </c:pt>
                <c:pt idx="13743">
                  <c:v>14:40:09.187</c:v>
                </c:pt>
                <c:pt idx="13744">
                  <c:v>14:40:09.296</c:v>
                </c:pt>
                <c:pt idx="13745">
                  <c:v>14:40:09.390</c:v>
                </c:pt>
                <c:pt idx="13746">
                  <c:v>14:40:09.500</c:v>
                </c:pt>
                <c:pt idx="13747">
                  <c:v>14:40:09.593</c:v>
                </c:pt>
                <c:pt idx="13748">
                  <c:v>14:40:09.687</c:v>
                </c:pt>
                <c:pt idx="13749">
                  <c:v>14:40:09.796</c:v>
                </c:pt>
                <c:pt idx="13750">
                  <c:v>14:40:09.890</c:v>
                </c:pt>
                <c:pt idx="13751">
                  <c:v>14:40:10.000</c:v>
                </c:pt>
                <c:pt idx="13752">
                  <c:v>14:40:10.093</c:v>
                </c:pt>
                <c:pt idx="13753">
                  <c:v>14:40:10.203</c:v>
                </c:pt>
                <c:pt idx="13754">
                  <c:v>14:40:10.296</c:v>
                </c:pt>
                <c:pt idx="13755">
                  <c:v>14:40:10.390</c:v>
                </c:pt>
                <c:pt idx="13756">
                  <c:v>14:40:10.500</c:v>
                </c:pt>
                <c:pt idx="13757">
                  <c:v>14:40:10.593</c:v>
                </c:pt>
                <c:pt idx="13758">
                  <c:v>14:40:10.703</c:v>
                </c:pt>
                <c:pt idx="13759">
                  <c:v>14:40:10.796</c:v>
                </c:pt>
                <c:pt idx="13760">
                  <c:v>14:40:10.890</c:v>
                </c:pt>
                <c:pt idx="13761">
                  <c:v>14:40:11.000</c:v>
                </c:pt>
                <c:pt idx="13762">
                  <c:v>14:40:11.093</c:v>
                </c:pt>
                <c:pt idx="13763">
                  <c:v>14:40:11.203</c:v>
                </c:pt>
                <c:pt idx="13764">
                  <c:v>14:40:11.296</c:v>
                </c:pt>
                <c:pt idx="13765">
                  <c:v>14:40:11.390</c:v>
                </c:pt>
                <c:pt idx="13766">
                  <c:v>14:40:11.500</c:v>
                </c:pt>
                <c:pt idx="13767">
                  <c:v>14:40:11.593</c:v>
                </c:pt>
                <c:pt idx="13768">
                  <c:v>14:40:11.703</c:v>
                </c:pt>
                <c:pt idx="13769">
                  <c:v>14:40:11.796</c:v>
                </c:pt>
                <c:pt idx="13770">
                  <c:v>14:40:11.890</c:v>
                </c:pt>
                <c:pt idx="13771">
                  <c:v>14:40:12.000</c:v>
                </c:pt>
                <c:pt idx="13772">
                  <c:v>14:40:12.093</c:v>
                </c:pt>
                <c:pt idx="13773">
                  <c:v>14:40:12.203</c:v>
                </c:pt>
                <c:pt idx="13774">
                  <c:v>14:40:12.296</c:v>
                </c:pt>
                <c:pt idx="13775">
                  <c:v>14:40:12.390</c:v>
                </c:pt>
                <c:pt idx="13776">
                  <c:v>14:40:12.500</c:v>
                </c:pt>
                <c:pt idx="13777">
                  <c:v>14:40:12.593</c:v>
                </c:pt>
                <c:pt idx="13778">
                  <c:v>14:40:12.703</c:v>
                </c:pt>
                <c:pt idx="13779">
                  <c:v>14:40:12.796</c:v>
                </c:pt>
                <c:pt idx="13780">
                  <c:v>14:40:12.890</c:v>
                </c:pt>
                <c:pt idx="13781">
                  <c:v>14:40:13.000</c:v>
                </c:pt>
                <c:pt idx="13782">
                  <c:v>14:40:13.093</c:v>
                </c:pt>
                <c:pt idx="13783">
                  <c:v>14:40:13.203</c:v>
                </c:pt>
                <c:pt idx="13784">
                  <c:v>14:40:13.296</c:v>
                </c:pt>
                <c:pt idx="13785">
                  <c:v>14:40:13.390</c:v>
                </c:pt>
                <c:pt idx="13786">
                  <c:v>14:40:13.500</c:v>
                </c:pt>
                <c:pt idx="13787">
                  <c:v>14:40:13.593</c:v>
                </c:pt>
                <c:pt idx="13788">
                  <c:v>14:40:13.703</c:v>
                </c:pt>
                <c:pt idx="13789">
                  <c:v>14:40:13.796</c:v>
                </c:pt>
                <c:pt idx="13790">
                  <c:v>14:40:13.890</c:v>
                </c:pt>
                <c:pt idx="13791">
                  <c:v>14:40:14.000</c:v>
                </c:pt>
                <c:pt idx="13792">
                  <c:v>14:40:14.093</c:v>
                </c:pt>
                <c:pt idx="13793">
                  <c:v>14:40:14.203</c:v>
                </c:pt>
                <c:pt idx="13794">
                  <c:v>14:40:14.296</c:v>
                </c:pt>
                <c:pt idx="13795">
                  <c:v>14:40:14.390</c:v>
                </c:pt>
                <c:pt idx="13796">
                  <c:v>14:40:14.500</c:v>
                </c:pt>
                <c:pt idx="13797">
                  <c:v>14:40:14.593</c:v>
                </c:pt>
                <c:pt idx="13798">
                  <c:v>14:40:14.687</c:v>
                </c:pt>
                <c:pt idx="13799">
                  <c:v>14:40:14.796</c:v>
                </c:pt>
                <c:pt idx="13800">
                  <c:v>14:40:14.890</c:v>
                </c:pt>
                <c:pt idx="13801">
                  <c:v>14:40:15.000</c:v>
                </c:pt>
                <c:pt idx="13802">
                  <c:v>14:40:15.093</c:v>
                </c:pt>
                <c:pt idx="13803">
                  <c:v>14:40:15.203</c:v>
                </c:pt>
                <c:pt idx="13804">
                  <c:v>14:40:15.296</c:v>
                </c:pt>
                <c:pt idx="13805">
                  <c:v>14:40:15.390</c:v>
                </c:pt>
                <c:pt idx="13806">
                  <c:v>14:40:15.500</c:v>
                </c:pt>
                <c:pt idx="13807">
                  <c:v>14:40:15.593</c:v>
                </c:pt>
                <c:pt idx="13808">
                  <c:v>14:40:15.703</c:v>
                </c:pt>
                <c:pt idx="13809">
                  <c:v>14:40:15.796</c:v>
                </c:pt>
                <c:pt idx="13810">
                  <c:v>14:40:15.890</c:v>
                </c:pt>
                <c:pt idx="13811">
                  <c:v>14:40:16.000</c:v>
                </c:pt>
                <c:pt idx="13812">
                  <c:v>14:40:16.093</c:v>
                </c:pt>
                <c:pt idx="13813">
                  <c:v>14:40:16.203</c:v>
                </c:pt>
                <c:pt idx="13814">
                  <c:v>14:40:16.296</c:v>
                </c:pt>
                <c:pt idx="13815">
                  <c:v>14:40:16.390</c:v>
                </c:pt>
                <c:pt idx="13816">
                  <c:v>14:40:16.500</c:v>
                </c:pt>
                <c:pt idx="13817">
                  <c:v>14:40:16.593</c:v>
                </c:pt>
                <c:pt idx="13818">
                  <c:v>14:40:16.703</c:v>
                </c:pt>
                <c:pt idx="13819">
                  <c:v>14:40:16.796</c:v>
                </c:pt>
                <c:pt idx="13820">
                  <c:v>14:40:16.890</c:v>
                </c:pt>
                <c:pt idx="13821">
                  <c:v>14:40:17.000</c:v>
                </c:pt>
                <c:pt idx="13822">
                  <c:v>14:40:17.093</c:v>
                </c:pt>
                <c:pt idx="13823">
                  <c:v>14:40:17.187</c:v>
                </c:pt>
                <c:pt idx="13824">
                  <c:v>14:40:17.296</c:v>
                </c:pt>
                <c:pt idx="13825">
                  <c:v>14:40:17.390</c:v>
                </c:pt>
                <c:pt idx="13826">
                  <c:v>14:40:17.500</c:v>
                </c:pt>
                <c:pt idx="13827">
                  <c:v>14:40:17.593</c:v>
                </c:pt>
                <c:pt idx="13828">
                  <c:v>14:40:17.703</c:v>
                </c:pt>
                <c:pt idx="13829">
                  <c:v>14:40:17.796</c:v>
                </c:pt>
                <c:pt idx="13830">
                  <c:v>14:40:17.890</c:v>
                </c:pt>
                <c:pt idx="13831">
                  <c:v>14:40:18.000</c:v>
                </c:pt>
                <c:pt idx="13832">
                  <c:v>14:40:18.093</c:v>
                </c:pt>
                <c:pt idx="13833">
                  <c:v>14:40:18.203</c:v>
                </c:pt>
                <c:pt idx="13834">
                  <c:v>14:40:18.296</c:v>
                </c:pt>
                <c:pt idx="13835">
                  <c:v>14:40:18.390</c:v>
                </c:pt>
                <c:pt idx="13836">
                  <c:v>14:40:18.500</c:v>
                </c:pt>
                <c:pt idx="13837">
                  <c:v>14:40:18.593</c:v>
                </c:pt>
                <c:pt idx="13838">
                  <c:v>14:40:18.703</c:v>
                </c:pt>
                <c:pt idx="13839">
                  <c:v>14:40:18.796</c:v>
                </c:pt>
                <c:pt idx="13840">
                  <c:v>14:40:18.890</c:v>
                </c:pt>
                <c:pt idx="13841">
                  <c:v>14:40:19.000</c:v>
                </c:pt>
                <c:pt idx="13842">
                  <c:v>14:40:19.093</c:v>
                </c:pt>
                <c:pt idx="13843">
                  <c:v>14:40:19.187</c:v>
                </c:pt>
                <c:pt idx="13844">
                  <c:v>14:40:19.296</c:v>
                </c:pt>
                <c:pt idx="13845">
                  <c:v>14:40:19.390</c:v>
                </c:pt>
                <c:pt idx="13846">
                  <c:v>14:40:19.500</c:v>
                </c:pt>
                <c:pt idx="13847">
                  <c:v>14:40:19.593</c:v>
                </c:pt>
                <c:pt idx="13848">
                  <c:v>14:40:19.703</c:v>
                </c:pt>
                <c:pt idx="13849">
                  <c:v>14:40:19.796</c:v>
                </c:pt>
                <c:pt idx="13850">
                  <c:v>14:40:19.890</c:v>
                </c:pt>
                <c:pt idx="13851">
                  <c:v>14:40:20.000</c:v>
                </c:pt>
                <c:pt idx="13852">
                  <c:v>14:40:20.093</c:v>
                </c:pt>
                <c:pt idx="13853">
                  <c:v>14:40:20.203</c:v>
                </c:pt>
                <c:pt idx="13854">
                  <c:v>14:40:20.296</c:v>
                </c:pt>
                <c:pt idx="13855">
                  <c:v>14:40:20.390</c:v>
                </c:pt>
                <c:pt idx="13856">
                  <c:v>14:40:20.500</c:v>
                </c:pt>
                <c:pt idx="13857">
                  <c:v>14:40:20.593</c:v>
                </c:pt>
                <c:pt idx="13858">
                  <c:v>14:40:20.703</c:v>
                </c:pt>
                <c:pt idx="13859">
                  <c:v>14:40:20.796</c:v>
                </c:pt>
                <c:pt idx="13860">
                  <c:v>14:40:20.890</c:v>
                </c:pt>
                <c:pt idx="13861">
                  <c:v>14:40:21.000</c:v>
                </c:pt>
                <c:pt idx="13862">
                  <c:v>14:40:21.093</c:v>
                </c:pt>
                <c:pt idx="13863">
                  <c:v>14:40:21.203</c:v>
                </c:pt>
                <c:pt idx="13864">
                  <c:v>14:40:21.296</c:v>
                </c:pt>
                <c:pt idx="13865">
                  <c:v>14:40:21.390</c:v>
                </c:pt>
                <c:pt idx="13866">
                  <c:v>14:40:21.500</c:v>
                </c:pt>
                <c:pt idx="13867">
                  <c:v>14:40:21.593</c:v>
                </c:pt>
                <c:pt idx="13868">
                  <c:v>14:40:21.703</c:v>
                </c:pt>
                <c:pt idx="13869">
                  <c:v>14:40:21.796</c:v>
                </c:pt>
                <c:pt idx="13870">
                  <c:v>14:40:21.890</c:v>
                </c:pt>
                <c:pt idx="13871">
                  <c:v>14:40:22.000</c:v>
                </c:pt>
                <c:pt idx="13872">
                  <c:v>14:40:22.093</c:v>
                </c:pt>
                <c:pt idx="13873">
                  <c:v>14:40:22.203</c:v>
                </c:pt>
                <c:pt idx="13874">
                  <c:v>14:40:22.296</c:v>
                </c:pt>
                <c:pt idx="13875">
                  <c:v>14:40:22.390</c:v>
                </c:pt>
                <c:pt idx="13876">
                  <c:v>14:40:22.500</c:v>
                </c:pt>
                <c:pt idx="13877">
                  <c:v>14:40:22.593</c:v>
                </c:pt>
                <c:pt idx="13878">
                  <c:v>14:40:22.687</c:v>
                </c:pt>
                <c:pt idx="13879">
                  <c:v>14:40:22.796</c:v>
                </c:pt>
                <c:pt idx="13880">
                  <c:v>14:40:22.890</c:v>
                </c:pt>
                <c:pt idx="13881">
                  <c:v>14:40:23.000</c:v>
                </c:pt>
                <c:pt idx="13882">
                  <c:v>14:40:23.093</c:v>
                </c:pt>
                <c:pt idx="13883">
                  <c:v>14:40:23.203</c:v>
                </c:pt>
                <c:pt idx="13884">
                  <c:v>14:40:23.296</c:v>
                </c:pt>
                <c:pt idx="13885">
                  <c:v>14:40:23.390</c:v>
                </c:pt>
                <c:pt idx="13886">
                  <c:v>14:40:23.500</c:v>
                </c:pt>
                <c:pt idx="13887">
                  <c:v>14:40:23.593</c:v>
                </c:pt>
                <c:pt idx="13888">
                  <c:v>14:40:23.703</c:v>
                </c:pt>
                <c:pt idx="13889">
                  <c:v>14:40:23.796</c:v>
                </c:pt>
                <c:pt idx="13890">
                  <c:v>14:40:23.890</c:v>
                </c:pt>
                <c:pt idx="13891">
                  <c:v>14:40:24.000</c:v>
                </c:pt>
                <c:pt idx="13892">
                  <c:v>14:40:24.093</c:v>
                </c:pt>
                <c:pt idx="13893">
                  <c:v>14:40:24.203</c:v>
                </c:pt>
                <c:pt idx="13894">
                  <c:v>14:40:24.296</c:v>
                </c:pt>
                <c:pt idx="13895">
                  <c:v>14:40:24.390</c:v>
                </c:pt>
                <c:pt idx="13896">
                  <c:v>14:40:24.500</c:v>
                </c:pt>
                <c:pt idx="13897">
                  <c:v>14:40:24.593</c:v>
                </c:pt>
                <c:pt idx="13898">
                  <c:v>14:40:24.687</c:v>
                </c:pt>
                <c:pt idx="13899">
                  <c:v>14:40:24.796</c:v>
                </c:pt>
                <c:pt idx="13900">
                  <c:v>14:40:24.890</c:v>
                </c:pt>
                <c:pt idx="13901">
                  <c:v>14:40:25.000</c:v>
                </c:pt>
                <c:pt idx="13902">
                  <c:v>14:40:25.093</c:v>
                </c:pt>
                <c:pt idx="13903">
                  <c:v>14:40:25.187</c:v>
                </c:pt>
                <c:pt idx="13904">
                  <c:v>14:40:25.296</c:v>
                </c:pt>
                <c:pt idx="13905">
                  <c:v>14:40:25.390</c:v>
                </c:pt>
                <c:pt idx="13906">
                  <c:v>14:40:25.500</c:v>
                </c:pt>
                <c:pt idx="13907">
                  <c:v>14:40:25.593</c:v>
                </c:pt>
                <c:pt idx="13908">
                  <c:v>14:40:25.687</c:v>
                </c:pt>
                <c:pt idx="13909">
                  <c:v>14:40:25.796</c:v>
                </c:pt>
                <c:pt idx="13910">
                  <c:v>14:40:25.890</c:v>
                </c:pt>
                <c:pt idx="13911">
                  <c:v>14:40:26.000</c:v>
                </c:pt>
                <c:pt idx="13912">
                  <c:v>14:40:26.093</c:v>
                </c:pt>
                <c:pt idx="13913">
                  <c:v>14:40:26.187</c:v>
                </c:pt>
                <c:pt idx="13914">
                  <c:v>14:40:26.296</c:v>
                </c:pt>
                <c:pt idx="13915">
                  <c:v>14:40:26.390</c:v>
                </c:pt>
                <c:pt idx="13916">
                  <c:v>14:40:26.500</c:v>
                </c:pt>
                <c:pt idx="13917">
                  <c:v>14:40:26.593</c:v>
                </c:pt>
                <c:pt idx="13918">
                  <c:v>14:40:26.687</c:v>
                </c:pt>
                <c:pt idx="13919">
                  <c:v>14:40:26.796</c:v>
                </c:pt>
                <c:pt idx="13920">
                  <c:v>14:40:26.890</c:v>
                </c:pt>
                <c:pt idx="13921">
                  <c:v>14:40:27.000</c:v>
                </c:pt>
                <c:pt idx="13922">
                  <c:v>14:40:27.093</c:v>
                </c:pt>
                <c:pt idx="13923">
                  <c:v>14:40:27.203</c:v>
                </c:pt>
                <c:pt idx="13924">
                  <c:v>14:40:27.296</c:v>
                </c:pt>
                <c:pt idx="13925">
                  <c:v>14:40:27.390</c:v>
                </c:pt>
                <c:pt idx="13926">
                  <c:v>14:40:27.500</c:v>
                </c:pt>
                <c:pt idx="13927">
                  <c:v>14:40:27.593</c:v>
                </c:pt>
                <c:pt idx="13928">
                  <c:v>14:40:27.687</c:v>
                </c:pt>
                <c:pt idx="13929">
                  <c:v>14:40:27.796</c:v>
                </c:pt>
                <c:pt idx="13930">
                  <c:v>14:40:27.890</c:v>
                </c:pt>
                <c:pt idx="13931">
                  <c:v>14:40:28.000</c:v>
                </c:pt>
                <c:pt idx="13932">
                  <c:v>14:40:28.093</c:v>
                </c:pt>
                <c:pt idx="13933">
                  <c:v>14:40:28.203</c:v>
                </c:pt>
                <c:pt idx="13934">
                  <c:v>14:40:28.296</c:v>
                </c:pt>
                <c:pt idx="13935">
                  <c:v>14:40:28.390</c:v>
                </c:pt>
                <c:pt idx="13936">
                  <c:v>14:40:28.500</c:v>
                </c:pt>
                <c:pt idx="13937">
                  <c:v>14:40:28.593</c:v>
                </c:pt>
                <c:pt idx="13938">
                  <c:v>14:40:28.687</c:v>
                </c:pt>
                <c:pt idx="13939">
                  <c:v>14:40:28.796</c:v>
                </c:pt>
                <c:pt idx="13940">
                  <c:v>14:40:28.890</c:v>
                </c:pt>
                <c:pt idx="13941">
                  <c:v>14:40:29.000</c:v>
                </c:pt>
                <c:pt idx="13942">
                  <c:v>14:40:29.093</c:v>
                </c:pt>
                <c:pt idx="13943">
                  <c:v>14:40:29.187</c:v>
                </c:pt>
                <c:pt idx="13944">
                  <c:v>14:40:29.296</c:v>
                </c:pt>
                <c:pt idx="13945">
                  <c:v>14:40:29.390</c:v>
                </c:pt>
                <c:pt idx="13946">
                  <c:v>14:40:29.500</c:v>
                </c:pt>
                <c:pt idx="13947">
                  <c:v>14:40:29.593</c:v>
                </c:pt>
                <c:pt idx="13948">
                  <c:v>14:40:29.687</c:v>
                </c:pt>
                <c:pt idx="13949">
                  <c:v>14:40:29.796</c:v>
                </c:pt>
                <c:pt idx="13950">
                  <c:v>14:40:29.890</c:v>
                </c:pt>
                <c:pt idx="13951">
                  <c:v>14:40:30.000</c:v>
                </c:pt>
                <c:pt idx="13952">
                  <c:v>14:40:30.093</c:v>
                </c:pt>
                <c:pt idx="13953">
                  <c:v>14:40:30.203</c:v>
                </c:pt>
                <c:pt idx="13954">
                  <c:v>14:40:30.296</c:v>
                </c:pt>
                <c:pt idx="13955">
                  <c:v>14:40:30.390</c:v>
                </c:pt>
                <c:pt idx="13956">
                  <c:v>14:40:30.500</c:v>
                </c:pt>
                <c:pt idx="13957">
                  <c:v>14:40:30.593</c:v>
                </c:pt>
                <c:pt idx="13958">
                  <c:v>14:40:30.687</c:v>
                </c:pt>
                <c:pt idx="13959">
                  <c:v>14:40:30.796</c:v>
                </c:pt>
                <c:pt idx="13960">
                  <c:v>14:40:30.890</c:v>
                </c:pt>
                <c:pt idx="13961">
                  <c:v>14:40:31.000</c:v>
                </c:pt>
                <c:pt idx="13962">
                  <c:v>14:40:31.093</c:v>
                </c:pt>
                <c:pt idx="13963">
                  <c:v>14:40:31.187</c:v>
                </c:pt>
                <c:pt idx="13964">
                  <c:v>14:40:31.296</c:v>
                </c:pt>
                <c:pt idx="13965">
                  <c:v>14:40:31.390</c:v>
                </c:pt>
                <c:pt idx="13966">
                  <c:v>14:40:31.500</c:v>
                </c:pt>
                <c:pt idx="13967">
                  <c:v>14:40:31.593</c:v>
                </c:pt>
                <c:pt idx="13968">
                  <c:v>14:40:31.687</c:v>
                </c:pt>
                <c:pt idx="13969">
                  <c:v>14:40:31.796</c:v>
                </c:pt>
                <c:pt idx="13970">
                  <c:v>14:40:31.890</c:v>
                </c:pt>
                <c:pt idx="13971">
                  <c:v>14:40:32.000</c:v>
                </c:pt>
                <c:pt idx="13972">
                  <c:v>14:40:32.093</c:v>
                </c:pt>
                <c:pt idx="13973">
                  <c:v>14:40:32.187</c:v>
                </c:pt>
                <c:pt idx="13974">
                  <c:v>14:40:32.296</c:v>
                </c:pt>
                <c:pt idx="13975">
                  <c:v>14:40:32.390</c:v>
                </c:pt>
                <c:pt idx="13976">
                  <c:v>14:40:32.500</c:v>
                </c:pt>
                <c:pt idx="13977">
                  <c:v>14:40:32.593</c:v>
                </c:pt>
                <c:pt idx="13978">
                  <c:v>14:40:32.687</c:v>
                </c:pt>
                <c:pt idx="13979">
                  <c:v>14:40:32.796</c:v>
                </c:pt>
                <c:pt idx="13980">
                  <c:v>14:40:32.890</c:v>
                </c:pt>
                <c:pt idx="13981">
                  <c:v>14:40:33.000</c:v>
                </c:pt>
                <c:pt idx="13982">
                  <c:v>14:40:33.093</c:v>
                </c:pt>
                <c:pt idx="13983">
                  <c:v>14:40:33.187</c:v>
                </c:pt>
                <c:pt idx="13984">
                  <c:v>14:40:33.296</c:v>
                </c:pt>
                <c:pt idx="13985">
                  <c:v>14:40:33.390</c:v>
                </c:pt>
                <c:pt idx="13986">
                  <c:v>14:40:33.500</c:v>
                </c:pt>
                <c:pt idx="13987">
                  <c:v>14:40:33.593</c:v>
                </c:pt>
                <c:pt idx="13988">
                  <c:v>14:40:33.703</c:v>
                </c:pt>
                <c:pt idx="13989">
                  <c:v>14:40:33.796</c:v>
                </c:pt>
                <c:pt idx="13990">
                  <c:v>14:40:33.890</c:v>
                </c:pt>
                <c:pt idx="13991">
                  <c:v>14:40:34.000</c:v>
                </c:pt>
                <c:pt idx="13992">
                  <c:v>14:40:34.093</c:v>
                </c:pt>
                <c:pt idx="13993">
                  <c:v>14:40:34.203</c:v>
                </c:pt>
                <c:pt idx="13994">
                  <c:v>14:40:34.296</c:v>
                </c:pt>
                <c:pt idx="13995">
                  <c:v>14:40:34.390</c:v>
                </c:pt>
                <c:pt idx="13996">
                  <c:v>14:40:34.500</c:v>
                </c:pt>
                <c:pt idx="13997">
                  <c:v>14:40:34.593</c:v>
                </c:pt>
                <c:pt idx="13998">
                  <c:v>14:40:34.687</c:v>
                </c:pt>
                <c:pt idx="13999">
                  <c:v>14:40:34.796</c:v>
                </c:pt>
                <c:pt idx="14000">
                  <c:v>14:40:34.890</c:v>
                </c:pt>
                <c:pt idx="14001">
                  <c:v>14:40:35.000</c:v>
                </c:pt>
                <c:pt idx="14002">
                  <c:v>14:40:35.093</c:v>
                </c:pt>
                <c:pt idx="14003">
                  <c:v>14:40:35.187</c:v>
                </c:pt>
                <c:pt idx="14004">
                  <c:v>14:40:35.296</c:v>
                </c:pt>
                <c:pt idx="14005">
                  <c:v>14:40:35.390</c:v>
                </c:pt>
                <c:pt idx="14006">
                  <c:v>14:40:35.500</c:v>
                </c:pt>
                <c:pt idx="14007">
                  <c:v>14:40:35.593</c:v>
                </c:pt>
                <c:pt idx="14008">
                  <c:v>14:40:35.687</c:v>
                </c:pt>
                <c:pt idx="14009">
                  <c:v>14:40:35.796</c:v>
                </c:pt>
                <c:pt idx="14010">
                  <c:v>14:40:35.890</c:v>
                </c:pt>
                <c:pt idx="14011">
                  <c:v>14:40:36.000</c:v>
                </c:pt>
                <c:pt idx="14012">
                  <c:v>14:40:36.093</c:v>
                </c:pt>
                <c:pt idx="14013">
                  <c:v>14:40:36.203</c:v>
                </c:pt>
                <c:pt idx="14014">
                  <c:v>14:40:36.296</c:v>
                </c:pt>
                <c:pt idx="14015">
                  <c:v>14:40:36.390</c:v>
                </c:pt>
                <c:pt idx="14016">
                  <c:v>14:40:36.500</c:v>
                </c:pt>
                <c:pt idx="14017">
                  <c:v>14:40:36.593</c:v>
                </c:pt>
                <c:pt idx="14018">
                  <c:v>14:40:36.687</c:v>
                </c:pt>
                <c:pt idx="14019">
                  <c:v>14:40:36.796</c:v>
                </c:pt>
                <c:pt idx="14020">
                  <c:v>14:40:36.890</c:v>
                </c:pt>
                <c:pt idx="14021">
                  <c:v>14:40:37.000</c:v>
                </c:pt>
                <c:pt idx="14022">
                  <c:v>14:40:37.093</c:v>
                </c:pt>
                <c:pt idx="14023">
                  <c:v>14:40:37.187</c:v>
                </c:pt>
                <c:pt idx="14024">
                  <c:v>14:40:37.296</c:v>
                </c:pt>
                <c:pt idx="14025">
                  <c:v>14:40:37.390</c:v>
                </c:pt>
                <c:pt idx="14026">
                  <c:v>14:40:37.500</c:v>
                </c:pt>
                <c:pt idx="14027">
                  <c:v>14:40:37.593</c:v>
                </c:pt>
                <c:pt idx="14028">
                  <c:v>14:40:37.687</c:v>
                </c:pt>
                <c:pt idx="14029">
                  <c:v>14:40:37.796</c:v>
                </c:pt>
                <c:pt idx="14030">
                  <c:v>14:40:37.890</c:v>
                </c:pt>
                <c:pt idx="14031">
                  <c:v>14:40:38.000</c:v>
                </c:pt>
                <c:pt idx="14032">
                  <c:v>14:40:38.093</c:v>
                </c:pt>
                <c:pt idx="14033">
                  <c:v>14:40:38.187</c:v>
                </c:pt>
                <c:pt idx="14034">
                  <c:v>14:40:38.296</c:v>
                </c:pt>
                <c:pt idx="14035">
                  <c:v>14:40:38.390</c:v>
                </c:pt>
                <c:pt idx="14036">
                  <c:v>14:40:38.500</c:v>
                </c:pt>
                <c:pt idx="14037">
                  <c:v>14:40:38.593</c:v>
                </c:pt>
                <c:pt idx="14038">
                  <c:v>14:40:38.687</c:v>
                </c:pt>
                <c:pt idx="14039">
                  <c:v>14:40:38.796</c:v>
                </c:pt>
                <c:pt idx="14040">
                  <c:v>14:40:38.890</c:v>
                </c:pt>
                <c:pt idx="14041">
                  <c:v>14:40:39.000</c:v>
                </c:pt>
                <c:pt idx="14042">
                  <c:v>14:40:39.093</c:v>
                </c:pt>
                <c:pt idx="14043">
                  <c:v>14:40:39.187</c:v>
                </c:pt>
                <c:pt idx="14044">
                  <c:v>14:40:39.296</c:v>
                </c:pt>
                <c:pt idx="14045">
                  <c:v>14:40:39.390</c:v>
                </c:pt>
                <c:pt idx="14046">
                  <c:v>14:40:39.500</c:v>
                </c:pt>
                <c:pt idx="14047">
                  <c:v>14:40:39.593</c:v>
                </c:pt>
                <c:pt idx="14048">
                  <c:v>14:40:39.687</c:v>
                </c:pt>
                <c:pt idx="14049">
                  <c:v>14:40:39.796</c:v>
                </c:pt>
                <c:pt idx="14050">
                  <c:v>14:40:39.890</c:v>
                </c:pt>
                <c:pt idx="14051">
                  <c:v>14:40:40.000</c:v>
                </c:pt>
                <c:pt idx="14052">
                  <c:v>14:40:40.093</c:v>
                </c:pt>
                <c:pt idx="14053">
                  <c:v>14:40:40.203</c:v>
                </c:pt>
                <c:pt idx="14054">
                  <c:v>14:40:40.296</c:v>
                </c:pt>
                <c:pt idx="14055">
                  <c:v>14:40:40.390</c:v>
                </c:pt>
                <c:pt idx="14056">
                  <c:v>14:40:40.500</c:v>
                </c:pt>
                <c:pt idx="14057">
                  <c:v>14:40:40.593</c:v>
                </c:pt>
                <c:pt idx="14058">
                  <c:v>14:40:40.703</c:v>
                </c:pt>
                <c:pt idx="14059">
                  <c:v>14:40:40.796</c:v>
                </c:pt>
                <c:pt idx="14060">
                  <c:v>14:40:40.890</c:v>
                </c:pt>
                <c:pt idx="14061">
                  <c:v>14:40:41.000</c:v>
                </c:pt>
                <c:pt idx="14062">
                  <c:v>14:40:41.093</c:v>
                </c:pt>
                <c:pt idx="14063">
                  <c:v>14:40:41.203</c:v>
                </c:pt>
                <c:pt idx="14064">
                  <c:v>14:40:41.296</c:v>
                </c:pt>
                <c:pt idx="14065">
                  <c:v>14:40:41.390</c:v>
                </c:pt>
                <c:pt idx="14066">
                  <c:v>14:40:41.500</c:v>
                </c:pt>
                <c:pt idx="14067">
                  <c:v>14:40:41.593</c:v>
                </c:pt>
                <c:pt idx="14068">
                  <c:v>14:40:41.703</c:v>
                </c:pt>
                <c:pt idx="14069">
                  <c:v>14:40:41.796</c:v>
                </c:pt>
                <c:pt idx="14070">
                  <c:v>14:40:41.890</c:v>
                </c:pt>
                <c:pt idx="14071">
                  <c:v>14:40:42.000</c:v>
                </c:pt>
                <c:pt idx="14072">
                  <c:v>14:40:42.093</c:v>
                </c:pt>
                <c:pt idx="14073">
                  <c:v>14:40:42.203</c:v>
                </c:pt>
                <c:pt idx="14074">
                  <c:v>14:40:42.296</c:v>
                </c:pt>
                <c:pt idx="14075">
                  <c:v>14:40:42.390</c:v>
                </c:pt>
                <c:pt idx="14076">
                  <c:v>14:40:42.500</c:v>
                </c:pt>
                <c:pt idx="14077">
                  <c:v>14:40:42.593</c:v>
                </c:pt>
                <c:pt idx="14078">
                  <c:v>14:40:42.703</c:v>
                </c:pt>
                <c:pt idx="14079">
                  <c:v>14:40:42.796</c:v>
                </c:pt>
                <c:pt idx="14080">
                  <c:v>14:40:42.890</c:v>
                </c:pt>
                <c:pt idx="14081">
                  <c:v>14:40:43.000</c:v>
                </c:pt>
                <c:pt idx="14082">
                  <c:v>14:40:43.093</c:v>
                </c:pt>
                <c:pt idx="14083">
                  <c:v>14:40:43.203</c:v>
                </c:pt>
                <c:pt idx="14084">
                  <c:v>14:40:43.296</c:v>
                </c:pt>
                <c:pt idx="14085">
                  <c:v>14:40:43.390</c:v>
                </c:pt>
                <c:pt idx="14086">
                  <c:v>14:40:43.500</c:v>
                </c:pt>
                <c:pt idx="14087">
                  <c:v>14:40:43.593</c:v>
                </c:pt>
                <c:pt idx="14088">
                  <c:v>14:40:43.687</c:v>
                </c:pt>
                <c:pt idx="14089">
                  <c:v>14:40:43.796</c:v>
                </c:pt>
                <c:pt idx="14090">
                  <c:v>14:40:43.890</c:v>
                </c:pt>
                <c:pt idx="14091">
                  <c:v>14:40:44.000</c:v>
                </c:pt>
                <c:pt idx="14092">
                  <c:v>14:40:44.093</c:v>
                </c:pt>
                <c:pt idx="14093">
                  <c:v>14:40:44.187</c:v>
                </c:pt>
                <c:pt idx="14094">
                  <c:v>14:40:44.296</c:v>
                </c:pt>
                <c:pt idx="14095">
                  <c:v>14:40:44.390</c:v>
                </c:pt>
                <c:pt idx="14096">
                  <c:v>14:40:44.500</c:v>
                </c:pt>
                <c:pt idx="14097">
                  <c:v>14:40:44.593</c:v>
                </c:pt>
                <c:pt idx="14098">
                  <c:v>14:40:44.703</c:v>
                </c:pt>
                <c:pt idx="14099">
                  <c:v>14:40:44.796</c:v>
                </c:pt>
                <c:pt idx="14100">
                  <c:v>14:40:44.890</c:v>
                </c:pt>
                <c:pt idx="14101">
                  <c:v>14:40:45.000</c:v>
                </c:pt>
                <c:pt idx="14102">
                  <c:v>14:40:45.093</c:v>
                </c:pt>
                <c:pt idx="14103">
                  <c:v>14:40:45.203</c:v>
                </c:pt>
                <c:pt idx="14104">
                  <c:v>14:40:45.296</c:v>
                </c:pt>
                <c:pt idx="14105">
                  <c:v>14:40:45.390</c:v>
                </c:pt>
                <c:pt idx="14106">
                  <c:v>14:40:45.500</c:v>
                </c:pt>
                <c:pt idx="14107">
                  <c:v>14:40:45.593</c:v>
                </c:pt>
                <c:pt idx="14108">
                  <c:v>14:40:45.703</c:v>
                </c:pt>
                <c:pt idx="14109">
                  <c:v>14:40:45.796</c:v>
                </c:pt>
                <c:pt idx="14110">
                  <c:v>14:40:45.890</c:v>
                </c:pt>
                <c:pt idx="14111">
                  <c:v>14:40:46.000</c:v>
                </c:pt>
                <c:pt idx="14112">
                  <c:v>14:40:46.093</c:v>
                </c:pt>
                <c:pt idx="14113">
                  <c:v>14:40:46.203</c:v>
                </c:pt>
                <c:pt idx="14114">
                  <c:v>14:40:46.296</c:v>
                </c:pt>
                <c:pt idx="14115">
                  <c:v>14:40:46.390</c:v>
                </c:pt>
                <c:pt idx="14116">
                  <c:v>14:40:46.500</c:v>
                </c:pt>
                <c:pt idx="14117">
                  <c:v>14:40:46.593</c:v>
                </c:pt>
                <c:pt idx="14118">
                  <c:v>14:40:46.703</c:v>
                </c:pt>
                <c:pt idx="14119">
                  <c:v>14:40:46.796</c:v>
                </c:pt>
                <c:pt idx="14120">
                  <c:v>14:40:46.890</c:v>
                </c:pt>
                <c:pt idx="14121">
                  <c:v>14:40:47.000</c:v>
                </c:pt>
                <c:pt idx="14122">
                  <c:v>14:40:47.093</c:v>
                </c:pt>
                <c:pt idx="14123">
                  <c:v>14:40:47.203</c:v>
                </c:pt>
                <c:pt idx="14124">
                  <c:v>14:40:47.296</c:v>
                </c:pt>
                <c:pt idx="14125">
                  <c:v>14:40:47.390</c:v>
                </c:pt>
                <c:pt idx="14126">
                  <c:v>14:40:47.500</c:v>
                </c:pt>
                <c:pt idx="14127">
                  <c:v>14:40:47.593</c:v>
                </c:pt>
                <c:pt idx="14128">
                  <c:v>14:40:47.687</c:v>
                </c:pt>
                <c:pt idx="14129">
                  <c:v>14:40:47.796</c:v>
                </c:pt>
                <c:pt idx="14130">
                  <c:v>14:40:47.890</c:v>
                </c:pt>
                <c:pt idx="14131">
                  <c:v>14:40:48.000</c:v>
                </c:pt>
                <c:pt idx="14132">
                  <c:v>14:40:48.093</c:v>
                </c:pt>
                <c:pt idx="14133">
                  <c:v>14:40:48.187</c:v>
                </c:pt>
                <c:pt idx="14134">
                  <c:v>14:40:48.296</c:v>
                </c:pt>
                <c:pt idx="14135">
                  <c:v>14:40:48.390</c:v>
                </c:pt>
                <c:pt idx="14136">
                  <c:v>14:40:48.500</c:v>
                </c:pt>
                <c:pt idx="14137">
                  <c:v>14:40:48.593</c:v>
                </c:pt>
                <c:pt idx="14138">
                  <c:v>14:40:48.687</c:v>
                </c:pt>
                <c:pt idx="14139">
                  <c:v>14:40:48.796</c:v>
                </c:pt>
                <c:pt idx="14140">
                  <c:v>14:40:48.890</c:v>
                </c:pt>
                <c:pt idx="14141">
                  <c:v>14:40:49.000</c:v>
                </c:pt>
                <c:pt idx="14142">
                  <c:v>14:40:49.093</c:v>
                </c:pt>
                <c:pt idx="14143">
                  <c:v>14:40:49.187</c:v>
                </c:pt>
                <c:pt idx="14144">
                  <c:v>14:40:49.296</c:v>
                </c:pt>
                <c:pt idx="14145">
                  <c:v>14:40:49.390</c:v>
                </c:pt>
                <c:pt idx="14146">
                  <c:v>14:40:49.500</c:v>
                </c:pt>
                <c:pt idx="14147">
                  <c:v>14:40:49.593</c:v>
                </c:pt>
                <c:pt idx="14148">
                  <c:v>14:40:49.703</c:v>
                </c:pt>
                <c:pt idx="14149">
                  <c:v>14:40:49.796</c:v>
                </c:pt>
                <c:pt idx="14150">
                  <c:v>14:40:49.890</c:v>
                </c:pt>
                <c:pt idx="14151">
                  <c:v>14:40:50.000</c:v>
                </c:pt>
                <c:pt idx="14152">
                  <c:v>14:40:50.093</c:v>
                </c:pt>
                <c:pt idx="14153">
                  <c:v>14:40:50.203</c:v>
                </c:pt>
                <c:pt idx="14154">
                  <c:v>14:40:50.296</c:v>
                </c:pt>
                <c:pt idx="14155">
                  <c:v>14:40:50.390</c:v>
                </c:pt>
                <c:pt idx="14156">
                  <c:v>14:40:50.500</c:v>
                </c:pt>
                <c:pt idx="14157">
                  <c:v>14:40:50.593</c:v>
                </c:pt>
                <c:pt idx="14158">
                  <c:v>14:40:50.687</c:v>
                </c:pt>
                <c:pt idx="14159">
                  <c:v>14:40:50.796</c:v>
                </c:pt>
                <c:pt idx="14160">
                  <c:v>14:40:50.890</c:v>
                </c:pt>
                <c:pt idx="14161">
                  <c:v>14:40:51.000</c:v>
                </c:pt>
                <c:pt idx="14162">
                  <c:v>14:40:51.093</c:v>
                </c:pt>
                <c:pt idx="14163">
                  <c:v>14:40:51.187</c:v>
                </c:pt>
                <c:pt idx="14164">
                  <c:v>14:40:51.296</c:v>
                </c:pt>
                <c:pt idx="14165">
                  <c:v>14:40:51.390</c:v>
                </c:pt>
                <c:pt idx="14166">
                  <c:v>14:40:51.500</c:v>
                </c:pt>
                <c:pt idx="14167">
                  <c:v>14:40:51.593</c:v>
                </c:pt>
                <c:pt idx="14168">
                  <c:v>14:40:51.703</c:v>
                </c:pt>
                <c:pt idx="14169">
                  <c:v>14:40:51.796</c:v>
                </c:pt>
                <c:pt idx="14170">
                  <c:v>14:40:51.890</c:v>
                </c:pt>
                <c:pt idx="14171">
                  <c:v>14:40:52.000</c:v>
                </c:pt>
                <c:pt idx="14172">
                  <c:v>14:40:52.093</c:v>
                </c:pt>
                <c:pt idx="14173">
                  <c:v>14:40:52.203</c:v>
                </c:pt>
                <c:pt idx="14174">
                  <c:v>14:40:52.296</c:v>
                </c:pt>
                <c:pt idx="14175">
                  <c:v>14:40:52.390</c:v>
                </c:pt>
                <c:pt idx="14176">
                  <c:v>14:40:52.500</c:v>
                </c:pt>
                <c:pt idx="14177">
                  <c:v>14:40:52.593</c:v>
                </c:pt>
                <c:pt idx="14178">
                  <c:v>14:40:52.703</c:v>
                </c:pt>
                <c:pt idx="14179">
                  <c:v>14:40:52.796</c:v>
                </c:pt>
                <c:pt idx="14180">
                  <c:v>14:40:52.890</c:v>
                </c:pt>
                <c:pt idx="14181">
                  <c:v>14:40:53.000</c:v>
                </c:pt>
                <c:pt idx="14182">
                  <c:v>14:40:53.093</c:v>
                </c:pt>
                <c:pt idx="14183">
                  <c:v>14:40:53.203</c:v>
                </c:pt>
                <c:pt idx="14184">
                  <c:v>14:40:53.296</c:v>
                </c:pt>
                <c:pt idx="14185">
                  <c:v>14:40:53.390</c:v>
                </c:pt>
                <c:pt idx="14186">
                  <c:v>14:40:53.500</c:v>
                </c:pt>
                <c:pt idx="14187">
                  <c:v>14:40:53.593</c:v>
                </c:pt>
                <c:pt idx="14188">
                  <c:v>14:40:53.703</c:v>
                </c:pt>
                <c:pt idx="14189">
                  <c:v>14:40:53.796</c:v>
                </c:pt>
                <c:pt idx="14190">
                  <c:v>14:40:53.890</c:v>
                </c:pt>
                <c:pt idx="14191">
                  <c:v>14:40:54.000</c:v>
                </c:pt>
                <c:pt idx="14192">
                  <c:v>14:40:54.093</c:v>
                </c:pt>
                <c:pt idx="14193">
                  <c:v>14:40:54.203</c:v>
                </c:pt>
                <c:pt idx="14194">
                  <c:v>14:40:54.296</c:v>
                </c:pt>
                <c:pt idx="14195">
                  <c:v>14:40:54.390</c:v>
                </c:pt>
                <c:pt idx="14196">
                  <c:v>14:40:54.500</c:v>
                </c:pt>
                <c:pt idx="14197">
                  <c:v>14:40:54.593</c:v>
                </c:pt>
                <c:pt idx="14198">
                  <c:v>14:40:54.703</c:v>
                </c:pt>
                <c:pt idx="14199">
                  <c:v>14:40:54.796</c:v>
                </c:pt>
                <c:pt idx="14200">
                  <c:v>14:40:54.890</c:v>
                </c:pt>
                <c:pt idx="14201">
                  <c:v>14:40:55.000</c:v>
                </c:pt>
                <c:pt idx="14202">
                  <c:v>14:40:55.093</c:v>
                </c:pt>
                <c:pt idx="14203">
                  <c:v>14:40:55.203</c:v>
                </c:pt>
                <c:pt idx="14204">
                  <c:v>14:40:55.296</c:v>
                </c:pt>
                <c:pt idx="14205">
                  <c:v>14:40:55.390</c:v>
                </c:pt>
                <c:pt idx="14206">
                  <c:v>14:40:55.500</c:v>
                </c:pt>
                <c:pt idx="14207">
                  <c:v>14:40:55.593</c:v>
                </c:pt>
                <c:pt idx="14208">
                  <c:v>14:40:55.703</c:v>
                </c:pt>
                <c:pt idx="14209">
                  <c:v>14:40:55.796</c:v>
                </c:pt>
                <c:pt idx="14210">
                  <c:v>14:40:55.890</c:v>
                </c:pt>
                <c:pt idx="14211">
                  <c:v>14:40:56.000</c:v>
                </c:pt>
                <c:pt idx="14212">
                  <c:v>14:40:56.093</c:v>
                </c:pt>
                <c:pt idx="14213">
                  <c:v>14:40:56.203</c:v>
                </c:pt>
                <c:pt idx="14214">
                  <c:v>14:40:56.296</c:v>
                </c:pt>
                <c:pt idx="14215">
                  <c:v>14:40:56.390</c:v>
                </c:pt>
                <c:pt idx="14216">
                  <c:v>14:40:56.500</c:v>
                </c:pt>
                <c:pt idx="14217">
                  <c:v>14:40:56.593</c:v>
                </c:pt>
                <c:pt idx="14218">
                  <c:v>14:40:56.703</c:v>
                </c:pt>
                <c:pt idx="14219">
                  <c:v>14:40:56.796</c:v>
                </c:pt>
                <c:pt idx="14220">
                  <c:v>14:40:56.890</c:v>
                </c:pt>
                <c:pt idx="14221">
                  <c:v>14:40:57.000</c:v>
                </c:pt>
                <c:pt idx="14222">
                  <c:v>14:40:57.093</c:v>
                </c:pt>
                <c:pt idx="14223">
                  <c:v>14:40:57.203</c:v>
                </c:pt>
                <c:pt idx="14224">
                  <c:v>14:40:57.296</c:v>
                </c:pt>
                <c:pt idx="14225">
                  <c:v>14:40:57.390</c:v>
                </c:pt>
                <c:pt idx="14226">
                  <c:v>14:40:57.500</c:v>
                </c:pt>
                <c:pt idx="14227">
                  <c:v>14:40:57.593</c:v>
                </c:pt>
                <c:pt idx="14228">
                  <c:v>14:40:57.703</c:v>
                </c:pt>
                <c:pt idx="14229">
                  <c:v>14:40:57.796</c:v>
                </c:pt>
                <c:pt idx="14230">
                  <c:v>14:40:57.890</c:v>
                </c:pt>
                <c:pt idx="14231">
                  <c:v>14:40:58.000</c:v>
                </c:pt>
                <c:pt idx="14232">
                  <c:v>14:40:58.093</c:v>
                </c:pt>
                <c:pt idx="14233">
                  <c:v>14:40:58.203</c:v>
                </c:pt>
                <c:pt idx="14234">
                  <c:v>14:40:58.296</c:v>
                </c:pt>
                <c:pt idx="14235">
                  <c:v>14:40:58.390</c:v>
                </c:pt>
                <c:pt idx="14236">
                  <c:v>14:40:58.500</c:v>
                </c:pt>
                <c:pt idx="14237">
                  <c:v>14:40:58.593</c:v>
                </c:pt>
                <c:pt idx="14238">
                  <c:v>14:40:58.703</c:v>
                </c:pt>
                <c:pt idx="14239">
                  <c:v>14:40:58.796</c:v>
                </c:pt>
                <c:pt idx="14240">
                  <c:v>14:40:58.890</c:v>
                </c:pt>
                <c:pt idx="14241">
                  <c:v>14:40:59.000</c:v>
                </c:pt>
                <c:pt idx="14242">
                  <c:v>14:40:59.093</c:v>
                </c:pt>
                <c:pt idx="14243">
                  <c:v>14:40:59.203</c:v>
                </c:pt>
                <c:pt idx="14244">
                  <c:v>14:40:59.296</c:v>
                </c:pt>
                <c:pt idx="14245">
                  <c:v>14:40:59.390</c:v>
                </c:pt>
                <c:pt idx="14246">
                  <c:v>14:40:59.500</c:v>
                </c:pt>
                <c:pt idx="14247">
                  <c:v>14:40:59.593</c:v>
                </c:pt>
                <c:pt idx="14248">
                  <c:v>14:40:59.703</c:v>
                </c:pt>
                <c:pt idx="14249">
                  <c:v>14:40:59.796</c:v>
                </c:pt>
                <c:pt idx="14250">
                  <c:v>14:40:59.890</c:v>
                </c:pt>
                <c:pt idx="14251">
                  <c:v>14:41:00.000</c:v>
                </c:pt>
                <c:pt idx="14252">
                  <c:v>14:41:00.093</c:v>
                </c:pt>
                <c:pt idx="14253">
                  <c:v>14:41:00.203</c:v>
                </c:pt>
                <c:pt idx="14254">
                  <c:v>14:41:00.296</c:v>
                </c:pt>
                <c:pt idx="14255">
                  <c:v>14:41:00.390</c:v>
                </c:pt>
                <c:pt idx="14256">
                  <c:v>14:41:00.500</c:v>
                </c:pt>
                <c:pt idx="14257">
                  <c:v>14:41:00.593</c:v>
                </c:pt>
                <c:pt idx="14258">
                  <c:v>14:41:00.703</c:v>
                </c:pt>
                <c:pt idx="14259">
                  <c:v>14:41:00.796</c:v>
                </c:pt>
                <c:pt idx="14260">
                  <c:v>14:41:00.890</c:v>
                </c:pt>
                <c:pt idx="14261">
                  <c:v>14:41:01.000</c:v>
                </c:pt>
                <c:pt idx="14262">
                  <c:v>14:41:01.093</c:v>
                </c:pt>
                <c:pt idx="14263">
                  <c:v>14:41:01.203</c:v>
                </c:pt>
                <c:pt idx="14264">
                  <c:v>14:41:01.296</c:v>
                </c:pt>
                <c:pt idx="14265">
                  <c:v>14:41:01.390</c:v>
                </c:pt>
                <c:pt idx="14266">
                  <c:v>14:41:01.500</c:v>
                </c:pt>
                <c:pt idx="14267">
                  <c:v>14:41:01.593</c:v>
                </c:pt>
                <c:pt idx="14268">
                  <c:v>14:41:01.703</c:v>
                </c:pt>
                <c:pt idx="14269">
                  <c:v>14:41:01.796</c:v>
                </c:pt>
                <c:pt idx="14270">
                  <c:v>14:41:01.890</c:v>
                </c:pt>
                <c:pt idx="14271">
                  <c:v>14:41:02.000</c:v>
                </c:pt>
                <c:pt idx="14272">
                  <c:v>14:41:02.093</c:v>
                </c:pt>
                <c:pt idx="14273">
                  <c:v>14:41:02.203</c:v>
                </c:pt>
                <c:pt idx="14274">
                  <c:v>14:41:02.296</c:v>
                </c:pt>
                <c:pt idx="14275">
                  <c:v>14:41:02.390</c:v>
                </c:pt>
                <c:pt idx="14276">
                  <c:v>14:41:02.500</c:v>
                </c:pt>
                <c:pt idx="14277">
                  <c:v>14:41:02.593</c:v>
                </c:pt>
                <c:pt idx="14278">
                  <c:v>14:41:02.703</c:v>
                </c:pt>
                <c:pt idx="14279">
                  <c:v>14:41:02.796</c:v>
                </c:pt>
                <c:pt idx="14280">
                  <c:v>14:41:02.890</c:v>
                </c:pt>
                <c:pt idx="14281">
                  <c:v>14:41:03.000</c:v>
                </c:pt>
                <c:pt idx="14282">
                  <c:v>14:41:03.093</c:v>
                </c:pt>
                <c:pt idx="14283">
                  <c:v>14:41:03.203</c:v>
                </c:pt>
                <c:pt idx="14284">
                  <c:v>14:41:03.296</c:v>
                </c:pt>
                <c:pt idx="14285">
                  <c:v>14:41:03.390</c:v>
                </c:pt>
                <c:pt idx="14286">
                  <c:v>14:41:03.500</c:v>
                </c:pt>
                <c:pt idx="14287">
                  <c:v>14:41:03.593</c:v>
                </c:pt>
                <c:pt idx="14288">
                  <c:v>14:41:03.703</c:v>
                </c:pt>
                <c:pt idx="14289">
                  <c:v>14:41:03.796</c:v>
                </c:pt>
                <c:pt idx="14290">
                  <c:v>14:41:03.890</c:v>
                </c:pt>
                <c:pt idx="14291">
                  <c:v>14:41:04.000</c:v>
                </c:pt>
                <c:pt idx="14292">
                  <c:v>14:41:04.093</c:v>
                </c:pt>
                <c:pt idx="14293">
                  <c:v>14:41:04.203</c:v>
                </c:pt>
                <c:pt idx="14294">
                  <c:v>14:41:04.296</c:v>
                </c:pt>
                <c:pt idx="14295">
                  <c:v>14:41:04.390</c:v>
                </c:pt>
                <c:pt idx="14296">
                  <c:v>14:41:04.500</c:v>
                </c:pt>
                <c:pt idx="14297">
                  <c:v>14:41:04.593</c:v>
                </c:pt>
                <c:pt idx="14298">
                  <c:v>14:41:04.703</c:v>
                </c:pt>
                <c:pt idx="14299">
                  <c:v>14:41:04.796</c:v>
                </c:pt>
                <c:pt idx="14300">
                  <c:v>14:41:04.890</c:v>
                </c:pt>
                <c:pt idx="14301">
                  <c:v>14:41:05.000</c:v>
                </c:pt>
                <c:pt idx="14302">
                  <c:v>14:41:05.093</c:v>
                </c:pt>
                <c:pt idx="14303">
                  <c:v>14:41:05.203</c:v>
                </c:pt>
                <c:pt idx="14304">
                  <c:v>14:41:05.296</c:v>
                </c:pt>
                <c:pt idx="14305">
                  <c:v>14:41:05.390</c:v>
                </c:pt>
                <c:pt idx="14306">
                  <c:v>14:41:05.500</c:v>
                </c:pt>
                <c:pt idx="14307">
                  <c:v>14:41:05.593</c:v>
                </c:pt>
                <c:pt idx="14308">
                  <c:v>14:41:05.703</c:v>
                </c:pt>
                <c:pt idx="14309">
                  <c:v>14:41:05.796</c:v>
                </c:pt>
                <c:pt idx="14310">
                  <c:v>14:41:05.890</c:v>
                </c:pt>
                <c:pt idx="14311">
                  <c:v>14:41:06.000</c:v>
                </c:pt>
                <c:pt idx="14312">
                  <c:v>14:41:06.093</c:v>
                </c:pt>
                <c:pt idx="14313">
                  <c:v>14:41:06.203</c:v>
                </c:pt>
                <c:pt idx="14314">
                  <c:v>14:41:06.296</c:v>
                </c:pt>
                <c:pt idx="14315">
                  <c:v>14:41:06.390</c:v>
                </c:pt>
                <c:pt idx="14316">
                  <c:v>14:41:06.500</c:v>
                </c:pt>
                <c:pt idx="14317">
                  <c:v>14:41:06.593</c:v>
                </c:pt>
                <c:pt idx="14318">
                  <c:v>14:41:06.703</c:v>
                </c:pt>
                <c:pt idx="14319">
                  <c:v>14:41:06.796</c:v>
                </c:pt>
                <c:pt idx="14320">
                  <c:v>14:41:06.890</c:v>
                </c:pt>
                <c:pt idx="14321">
                  <c:v>14:41:07.000</c:v>
                </c:pt>
                <c:pt idx="14322">
                  <c:v>14:41:07.093</c:v>
                </c:pt>
                <c:pt idx="14323">
                  <c:v>14:41:07.203</c:v>
                </c:pt>
                <c:pt idx="14324">
                  <c:v>14:41:07.296</c:v>
                </c:pt>
                <c:pt idx="14325">
                  <c:v>14:41:07.390</c:v>
                </c:pt>
                <c:pt idx="14326">
                  <c:v>14:41:07.500</c:v>
                </c:pt>
                <c:pt idx="14327">
                  <c:v>14:41:07.593</c:v>
                </c:pt>
                <c:pt idx="14328">
                  <c:v>14:41:07.703</c:v>
                </c:pt>
                <c:pt idx="14329">
                  <c:v>14:41:07.796</c:v>
                </c:pt>
                <c:pt idx="14330">
                  <c:v>14:41:07.890</c:v>
                </c:pt>
                <c:pt idx="14331">
                  <c:v>14:41:08.000</c:v>
                </c:pt>
                <c:pt idx="14332">
                  <c:v>14:41:08.093</c:v>
                </c:pt>
                <c:pt idx="14333">
                  <c:v>14:41:08.203</c:v>
                </c:pt>
                <c:pt idx="14334">
                  <c:v>14:41:08.296</c:v>
                </c:pt>
                <c:pt idx="14335">
                  <c:v>14:41:08.390</c:v>
                </c:pt>
                <c:pt idx="14336">
                  <c:v>14:41:08.500</c:v>
                </c:pt>
                <c:pt idx="14337">
                  <c:v>14:41:08.593</c:v>
                </c:pt>
                <c:pt idx="14338">
                  <c:v>14:41:08.703</c:v>
                </c:pt>
                <c:pt idx="14339">
                  <c:v>14:41:08.796</c:v>
                </c:pt>
                <c:pt idx="14340">
                  <c:v>14:41:08.890</c:v>
                </c:pt>
                <c:pt idx="14341">
                  <c:v>14:41:09.000</c:v>
                </c:pt>
                <c:pt idx="14342">
                  <c:v>14:41:09.093</c:v>
                </c:pt>
                <c:pt idx="14343">
                  <c:v>14:41:09.203</c:v>
                </c:pt>
                <c:pt idx="14344">
                  <c:v>14:41:09.296</c:v>
                </c:pt>
                <c:pt idx="14345">
                  <c:v>14:41:09.390</c:v>
                </c:pt>
                <c:pt idx="14346">
                  <c:v>14:41:09.500</c:v>
                </c:pt>
                <c:pt idx="14347">
                  <c:v>14:41:09.593</c:v>
                </c:pt>
                <c:pt idx="14348">
                  <c:v>14:41:09.703</c:v>
                </c:pt>
                <c:pt idx="14349">
                  <c:v>14:41:09.796</c:v>
                </c:pt>
                <c:pt idx="14350">
                  <c:v>14:41:09.890</c:v>
                </c:pt>
                <c:pt idx="14351">
                  <c:v>14:41:10.000</c:v>
                </c:pt>
                <c:pt idx="14352">
                  <c:v>14:41:10.093</c:v>
                </c:pt>
                <c:pt idx="14353">
                  <c:v>14:41:10.203</c:v>
                </c:pt>
                <c:pt idx="14354">
                  <c:v>14:41:10.296</c:v>
                </c:pt>
                <c:pt idx="14355">
                  <c:v>14:41:10.390</c:v>
                </c:pt>
                <c:pt idx="14356">
                  <c:v>14:41:10.500</c:v>
                </c:pt>
                <c:pt idx="14357">
                  <c:v>14:41:10.593</c:v>
                </c:pt>
                <c:pt idx="14358">
                  <c:v>14:41:10.703</c:v>
                </c:pt>
                <c:pt idx="14359">
                  <c:v>14:41:10.796</c:v>
                </c:pt>
                <c:pt idx="14360">
                  <c:v>14:41:10.890</c:v>
                </c:pt>
                <c:pt idx="14361">
                  <c:v>14:41:11.000</c:v>
                </c:pt>
                <c:pt idx="14362">
                  <c:v>14:41:11.093</c:v>
                </c:pt>
                <c:pt idx="14363">
                  <c:v>14:41:11.203</c:v>
                </c:pt>
                <c:pt idx="14364">
                  <c:v>14:41:11.296</c:v>
                </c:pt>
                <c:pt idx="14365">
                  <c:v>14:41:11.390</c:v>
                </c:pt>
                <c:pt idx="14366">
                  <c:v>14:41:11.500</c:v>
                </c:pt>
                <c:pt idx="14367">
                  <c:v>14:41:11.593</c:v>
                </c:pt>
                <c:pt idx="14368">
                  <c:v>14:41:11.703</c:v>
                </c:pt>
                <c:pt idx="14369">
                  <c:v>14:41:11.796</c:v>
                </c:pt>
                <c:pt idx="14370">
                  <c:v>14:41:11.890</c:v>
                </c:pt>
                <c:pt idx="14371">
                  <c:v>14:41:12.000</c:v>
                </c:pt>
                <c:pt idx="14372">
                  <c:v>14:41:12.093</c:v>
                </c:pt>
                <c:pt idx="14373">
                  <c:v>14:41:12.203</c:v>
                </c:pt>
                <c:pt idx="14374">
                  <c:v>14:41:12.296</c:v>
                </c:pt>
                <c:pt idx="14375">
                  <c:v>14:41:12.390</c:v>
                </c:pt>
                <c:pt idx="14376">
                  <c:v>14:41:12.500</c:v>
                </c:pt>
                <c:pt idx="14377">
                  <c:v>14:41:12.593</c:v>
                </c:pt>
                <c:pt idx="14378">
                  <c:v>14:41:12.703</c:v>
                </c:pt>
                <c:pt idx="14379">
                  <c:v>14:41:12.796</c:v>
                </c:pt>
                <c:pt idx="14380">
                  <c:v>14:41:12.890</c:v>
                </c:pt>
                <c:pt idx="14381">
                  <c:v>14:41:13.000</c:v>
                </c:pt>
                <c:pt idx="14382">
                  <c:v>14:41:13.093</c:v>
                </c:pt>
                <c:pt idx="14383">
                  <c:v>14:41:13.203</c:v>
                </c:pt>
                <c:pt idx="14384">
                  <c:v>14:41:13.296</c:v>
                </c:pt>
                <c:pt idx="14385">
                  <c:v>14:41:13.390</c:v>
                </c:pt>
                <c:pt idx="14386">
                  <c:v>14:41:13.500</c:v>
                </c:pt>
                <c:pt idx="14387">
                  <c:v>14:41:13.593</c:v>
                </c:pt>
                <c:pt idx="14388">
                  <c:v>14:41:13.703</c:v>
                </c:pt>
                <c:pt idx="14389">
                  <c:v>14:41:13.796</c:v>
                </c:pt>
                <c:pt idx="14390">
                  <c:v>14:41:13.890</c:v>
                </c:pt>
                <c:pt idx="14391">
                  <c:v>14:41:14.000</c:v>
                </c:pt>
                <c:pt idx="14392">
                  <c:v>14:41:14.093</c:v>
                </c:pt>
                <c:pt idx="14393">
                  <c:v>14:41:14.203</c:v>
                </c:pt>
                <c:pt idx="14394">
                  <c:v>14:41:14.296</c:v>
                </c:pt>
                <c:pt idx="14395">
                  <c:v>14:41:14.390</c:v>
                </c:pt>
                <c:pt idx="14396">
                  <c:v>14:41:14.500</c:v>
                </c:pt>
                <c:pt idx="14397">
                  <c:v>14:41:14.593</c:v>
                </c:pt>
                <c:pt idx="14398">
                  <c:v>14:41:14.703</c:v>
                </c:pt>
                <c:pt idx="14399">
                  <c:v>14:41:14.796</c:v>
                </c:pt>
                <c:pt idx="14400">
                  <c:v>14:41:14.890</c:v>
                </c:pt>
                <c:pt idx="14401">
                  <c:v>14:41:15.000</c:v>
                </c:pt>
                <c:pt idx="14402">
                  <c:v>14:41:15.093</c:v>
                </c:pt>
                <c:pt idx="14403">
                  <c:v>14:41:15.203</c:v>
                </c:pt>
                <c:pt idx="14404">
                  <c:v>14:41:15.296</c:v>
                </c:pt>
                <c:pt idx="14405">
                  <c:v>14:41:15.390</c:v>
                </c:pt>
                <c:pt idx="14406">
                  <c:v>14:41:15.500</c:v>
                </c:pt>
                <c:pt idx="14407">
                  <c:v>14:41:15.593</c:v>
                </c:pt>
                <c:pt idx="14408">
                  <c:v>14:41:15.703</c:v>
                </c:pt>
                <c:pt idx="14409">
                  <c:v>14:41:15.796</c:v>
                </c:pt>
                <c:pt idx="14410">
                  <c:v>14:41:15.890</c:v>
                </c:pt>
                <c:pt idx="14411">
                  <c:v>14:41:16.000</c:v>
                </c:pt>
                <c:pt idx="14412">
                  <c:v>14:41:16.093</c:v>
                </c:pt>
                <c:pt idx="14413">
                  <c:v>14:41:16.203</c:v>
                </c:pt>
                <c:pt idx="14414">
                  <c:v>14:41:16.296</c:v>
                </c:pt>
                <c:pt idx="14415">
                  <c:v>14:41:16.390</c:v>
                </c:pt>
                <c:pt idx="14416">
                  <c:v>14:41:16.500</c:v>
                </c:pt>
                <c:pt idx="14417">
                  <c:v>14:41:16.593</c:v>
                </c:pt>
                <c:pt idx="14418">
                  <c:v>14:41:16.703</c:v>
                </c:pt>
                <c:pt idx="14419">
                  <c:v>14:41:16.796</c:v>
                </c:pt>
                <c:pt idx="14420">
                  <c:v>14:41:16.890</c:v>
                </c:pt>
                <c:pt idx="14421">
                  <c:v>14:41:17.000</c:v>
                </c:pt>
                <c:pt idx="14422">
                  <c:v>14:41:17.093</c:v>
                </c:pt>
                <c:pt idx="14423">
                  <c:v>14:41:17.203</c:v>
                </c:pt>
                <c:pt idx="14424">
                  <c:v>14:41:17.296</c:v>
                </c:pt>
                <c:pt idx="14425">
                  <c:v>14:41:17.390</c:v>
                </c:pt>
                <c:pt idx="14426">
                  <c:v>14:41:17.500</c:v>
                </c:pt>
                <c:pt idx="14427">
                  <c:v>14:41:17.593</c:v>
                </c:pt>
                <c:pt idx="14428">
                  <c:v>14:41:17.703</c:v>
                </c:pt>
                <c:pt idx="14429">
                  <c:v>14:41:17.796</c:v>
                </c:pt>
                <c:pt idx="14430">
                  <c:v>14:41:17.890</c:v>
                </c:pt>
                <c:pt idx="14431">
                  <c:v>14:41:18.000</c:v>
                </c:pt>
                <c:pt idx="14432">
                  <c:v>14:41:18.093</c:v>
                </c:pt>
                <c:pt idx="14433">
                  <c:v>14:41:18.203</c:v>
                </c:pt>
                <c:pt idx="14434">
                  <c:v>14:41:18.296</c:v>
                </c:pt>
                <c:pt idx="14435">
                  <c:v>14:41:18.390</c:v>
                </c:pt>
                <c:pt idx="14436">
                  <c:v>14:41:18.500</c:v>
                </c:pt>
                <c:pt idx="14437">
                  <c:v>14:41:18.593</c:v>
                </c:pt>
                <c:pt idx="14438">
                  <c:v>14:41:18.703</c:v>
                </c:pt>
                <c:pt idx="14439">
                  <c:v>14:41:18.796</c:v>
                </c:pt>
                <c:pt idx="14440">
                  <c:v>14:41:18.890</c:v>
                </c:pt>
                <c:pt idx="14441">
                  <c:v>14:41:19.000</c:v>
                </c:pt>
                <c:pt idx="14442">
                  <c:v>14:41:19.093</c:v>
                </c:pt>
                <c:pt idx="14443">
                  <c:v>14:41:19.203</c:v>
                </c:pt>
                <c:pt idx="14444">
                  <c:v>14:41:19.296</c:v>
                </c:pt>
                <c:pt idx="14445">
                  <c:v>14:41:19.390</c:v>
                </c:pt>
                <c:pt idx="14446">
                  <c:v>14:41:19.500</c:v>
                </c:pt>
                <c:pt idx="14447">
                  <c:v>14:41:19.593</c:v>
                </c:pt>
                <c:pt idx="14448">
                  <c:v>14:41:19.703</c:v>
                </c:pt>
                <c:pt idx="14449">
                  <c:v>14:41:19.796</c:v>
                </c:pt>
                <c:pt idx="14450">
                  <c:v>14:41:19.890</c:v>
                </c:pt>
                <c:pt idx="14451">
                  <c:v>14:41:20.000</c:v>
                </c:pt>
                <c:pt idx="14452">
                  <c:v>14:41:20.093</c:v>
                </c:pt>
                <c:pt idx="14453">
                  <c:v>14:41:20.203</c:v>
                </c:pt>
                <c:pt idx="14454">
                  <c:v>14:41:20.296</c:v>
                </c:pt>
                <c:pt idx="14455">
                  <c:v>14:41:20.390</c:v>
                </c:pt>
                <c:pt idx="14456">
                  <c:v>14:41:20.500</c:v>
                </c:pt>
                <c:pt idx="14457">
                  <c:v>14:41:20.593</c:v>
                </c:pt>
                <c:pt idx="14458">
                  <c:v>14:41:20.703</c:v>
                </c:pt>
                <c:pt idx="14459">
                  <c:v>14:41:20.796</c:v>
                </c:pt>
                <c:pt idx="14460">
                  <c:v>14:41:20.890</c:v>
                </c:pt>
                <c:pt idx="14461">
                  <c:v>14:41:21.000</c:v>
                </c:pt>
                <c:pt idx="14462">
                  <c:v>14:41:21.093</c:v>
                </c:pt>
                <c:pt idx="14463">
                  <c:v>14:41:21.203</c:v>
                </c:pt>
                <c:pt idx="14464">
                  <c:v>14:41:21.296</c:v>
                </c:pt>
                <c:pt idx="14465">
                  <c:v>14:41:21.390</c:v>
                </c:pt>
                <c:pt idx="14466">
                  <c:v>14:41:21.500</c:v>
                </c:pt>
                <c:pt idx="14467">
                  <c:v>14:41:21.593</c:v>
                </c:pt>
                <c:pt idx="14468">
                  <c:v>14:41:21.703</c:v>
                </c:pt>
                <c:pt idx="14469">
                  <c:v>14:41:21.796</c:v>
                </c:pt>
                <c:pt idx="14470">
                  <c:v>14:41:21.890</c:v>
                </c:pt>
                <c:pt idx="14471">
                  <c:v>14:41:22.000</c:v>
                </c:pt>
                <c:pt idx="14472">
                  <c:v>14:41:22.093</c:v>
                </c:pt>
                <c:pt idx="14473">
                  <c:v>14:41:22.203</c:v>
                </c:pt>
                <c:pt idx="14474">
                  <c:v>14:41:22.296</c:v>
                </c:pt>
                <c:pt idx="14475">
                  <c:v>14:41:22.390</c:v>
                </c:pt>
                <c:pt idx="14476">
                  <c:v>14:41:22.500</c:v>
                </c:pt>
                <c:pt idx="14477">
                  <c:v>14:41:22.593</c:v>
                </c:pt>
                <c:pt idx="14478">
                  <c:v>14:41:22.703</c:v>
                </c:pt>
                <c:pt idx="14479">
                  <c:v>14:41:22.796</c:v>
                </c:pt>
                <c:pt idx="14480">
                  <c:v>14:41:22.890</c:v>
                </c:pt>
                <c:pt idx="14481">
                  <c:v>14:41:23.000</c:v>
                </c:pt>
                <c:pt idx="14482">
                  <c:v>14:41:23.093</c:v>
                </c:pt>
                <c:pt idx="14483">
                  <c:v>14:41:23.203</c:v>
                </c:pt>
                <c:pt idx="14484">
                  <c:v>14:41:23.296</c:v>
                </c:pt>
                <c:pt idx="14485">
                  <c:v>14:41:23.390</c:v>
                </c:pt>
                <c:pt idx="14486">
                  <c:v>14:41:23.500</c:v>
                </c:pt>
                <c:pt idx="14487">
                  <c:v>14:41:23.593</c:v>
                </c:pt>
                <c:pt idx="14488">
                  <c:v>14:41:23.703</c:v>
                </c:pt>
                <c:pt idx="14489">
                  <c:v>14:41:23.796</c:v>
                </c:pt>
                <c:pt idx="14490">
                  <c:v>14:41:23.890</c:v>
                </c:pt>
                <c:pt idx="14491">
                  <c:v>14:41:24.000</c:v>
                </c:pt>
                <c:pt idx="14492">
                  <c:v>14:41:24.093</c:v>
                </c:pt>
                <c:pt idx="14493">
                  <c:v>14:41:24.203</c:v>
                </c:pt>
                <c:pt idx="14494">
                  <c:v>14:41:24.296</c:v>
                </c:pt>
                <c:pt idx="14495">
                  <c:v>14:41:24.390</c:v>
                </c:pt>
                <c:pt idx="14496">
                  <c:v>14:41:24.500</c:v>
                </c:pt>
                <c:pt idx="14497">
                  <c:v>14:41:24.593</c:v>
                </c:pt>
                <c:pt idx="14498">
                  <c:v>14:41:24.703</c:v>
                </c:pt>
                <c:pt idx="14499">
                  <c:v>14:41:24.796</c:v>
                </c:pt>
                <c:pt idx="14500">
                  <c:v>14:41:24.890</c:v>
                </c:pt>
                <c:pt idx="14501">
                  <c:v>14:41:25.000</c:v>
                </c:pt>
                <c:pt idx="14502">
                  <c:v>14:41:25.093</c:v>
                </c:pt>
                <c:pt idx="14503">
                  <c:v>14:41:25.203</c:v>
                </c:pt>
                <c:pt idx="14504">
                  <c:v>14:41:25.296</c:v>
                </c:pt>
                <c:pt idx="14505">
                  <c:v>14:41:25.390</c:v>
                </c:pt>
                <c:pt idx="14506">
                  <c:v>14:41:25.500</c:v>
                </c:pt>
                <c:pt idx="14507">
                  <c:v>14:41:25.593</c:v>
                </c:pt>
                <c:pt idx="14508">
                  <c:v>14:41:25.703</c:v>
                </c:pt>
                <c:pt idx="14509">
                  <c:v>14:41:25.796</c:v>
                </c:pt>
                <c:pt idx="14510">
                  <c:v>14:41:25.890</c:v>
                </c:pt>
                <c:pt idx="14511">
                  <c:v>14:41:26.000</c:v>
                </c:pt>
                <c:pt idx="14512">
                  <c:v>14:41:26.093</c:v>
                </c:pt>
                <c:pt idx="14513">
                  <c:v>14:41:26.203</c:v>
                </c:pt>
                <c:pt idx="14514">
                  <c:v>14:41:26.296</c:v>
                </c:pt>
                <c:pt idx="14515">
                  <c:v>14:41:26.390</c:v>
                </c:pt>
                <c:pt idx="14516">
                  <c:v>14:41:26.500</c:v>
                </c:pt>
                <c:pt idx="14517">
                  <c:v>14:41:26.593</c:v>
                </c:pt>
                <c:pt idx="14518">
                  <c:v>14:41:26.703</c:v>
                </c:pt>
                <c:pt idx="14519">
                  <c:v>14:41:26.796</c:v>
                </c:pt>
                <c:pt idx="14520">
                  <c:v>14:41:26.890</c:v>
                </c:pt>
                <c:pt idx="14521">
                  <c:v>14:41:27.000</c:v>
                </c:pt>
                <c:pt idx="14522">
                  <c:v>14:41:27.093</c:v>
                </c:pt>
                <c:pt idx="14523">
                  <c:v>14:41:27.203</c:v>
                </c:pt>
                <c:pt idx="14524">
                  <c:v>14:41:27.296</c:v>
                </c:pt>
                <c:pt idx="14525">
                  <c:v>14:41:27.390</c:v>
                </c:pt>
                <c:pt idx="14526">
                  <c:v>14:41:27.500</c:v>
                </c:pt>
                <c:pt idx="14527">
                  <c:v>14:41:27.593</c:v>
                </c:pt>
                <c:pt idx="14528">
                  <c:v>14:41:27.703</c:v>
                </c:pt>
                <c:pt idx="14529">
                  <c:v>14:41:27.796</c:v>
                </c:pt>
                <c:pt idx="14530">
                  <c:v>14:41:27.890</c:v>
                </c:pt>
                <c:pt idx="14531">
                  <c:v>14:41:28.000</c:v>
                </c:pt>
                <c:pt idx="14532">
                  <c:v>14:41:28.093</c:v>
                </c:pt>
                <c:pt idx="14533">
                  <c:v>14:41:28.203</c:v>
                </c:pt>
                <c:pt idx="14534">
                  <c:v>14:41:28.296</c:v>
                </c:pt>
                <c:pt idx="14535">
                  <c:v>14:41:28.390</c:v>
                </c:pt>
              </c:strCache>
            </c:strRef>
          </c:cat>
          <c:val>
            <c:numRef>
              <c:f>Data_21102019_141714_0!$C$2:$C$14537</c:f>
              <c:numCache>
                <c:formatCode>0.000000</c:formatCode>
                <c:ptCount val="14536"/>
                <c:pt idx="0">
                  <c:v>3.4432999999999998</c:v>
                </c:pt>
                <c:pt idx="1">
                  <c:v>3.4432999999999998</c:v>
                </c:pt>
                <c:pt idx="2">
                  <c:v>3.4432999999999998</c:v>
                </c:pt>
                <c:pt idx="3">
                  <c:v>3.4432999999999998</c:v>
                </c:pt>
                <c:pt idx="4">
                  <c:v>3.4432999999999998</c:v>
                </c:pt>
                <c:pt idx="5">
                  <c:v>3.4432999999999998</c:v>
                </c:pt>
                <c:pt idx="6">
                  <c:v>3.4432999999999998</c:v>
                </c:pt>
                <c:pt idx="7">
                  <c:v>3.4432999999999998</c:v>
                </c:pt>
                <c:pt idx="8">
                  <c:v>3.4432999999999998</c:v>
                </c:pt>
                <c:pt idx="9">
                  <c:v>3.4432999999999998</c:v>
                </c:pt>
                <c:pt idx="10">
                  <c:v>3.4432999999999998</c:v>
                </c:pt>
                <c:pt idx="11">
                  <c:v>3.4432999999999998</c:v>
                </c:pt>
                <c:pt idx="12">
                  <c:v>3.4432999999999998</c:v>
                </c:pt>
                <c:pt idx="13">
                  <c:v>3.4432999999999998</c:v>
                </c:pt>
                <c:pt idx="14">
                  <c:v>3.4432999999999998</c:v>
                </c:pt>
                <c:pt idx="15">
                  <c:v>3.4434</c:v>
                </c:pt>
                <c:pt idx="16">
                  <c:v>3.4434999999999998</c:v>
                </c:pt>
                <c:pt idx="17">
                  <c:v>3.4434999999999998</c:v>
                </c:pt>
                <c:pt idx="18">
                  <c:v>3.4436</c:v>
                </c:pt>
                <c:pt idx="19">
                  <c:v>3.4436</c:v>
                </c:pt>
                <c:pt idx="20">
                  <c:v>3.4436</c:v>
                </c:pt>
                <c:pt idx="21">
                  <c:v>3.4436</c:v>
                </c:pt>
                <c:pt idx="22">
                  <c:v>3.4436</c:v>
                </c:pt>
                <c:pt idx="23">
                  <c:v>3.4436</c:v>
                </c:pt>
                <c:pt idx="24">
                  <c:v>3.4436</c:v>
                </c:pt>
                <c:pt idx="25">
                  <c:v>3.4436</c:v>
                </c:pt>
                <c:pt idx="26">
                  <c:v>3.4436</c:v>
                </c:pt>
                <c:pt idx="27">
                  <c:v>3.4436</c:v>
                </c:pt>
                <c:pt idx="28">
                  <c:v>3.4436</c:v>
                </c:pt>
                <c:pt idx="29">
                  <c:v>3.4436</c:v>
                </c:pt>
                <c:pt idx="30">
                  <c:v>3.4436</c:v>
                </c:pt>
                <c:pt idx="31">
                  <c:v>3.4434999999999998</c:v>
                </c:pt>
                <c:pt idx="32">
                  <c:v>3.4436</c:v>
                </c:pt>
                <c:pt idx="33">
                  <c:v>3.4434999999999998</c:v>
                </c:pt>
                <c:pt idx="34">
                  <c:v>3.4434999999999998</c:v>
                </c:pt>
                <c:pt idx="35">
                  <c:v>3.4434999999999998</c:v>
                </c:pt>
                <c:pt idx="36">
                  <c:v>3.4434999999999998</c:v>
                </c:pt>
                <c:pt idx="37">
                  <c:v>3.4434999999999998</c:v>
                </c:pt>
                <c:pt idx="38">
                  <c:v>3.4434999999999998</c:v>
                </c:pt>
                <c:pt idx="39">
                  <c:v>3.4434999999999998</c:v>
                </c:pt>
                <c:pt idx="40">
                  <c:v>3.4434999999999998</c:v>
                </c:pt>
                <c:pt idx="41">
                  <c:v>3.4434999999999998</c:v>
                </c:pt>
                <c:pt idx="42">
                  <c:v>3.4434999999999998</c:v>
                </c:pt>
                <c:pt idx="43">
                  <c:v>3.4434999999999998</c:v>
                </c:pt>
                <c:pt idx="44">
                  <c:v>3.4434999999999998</c:v>
                </c:pt>
                <c:pt idx="45">
                  <c:v>3.4434999999999998</c:v>
                </c:pt>
                <c:pt idx="46">
                  <c:v>3.4434999999999998</c:v>
                </c:pt>
                <c:pt idx="47">
                  <c:v>3.4434999999999998</c:v>
                </c:pt>
                <c:pt idx="48">
                  <c:v>3.4434999999999998</c:v>
                </c:pt>
                <c:pt idx="49">
                  <c:v>3.4434999999999998</c:v>
                </c:pt>
                <c:pt idx="50">
                  <c:v>3.4434999999999998</c:v>
                </c:pt>
                <c:pt idx="51">
                  <c:v>3.4434999999999998</c:v>
                </c:pt>
                <c:pt idx="52">
                  <c:v>3.4434999999999998</c:v>
                </c:pt>
                <c:pt idx="53">
                  <c:v>3.4434999999999998</c:v>
                </c:pt>
                <c:pt idx="54">
                  <c:v>3.4434999999999998</c:v>
                </c:pt>
                <c:pt idx="55">
                  <c:v>3.4434999999999998</c:v>
                </c:pt>
                <c:pt idx="56">
                  <c:v>3.4434999999999998</c:v>
                </c:pt>
                <c:pt idx="57">
                  <c:v>3.4434999999999998</c:v>
                </c:pt>
                <c:pt idx="58">
                  <c:v>3.4434999999999998</c:v>
                </c:pt>
                <c:pt idx="59">
                  <c:v>3.4434999999999998</c:v>
                </c:pt>
                <c:pt idx="60">
                  <c:v>3.4434999999999998</c:v>
                </c:pt>
                <c:pt idx="61">
                  <c:v>3.4434999999999998</c:v>
                </c:pt>
                <c:pt idx="62">
                  <c:v>3.4434999999999998</c:v>
                </c:pt>
                <c:pt idx="63">
                  <c:v>3.4434999999999998</c:v>
                </c:pt>
                <c:pt idx="64">
                  <c:v>3.4434999999999998</c:v>
                </c:pt>
                <c:pt idx="65">
                  <c:v>3.4434999999999998</c:v>
                </c:pt>
                <c:pt idx="66">
                  <c:v>3.4434999999999998</c:v>
                </c:pt>
                <c:pt idx="67">
                  <c:v>3.4434999999999998</c:v>
                </c:pt>
                <c:pt idx="68">
                  <c:v>3.4434999999999998</c:v>
                </c:pt>
                <c:pt idx="69">
                  <c:v>3.4436</c:v>
                </c:pt>
                <c:pt idx="70">
                  <c:v>3.4438</c:v>
                </c:pt>
                <c:pt idx="71">
                  <c:v>3.444</c:v>
                </c:pt>
                <c:pt idx="72">
                  <c:v>3.4443000000000001</c:v>
                </c:pt>
                <c:pt idx="73">
                  <c:v>3.4445000000000001</c:v>
                </c:pt>
                <c:pt idx="74">
                  <c:v>3.4447999999999999</c:v>
                </c:pt>
                <c:pt idx="75">
                  <c:v>3.4449999999999998</c:v>
                </c:pt>
                <c:pt idx="76">
                  <c:v>3.4449999999999998</c:v>
                </c:pt>
                <c:pt idx="77">
                  <c:v>3.4453</c:v>
                </c:pt>
                <c:pt idx="78">
                  <c:v>3.4456000000000002</c:v>
                </c:pt>
                <c:pt idx="79">
                  <c:v>3.4459</c:v>
                </c:pt>
                <c:pt idx="80">
                  <c:v>3.4462999999999999</c:v>
                </c:pt>
                <c:pt idx="81">
                  <c:v>3.4466999999999999</c:v>
                </c:pt>
                <c:pt idx="82">
                  <c:v>3.4470999999999998</c:v>
                </c:pt>
                <c:pt idx="83">
                  <c:v>3.4476</c:v>
                </c:pt>
                <c:pt idx="84">
                  <c:v>3.448</c:v>
                </c:pt>
                <c:pt idx="85">
                  <c:v>3.4485999999999999</c:v>
                </c:pt>
                <c:pt idx="86">
                  <c:v>3.4491000000000001</c:v>
                </c:pt>
                <c:pt idx="87">
                  <c:v>3.4497</c:v>
                </c:pt>
                <c:pt idx="88">
                  <c:v>3.4502000000000002</c:v>
                </c:pt>
                <c:pt idx="89">
                  <c:v>3.4508000000000001</c:v>
                </c:pt>
                <c:pt idx="90">
                  <c:v>3.4514</c:v>
                </c:pt>
                <c:pt idx="91">
                  <c:v>3.452</c:v>
                </c:pt>
                <c:pt idx="92">
                  <c:v>3.4525999999999999</c:v>
                </c:pt>
                <c:pt idx="93">
                  <c:v>3.4531999999999998</c:v>
                </c:pt>
                <c:pt idx="94">
                  <c:v>3.4538000000000002</c:v>
                </c:pt>
                <c:pt idx="95">
                  <c:v>3.4544000000000001</c:v>
                </c:pt>
                <c:pt idx="96">
                  <c:v>3.4550000000000001</c:v>
                </c:pt>
                <c:pt idx="97">
                  <c:v>3.4552999999999998</c:v>
                </c:pt>
                <c:pt idx="98">
                  <c:v>3.4557000000000002</c:v>
                </c:pt>
                <c:pt idx="99">
                  <c:v>3.4563000000000001</c:v>
                </c:pt>
                <c:pt idx="100">
                  <c:v>3.4569999999999999</c:v>
                </c:pt>
                <c:pt idx="101">
                  <c:v>3.4575999999999998</c:v>
                </c:pt>
                <c:pt idx="102">
                  <c:v>3.4582999999999999</c:v>
                </c:pt>
                <c:pt idx="103">
                  <c:v>3.4590000000000001</c:v>
                </c:pt>
                <c:pt idx="104">
                  <c:v>3.4597000000000002</c:v>
                </c:pt>
                <c:pt idx="105">
                  <c:v>3.4603999999999999</c:v>
                </c:pt>
                <c:pt idx="106">
                  <c:v>3.4611000000000001</c:v>
                </c:pt>
                <c:pt idx="107">
                  <c:v>3.4618000000000002</c:v>
                </c:pt>
                <c:pt idx="108">
                  <c:v>3.4624999999999999</c:v>
                </c:pt>
                <c:pt idx="109">
                  <c:v>3.4632000000000001</c:v>
                </c:pt>
                <c:pt idx="110">
                  <c:v>3.4639000000000002</c:v>
                </c:pt>
                <c:pt idx="111">
                  <c:v>3.4645999999999999</c:v>
                </c:pt>
                <c:pt idx="112">
                  <c:v>3.4653</c:v>
                </c:pt>
                <c:pt idx="113">
                  <c:v>3.4660000000000002</c:v>
                </c:pt>
                <c:pt idx="114">
                  <c:v>3.4666999999999999</c:v>
                </c:pt>
                <c:pt idx="115">
                  <c:v>3.4674</c:v>
                </c:pt>
                <c:pt idx="116">
                  <c:v>3.4681000000000002</c:v>
                </c:pt>
                <c:pt idx="117">
                  <c:v>3.4687999999999999</c:v>
                </c:pt>
                <c:pt idx="118">
                  <c:v>3.4693000000000001</c:v>
                </c:pt>
                <c:pt idx="119">
                  <c:v>3.4697</c:v>
                </c:pt>
                <c:pt idx="120">
                  <c:v>3.4702999999999999</c:v>
                </c:pt>
                <c:pt idx="121">
                  <c:v>3.4710000000000001</c:v>
                </c:pt>
                <c:pt idx="122">
                  <c:v>3.4716999999999998</c:v>
                </c:pt>
                <c:pt idx="123">
                  <c:v>3.4725000000000001</c:v>
                </c:pt>
                <c:pt idx="124">
                  <c:v>3.4731999999999998</c:v>
                </c:pt>
                <c:pt idx="125">
                  <c:v>3.4740000000000002</c:v>
                </c:pt>
                <c:pt idx="126">
                  <c:v>3.4746999999999999</c:v>
                </c:pt>
                <c:pt idx="127">
                  <c:v>3.4754999999999998</c:v>
                </c:pt>
                <c:pt idx="128">
                  <c:v>3.4762</c:v>
                </c:pt>
                <c:pt idx="129">
                  <c:v>3.4769000000000001</c:v>
                </c:pt>
                <c:pt idx="130">
                  <c:v>3.4777</c:v>
                </c:pt>
                <c:pt idx="131">
                  <c:v>3.4784000000000002</c:v>
                </c:pt>
                <c:pt idx="132">
                  <c:v>3.4790999999999999</c:v>
                </c:pt>
                <c:pt idx="133">
                  <c:v>3.4799000000000002</c:v>
                </c:pt>
                <c:pt idx="134">
                  <c:v>3.4807000000000001</c:v>
                </c:pt>
                <c:pt idx="135">
                  <c:v>3.4813999999999998</c:v>
                </c:pt>
                <c:pt idx="136">
                  <c:v>3.4822000000000002</c:v>
                </c:pt>
                <c:pt idx="137">
                  <c:v>3.4830000000000001</c:v>
                </c:pt>
                <c:pt idx="138">
                  <c:v>3.4836999999999998</c:v>
                </c:pt>
                <c:pt idx="139">
                  <c:v>3.4843999999999999</c:v>
                </c:pt>
                <c:pt idx="140">
                  <c:v>3.4847999999999999</c:v>
                </c:pt>
                <c:pt idx="141">
                  <c:v>3.4853000000000001</c:v>
                </c:pt>
                <c:pt idx="142">
                  <c:v>3.4860000000000002</c:v>
                </c:pt>
                <c:pt idx="143">
                  <c:v>3.4866999999999999</c:v>
                </c:pt>
                <c:pt idx="144">
                  <c:v>3.4874000000000001</c:v>
                </c:pt>
                <c:pt idx="145">
                  <c:v>3.4881000000000002</c:v>
                </c:pt>
                <c:pt idx="146">
                  <c:v>3.4887999999999999</c:v>
                </c:pt>
                <c:pt idx="147">
                  <c:v>3.4895</c:v>
                </c:pt>
                <c:pt idx="148">
                  <c:v>3.4902000000000002</c:v>
                </c:pt>
                <c:pt idx="149">
                  <c:v>3.4908999999999999</c:v>
                </c:pt>
                <c:pt idx="150">
                  <c:v>3.4916</c:v>
                </c:pt>
                <c:pt idx="151">
                  <c:v>3.4923000000000002</c:v>
                </c:pt>
                <c:pt idx="152">
                  <c:v>3.4929000000000001</c:v>
                </c:pt>
                <c:pt idx="153">
                  <c:v>3.4935999999999998</c:v>
                </c:pt>
                <c:pt idx="154">
                  <c:v>3.4943</c:v>
                </c:pt>
                <c:pt idx="155">
                  <c:v>3.4950000000000001</c:v>
                </c:pt>
                <c:pt idx="156">
                  <c:v>3.4956</c:v>
                </c:pt>
                <c:pt idx="157">
                  <c:v>3.4963000000000002</c:v>
                </c:pt>
                <c:pt idx="158">
                  <c:v>3.4969000000000001</c:v>
                </c:pt>
                <c:pt idx="159">
                  <c:v>3.4973999999999998</c:v>
                </c:pt>
                <c:pt idx="160">
                  <c:v>3.4980000000000002</c:v>
                </c:pt>
                <c:pt idx="161">
                  <c:v>3.4983</c:v>
                </c:pt>
                <c:pt idx="162">
                  <c:v>3.4986999999999999</c:v>
                </c:pt>
                <c:pt idx="163">
                  <c:v>3.4990000000000001</c:v>
                </c:pt>
                <c:pt idx="164">
                  <c:v>3.4992999999999999</c:v>
                </c:pt>
                <c:pt idx="165">
                  <c:v>3.4994999999999998</c:v>
                </c:pt>
                <c:pt idx="166">
                  <c:v>3.4996999999999998</c:v>
                </c:pt>
                <c:pt idx="167">
                  <c:v>3.5</c:v>
                </c:pt>
                <c:pt idx="168">
                  <c:v>3.5002</c:v>
                </c:pt>
                <c:pt idx="169">
                  <c:v>3.5004</c:v>
                </c:pt>
                <c:pt idx="170">
                  <c:v>3.5007000000000001</c:v>
                </c:pt>
                <c:pt idx="171">
                  <c:v>3.5009000000000001</c:v>
                </c:pt>
                <c:pt idx="172">
                  <c:v>3.5011000000000001</c:v>
                </c:pt>
                <c:pt idx="173">
                  <c:v>3.5013000000000001</c:v>
                </c:pt>
                <c:pt idx="174">
                  <c:v>3.5015000000000001</c:v>
                </c:pt>
                <c:pt idx="175">
                  <c:v>3.5017999999999998</c:v>
                </c:pt>
                <c:pt idx="176">
                  <c:v>3.5019999999999998</c:v>
                </c:pt>
                <c:pt idx="177">
                  <c:v>3.5022000000000002</c:v>
                </c:pt>
                <c:pt idx="178">
                  <c:v>3.5024000000000002</c:v>
                </c:pt>
                <c:pt idx="179">
                  <c:v>3.5026000000000002</c:v>
                </c:pt>
                <c:pt idx="180">
                  <c:v>3.5028000000000001</c:v>
                </c:pt>
                <c:pt idx="181">
                  <c:v>3.5030000000000001</c:v>
                </c:pt>
                <c:pt idx="182">
                  <c:v>3.5032000000000001</c:v>
                </c:pt>
                <c:pt idx="183">
                  <c:v>3.5032000000000001</c:v>
                </c:pt>
                <c:pt idx="184">
                  <c:v>3.5034000000000001</c:v>
                </c:pt>
                <c:pt idx="185">
                  <c:v>3.5036</c:v>
                </c:pt>
                <c:pt idx="186">
                  <c:v>3.5038</c:v>
                </c:pt>
                <c:pt idx="187">
                  <c:v>3.504</c:v>
                </c:pt>
                <c:pt idx="188">
                  <c:v>3.5042</c:v>
                </c:pt>
                <c:pt idx="189">
                  <c:v>3.5045000000000002</c:v>
                </c:pt>
                <c:pt idx="190">
                  <c:v>3.5047000000000001</c:v>
                </c:pt>
                <c:pt idx="191">
                  <c:v>3.5049000000000001</c:v>
                </c:pt>
                <c:pt idx="192">
                  <c:v>3.5051000000000001</c:v>
                </c:pt>
                <c:pt idx="193">
                  <c:v>3.5053000000000001</c:v>
                </c:pt>
                <c:pt idx="194">
                  <c:v>3.5055999999999998</c:v>
                </c:pt>
                <c:pt idx="195">
                  <c:v>3.5057999999999998</c:v>
                </c:pt>
                <c:pt idx="196">
                  <c:v>3.5059999999999998</c:v>
                </c:pt>
                <c:pt idx="197">
                  <c:v>3.5063</c:v>
                </c:pt>
                <c:pt idx="198">
                  <c:v>3.5065</c:v>
                </c:pt>
                <c:pt idx="199">
                  <c:v>3.5066999999999999</c:v>
                </c:pt>
                <c:pt idx="200">
                  <c:v>3.5068999999999999</c:v>
                </c:pt>
                <c:pt idx="201">
                  <c:v>3.5072000000000001</c:v>
                </c:pt>
                <c:pt idx="202">
                  <c:v>3.5074000000000001</c:v>
                </c:pt>
                <c:pt idx="203">
                  <c:v>3.5076000000000001</c:v>
                </c:pt>
                <c:pt idx="204">
                  <c:v>3.5076000000000001</c:v>
                </c:pt>
                <c:pt idx="205">
                  <c:v>3.5078</c:v>
                </c:pt>
                <c:pt idx="206">
                  <c:v>3.508</c:v>
                </c:pt>
                <c:pt idx="207">
                  <c:v>3.5082</c:v>
                </c:pt>
                <c:pt idx="208">
                  <c:v>3.5085000000000002</c:v>
                </c:pt>
                <c:pt idx="209">
                  <c:v>3.5087000000000002</c:v>
                </c:pt>
                <c:pt idx="210">
                  <c:v>3.5089000000000001</c:v>
                </c:pt>
                <c:pt idx="211">
                  <c:v>3.5091000000000001</c:v>
                </c:pt>
                <c:pt idx="212">
                  <c:v>3.5093999999999999</c:v>
                </c:pt>
                <c:pt idx="213">
                  <c:v>3.5095999999999998</c:v>
                </c:pt>
                <c:pt idx="214">
                  <c:v>3.5097999999999998</c:v>
                </c:pt>
                <c:pt idx="215">
                  <c:v>3.51</c:v>
                </c:pt>
                <c:pt idx="216">
                  <c:v>3.5102000000000002</c:v>
                </c:pt>
                <c:pt idx="217">
                  <c:v>3.5105</c:v>
                </c:pt>
                <c:pt idx="218">
                  <c:v>3.5106999999999999</c:v>
                </c:pt>
                <c:pt idx="219">
                  <c:v>3.5108999999999999</c:v>
                </c:pt>
                <c:pt idx="220">
                  <c:v>3.5110999999999999</c:v>
                </c:pt>
                <c:pt idx="221">
                  <c:v>3.5114000000000001</c:v>
                </c:pt>
                <c:pt idx="222">
                  <c:v>3.5116000000000001</c:v>
                </c:pt>
                <c:pt idx="223">
                  <c:v>3.5118</c:v>
                </c:pt>
                <c:pt idx="224">
                  <c:v>3.512</c:v>
                </c:pt>
                <c:pt idx="225">
                  <c:v>3.5121000000000002</c:v>
                </c:pt>
                <c:pt idx="226">
                  <c:v>3.5122</c:v>
                </c:pt>
                <c:pt idx="227">
                  <c:v>3.5124</c:v>
                </c:pt>
                <c:pt idx="228">
                  <c:v>3.5125999999999999</c:v>
                </c:pt>
                <c:pt idx="229">
                  <c:v>3.5127999999999999</c:v>
                </c:pt>
                <c:pt idx="230">
                  <c:v>3.5129999999999999</c:v>
                </c:pt>
                <c:pt idx="231">
                  <c:v>3.5131999999999999</c:v>
                </c:pt>
                <c:pt idx="232">
                  <c:v>3.5133999999999999</c:v>
                </c:pt>
                <c:pt idx="233">
                  <c:v>3.5135999999999998</c:v>
                </c:pt>
                <c:pt idx="234">
                  <c:v>3.5139</c:v>
                </c:pt>
                <c:pt idx="235">
                  <c:v>3.5141</c:v>
                </c:pt>
                <c:pt idx="236">
                  <c:v>3.5143</c:v>
                </c:pt>
                <c:pt idx="237">
                  <c:v>3.5145</c:v>
                </c:pt>
                <c:pt idx="238">
                  <c:v>3.5146999999999999</c:v>
                </c:pt>
                <c:pt idx="239">
                  <c:v>3.5148999999999999</c:v>
                </c:pt>
                <c:pt idx="240">
                  <c:v>3.5150999999999999</c:v>
                </c:pt>
                <c:pt idx="241">
                  <c:v>3.5152999999999999</c:v>
                </c:pt>
                <c:pt idx="242">
                  <c:v>3.5154999999999998</c:v>
                </c:pt>
                <c:pt idx="243">
                  <c:v>3.5158</c:v>
                </c:pt>
                <c:pt idx="244">
                  <c:v>3.516</c:v>
                </c:pt>
                <c:pt idx="245">
                  <c:v>3.5162</c:v>
                </c:pt>
                <c:pt idx="246">
                  <c:v>3.5163000000000002</c:v>
                </c:pt>
                <c:pt idx="247">
                  <c:v>3.5164</c:v>
                </c:pt>
                <c:pt idx="248">
                  <c:v>3.5165000000000002</c:v>
                </c:pt>
                <c:pt idx="249">
                  <c:v>3.5167000000000002</c:v>
                </c:pt>
                <c:pt idx="250">
                  <c:v>3.5169000000000001</c:v>
                </c:pt>
                <c:pt idx="251">
                  <c:v>3.5171999999999999</c:v>
                </c:pt>
                <c:pt idx="252">
                  <c:v>3.5173999999999999</c:v>
                </c:pt>
                <c:pt idx="253">
                  <c:v>3.5175999999999998</c:v>
                </c:pt>
                <c:pt idx="254">
                  <c:v>3.5177999999999998</c:v>
                </c:pt>
                <c:pt idx="255">
                  <c:v>3.5179999999999998</c:v>
                </c:pt>
                <c:pt idx="256">
                  <c:v>3.5183</c:v>
                </c:pt>
                <c:pt idx="257">
                  <c:v>3.5185</c:v>
                </c:pt>
                <c:pt idx="258">
                  <c:v>3.5186999999999999</c:v>
                </c:pt>
                <c:pt idx="259">
                  <c:v>3.5190000000000001</c:v>
                </c:pt>
                <c:pt idx="260">
                  <c:v>3.5192000000000001</c:v>
                </c:pt>
                <c:pt idx="261">
                  <c:v>3.5194000000000001</c:v>
                </c:pt>
                <c:pt idx="262">
                  <c:v>3.5196000000000001</c:v>
                </c:pt>
                <c:pt idx="263">
                  <c:v>3.5198999999999998</c:v>
                </c:pt>
                <c:pt idx="264">
                  <c:v>3.5200999999999998</c:v>
                </c:pt>
                <c:pt idx="265">
                  <c:v>3.5204</c:v>
                </c:pt>
                <c:pt idx="266">
                  <c:v>3.5206</c:v>
                </c:pt>
                <c:pt idx="267">
                  <c:v>3.5207000000000002</c:v>
                </c:pt>
                <c:pt idx="268">
                  <c:v>3.5207999999999999</c:v>
                </c:pt>
                <c:pt idx="269">
                  <c:v>3.5209999999999999</c:v>
                </c:pt>
                <c:pt idx="270">
                  <c:v>3.5211999999999999</c:v>
                </c:pt>
                <c:pt idx="271">
                  <c:v>3.5213999999999999</c:v>
                </c:pt>
                <c:pt idx="272">
                  <c:v>3.5215999999999998</c:v>
                </c:pt>
                <c:pt idx="273">
                  <c:v>3.5219</c:v>
                </c:pt>
                <c:pt idx="274">
                  <c:v>3.5221</c:v>
                </c:pt>
                <c:pt idx="275">
                  <c:v>3.5223</c:v>
                </c:pt>
                <c:pt idx="276">
                  <c:v>3.5226000000000002</c:v>
                </c:pt>
                <c:pt idx="277">
                  <c:v>3.5228000000000002</c:v>
                </c:pt>
                <c:pt idx="278">
                  <c:v>3.5230000000000001</c:v>
                </c:pt>
                <c:pt idx="279">
                  <c:v>3.5232000000000001</c:v>
                </c:pt>
                <c:pt idx="280">
                  <c:v>3.5234999999999999</c:v>
                </c:pt>
                <c:pt idx="281">
                  <c:v>3.5236999999999998</c:v>
                </c:pt>
                <c:pt idx="282">
                  <c:v>3.5238999999999998</c:v>
                </c:pt>
                <c:pt idx="283">
                  <c:v>3.5242</c:v>
                </c:pt>
                <c:pt idx="284">
                  <c:v>3.5244</c:v>
                </c:pt>
                <c:pt idx="285">
                  <c:v>3.5246</c:v>
                </c:pt>
                <c:pt idx="286">
                  <c:v>3.5247999999999999</c:v>
                </c:pt>
                <c:pt idx="287">
                  <c:v>3.5249999999999999</c:v>
                </c:pt>
                <c:pt idx="288">
                  <c:v>3.5251999999999999</c:v>
                </c:pt>
                <c:pt idx="289">
                  <c:v>3.5253000000000001</c:v>
                </c:pt>
                <c:pt idx="290">
                  <c:v>3.5253999999999999</c:v>
                </c:pt>
                <c:pt idx="291">
                  <c:v>3.5255999999999998</c:v>
                </c:pt>
                <c:pt idx="292">
                  <c:v>3.5257999999999998</c:v>
                </c:pt>
                <c:pt idx="293">
                  <c:v>3.5259999999999998</c:v>
                </c:pt>
                <c:pt idx="294">
                  <c:v>3.5263</c:v>
                </c:pt>
                <c:pt idx="295">
                  <c:v>3.5265</c:v>
                </c:pt>
                <c:pt idx="296">
                  <c:v>3.5266999999999999</c:v>
                </c:pt>
                <c:pt idx="297">
                  <c:v>3.5268999999999999</c:v>
                </c:pt>
                <c:pt idx="298">
                  <c:v>3.5270999999999999</c:v>
                </c:pt>
                <c:pt idx="299">
                  <c:v>3.5274000000000001</c:v>
                </c:pt>
                <c:pt idx="300">
                  <c:v>3.5276000000000001</c:v>
                </c:pt>
                <c:pt idx="301">
                  <c:v>3.5278</c:v>
                </c:pt>
                <c:pt idx="302">
                  <c:v>3.528</c:v>
                </c:pt>
                <c:pt idx="303">
                  <c:v>3.5283000000000002</c:v>
                </c:pt>
                <c:pt idx="304">
                  <c:v>3.5285000000000002</c:v>
                </c:pt>
                <c:pt idx="305">
                  <c:v>3.5287000000000002</c:v>
                </c:pt>
                <c:pt idx="306">
                  <c:v>3.5289000000000001</c:v>
                </c:pt>
                <c:pt idx="307">
                  <c:v>3.5291999999999999</c:v>
                </c:pt>
                <c:pt idx="308">
                  <c:v>3.5293999999999999</c:v>
                </c:pt>
                <c:pt idx="309">
                  <c:v>3.5295999999999998</c:v>
                </c:pt>
                <c:pt idx="310">
                  <c:v>3.5297999999999998</c:v>
                </c:pt>
                <c:pt idx="311">
                  <c:v>3.5297999999999998</c:v>
                </c:pt>
                <c:pt idx="312">
                  <c:v>3.5299</c:v>
                </c:pt>
                <c:pt idx="313">
                  <c:v>3.5301</c:v>
                </c:pt>
                <c:pt idx="314">
                  <c:v>3.5303</c:v>
                </c:pt>
                <c:pt idx="315">
                  <c:v>3.5305</c:v>
                </c:pt>
                <c:pt idx="316">
                  <c:v>3.5308000000000002</c:v>
                </c:pt>
                <c:pt idx="317">
                  <c:v>3.5310000000000001</c:v>
                </c:pt>
                <c:pt idx="318">
                  <c:v>3.5312999999999999</c:v>
                </c:pt>
                <c:pt idx="319">
                  <c:v>3.5314999999999999</c:v>
                </c:pt>
                <c:pt idx="320">
                  <c:v>3.5316999999999998</c:v>
                </c:pt>
                <c:pt idx="321">
                  <c:v>3.532</c:v>
                </c:pt>
                <c:pt idx="322">
                  <c:v>3.5322</c:v>
                </c:pt>
                <c:pt idx="323">
                  <c:v>3.5325000000000002</c:v>
                </c:pt>
                <c:pt idx="324">
                  <c:v>3.5327000000000002</c:v>
                </c:pt>
                <c:pt idx="325">
                  <c:v>3.5329999999999999</c:v>
                </c:pt>
                <c:pt idx="326">
                  <c:v>3.5331999999999999</c:v>
                </c:pt>
                <c:pt idx="327">
                  <c:v>3.5333999999999999</c:v>
                </c:pt>
                <c:pt idx="328">
                  <c:v>3.5337000000000001</c:v>
                </c:pt>
                <c:pt idx="329">
                  <c:v>3.5339</c:v>
                </c:pt>
                <c:pt idx="330">
                  <c:v>3.5341</c:v>
                </c:pt>
                <c:pt idx="331">
                  <c:v>3.5344000000000002</c:v>
                </c:pt>
                <c:pt idx="332">
                  <c:v>3.5345</c:v>
                </c:pt>
                <c:pt idx="333">
                  <c:v>3.5346000000000002</c:v>
                </c:pt>
                <c:pt idx="334">
                  <c:v>3.5348000000000002</c:v>
                </c:pt>
                <c:pt idx="335">
                  <c:v>3.5350000000000001</c:v>
                </c:pt>
                <c:pt idx="336">
                  <c:v>3.5352000000000001</c:v>
                </c:pt>
                <c:pt idx="337">
                  <c:v>3.5354999999999999</c:v>
                </c:pt>
                <c:pt idx="338">
                  <c:v>3.5356999999999998</c:v>
                </c:pt>
                <c:pt idx="339">
                  <c:v>3.536</c:v>
                </c:pt>
                <c:pt idx="340">
                  <c:v>3.5362</c:v>
                </c:pt>
                <c:pt idx="341">
                  <c:v>3.5364</c:v>
                </c:pt>
                <c:pt idx="342">
                  <c:v>3.5366</c:v>
                </c:pt>
                <c:pt idx="343">
                  <c:v>3.5369000000000002</c:v>
                </c:pt>
                <c:pt idx="344">
                  <c:v>3.5371000000000001</c:v>
                </c:pt>
                <c:pt idx="345">
                  <c:v>3.5373999999999999</c:v>
                </c:pt>
                <c:pt idx="346">
                  <c:v>3.5375999999999999</c:v>
                </c:pt>
                <c:pt idx="347">
                  <c:v>3.5377999999999998</c:v>
                </c:pt>
                <c:pt idx="348">
                  <c:v>3.5381</c:v>
                </c:pt>
                <c:pt idx="349">
                  <c:v>3.5383</c:v>
                </c:pt>
                <c:pt idx="350">
                  <c:v>3.5385</c:v>
                </c:pt>
                <c:pt idx="351">
                  <c:v>3.5388000000000002</c:v>
                </c:pt>
                <c:pt idx="352">
                  <c:v>3.5390000000000001</c:v>
                </c:pt>
                <c:pt idx="353">
                  <c:v>3.5392000000000001</c:v>
                </c:pt>
                <c:pt idx="354">
                  <c:v>3.5392999999999999</c:v>
                </c:pt>
                <c:pt idx="355">
                  <c:v>3.5394000000000001</c:v>
                </c:pt>
                <c:pt idx="356">
                  <c:v>3.5396000000000001</c:v>
                </c:pt>
                <c:pt idx="357">
                  <c:v>3.5398000000000001</c:v>
                </c:pt>
                <c:pt idx="358">
                  <c:v>3.5400999999999998</c:v>
                </c:pt>
                <c:pt idx="359">
                  <c:v>3.5402999999999998</c:v>
                </c:pt>
                <c:pt idx="360">
                  <c:v>3.5405000000000002</c:v>
                </c:pt>
                <c:pt idx="361">
                  <c:v>3.5407999999999999</c:v>
                </c:pt>
                <c:pt idx="362">
                  <c:v>3.5409999999999999</c:v>
                </c:pt>
                <c:pt idx="363">
                  <c:v>3.5411999999999999</c:v>
                </c:pt>
                <c:pt idx="364">
                  <c:v>3.5415000000000001</c:v>
                </c:pt>
                <c:pt idx="365">
                  <c:v>3.5417000000000001</c:v>
                </c:pt>
                <c:pt idx="366">
                  <c:v>3.5419</c:v>
                </c:pt>
                <c:pt idx="367">
                  <c:v>3.5421999999999998</c:v>
                </c:pt>
                <c:pt idx="368">
                  <c:v>3.5424000000000002</c:v>
                </c:pt>
                <c:pt idx="369">
                  <c:v>3.5427</c:v>
                </c:pt>
                <c:pt idx="370">
                  <c:v>3.5428999999999999</c:v>
                </c:pt>
                <c:pt idx="371">
                  <c:v>3.5432000000000001</c:v>
                </c:pt>
                <c:pt idx="372">
                  <c:v>3.5434000000000001</c:v>
                </c:pt>
                <c:pt idx="373">
                  <c:v>3.5436999999999999</c:v>
                </c:pt>
                <c:pt idx="374">
                  <c:v>3.5438999999999998</c:v>
                </c:pt>
                <c:pt idx="375">
                  <c:v>3.544</c:v>
                </c:pt>
                <c:pt idx="376">
                  <c:v>3.5440999999999998</c:v>
                </c:pt>
                <c:pt idx="377">
                  <c:v>3.5442999999999998</c:v>
                </c:pt>
                <c:pt idx="378">
                  <c:v>3.5446</c:v>
                </c:pt>
                <c:pt idx="379">
                  <c:v>3.5448</c:v>
                </c:pt>
                <c:pt idx="380">
                  <c:v>3.5451000000000001</c:v>
                </c:pt>
                <c:pt idx="381">
                  <c:v>3.5453000000000001</c:v>
                </c:pt>
                <c:pt idx="382">
                  <c:v>3.5455999999999999</c:v>
                </c:pt>
                <c:pt idx="383">
                  <c:v>3.5457999999999998</c:v>
                </c:pt>
                <c:pt idx="384">
                  <c:v>3.5461</c:v>
                </c:pt>
                <c:pt idx="385">
                  <c:v>3.5463</c:v>
                </c:pt>
                <c:pt idx="386">
                  <c:v>3.5466000000000002</c:v>
                </c:pt>
                <c:pt idx="387">
                  <c:v>3.5468000000000002</c:v>
                </c:pt>
                <c:pt idx="388">
                  <c:v>3.5470999999999999</c:v>
                </c:pt>
                <c:pt idx="389">
                  <c:v>3.5472999999999999</c:v>
                </c:pt>
                <c:pt idx="390">
                  <c:v>3.5476000000000001</c:v>
                </c:pt>
                <c:pt idx="391">
                  <c:v>3.5478000000000001</c:v>
                </c:pt>
                <c:pt idx="392">
                  <c:v>3.5480999999999998</c:v>
                </c:pt>
                <c:pt idx="393">
                  <c:v>3.5482999999999998</c:v>
                </c:pt>
                <c:pt idx="394">
                  <c:v>3.5486</c:v>
                </c:pt>
                <c:pt idx="395">
                  <c:v>3.5488</c:v>
                </c:pt>
                <c:pt idx="396">
                  <c:v>3.5489999999999999</c:v>
                </c:pt>
                <c:pt idx="397">
                  <c:v>3.5491000000000001</c:v>
                </c:pt>
                <c:pt idx="398">
                  <c:v>3.5491999999999999</c:v>
                </c:pt>
                <c:pt idx="399">
                  <c:v>3.5495000000000001</c:v>
                </c:pt>
                <c:pt idx="400">
                  <c:v>3.5497000000000001</c:v>
                </c:pt>
                <c:pt idx="401">
                  <c:v>3.55</c:v>
                </c:pt>
                <c:pt idx="402">
                  <c:v>3.5501999999999998</c:v>
                </c:pt>
                <c:pt idx="403">
                  <c:v>3.5505</c:v>
                </c:pt>
                <c:pt idx="404">
                  <c:v>3.5507</c:v>
                </c:pt>
                <c:pt idx="405">
                  <c:v>3.5508999999999999</c:v>
                </c:pt>
                <c:pt idx="406">
                  <c:v>3.5512000000000001</c:v>
                </c:pt>
                <c:pt idx="407">
                  <c:v>3.5514000000000001</c:v>
                </c:pt>
                <c:pt idx="408">
                  <c:v>3.5516999999999999</c:v>
                </c:pt>
                <c:pt idx="409">
                  <c:v>3.5518999999999998</c:v>
                </c:pt>
                <c:pt idx="410">
                  <c:v>3.5522</c:v>
                </c:pt>
                <c:pt idx="411">
                  <c:v>3.5524</c:v>
                </c:pt>
                <c:pt idx="412">
                  <c:v>3.5527000000000002</c:v>
                </c:pt>
                <c:pt idx="413">
                  <c:v>3.5529000000000002</c:v>
                </c:pt>
                <c:pt idx="414">
                  <c:v>3.5531999999999999</c:v>
                </c:pt>
                <c:pt idx="415">
                  <c:v>3.5533999999999999</c:v>
                </c:pt>
                <c:pt idx="416">
                  <c:v>3.5537000000000001</c:v>
                </c:pt>
                <c:pt idx="417">
                  <c:v>3.5539000000000001</c:v>
                </c:pt>
                <c:pt idx="418">
                  <c:v>3.5539999999999998</c:v>
                </c:pt>
                <c:pt idx="419">
                  <c:v>3.5541</c:v>
                </c:pt>
                <c:pt idx="420">
                  <c:v>3.5543999999999998</c:v>
                </c:pt>
                <c:pt idx="421">
                  <c:v>3.5546000000000002</c:v>
                </c:pt>
                <c:pt idx="422">
                  <c:v>3.5548999999999999</c:v>
                </c:pt>
                <c:pt idx="423">
                  <c:v>3.5550999999999999</c:v>
                </c:pt>
                <c:pt idx="424">
                  <c:v>3.5554000000000001</c:v>
                </c:pt>
                <c:pt idx="425">
                  <c:v>3.5556999999999999</c:v>
                </c:pt>
                <c:pt idx="426">
                  <c:v>3.5558999999999998</c:v>
                </c:pt>
                <c:pt idx="427">
                  <c:v>3.5562</c:v>
                </c:pt>
                <c:pt idx="428">
                  <c:v>3.5564</c:v>
                </c:pt>
                <c:pt idx="429">
                  <c:v>3.5567000000000002</c:v>
                </c:pt>
                <c:pt idx="430">
                  <c:v>3.5569999999999999</c:v>
                </c:pt>
                <c:pt idx="431">
                  <c:v>3.5571999999999999</c:v>
                </c:pt>
                <c:pt idx="432">
                  <c:v>3.5575000000000001</c:v>
                </c:pt>
                <c:pt idx="433">
                  <c:v>3.5577999999999999</c:v>
                </c:pt>
                <c:pt idx="434">
                  <c:v>3.5579999999999998</c:v>
                </c:pt>
                <c:pt idx="435">
                  <c:v>3.5583</c:v>
                </c:pt>
                <c:pt idx="436">
                  <c:v>3.5585</c:v>
                </c:pt>
                <c:pt idx="437">
                  <c:v>3.5588000000000002</c:v>
                </c:pt>
                <c:pt idx="438">
                  <c:v>3.5590000000000002</c:v>
                </c:pt>
                <c:pt idx="439">
                  <c:v>3.5592000000000001</c:v>
                </c:pt>
                <c:pt idx="440">
                  <c:v>3.5592999999999999</c:v>
                </c:pt>
                <c:pt idx="441">
                  <c:v>3.5594999999999999</c:v>
                </c:pt>
                <c:pt idx="442">
                  <c:v>3.5598000000000001</c:v>
                </c:pt>
                <c:pt idx="443">
                  <c:v>3.56</c:v>
                </c:pt>
                <c:pt idx="444">
                  <c:v>3.5602999999999998</c:v>
                </c:pt>
                <c:pt idx="445">
                  <c:v>3.5605000000000002</c:v>
                </c:pt>
                <c:pt idx="446">
                  <c:v>3.5608</c:v>
                </c:pt>
                <c:pt idx="447">
                  <c:v>3.5609999999999999</c:v>
                </c:pt>
                <c:pt idx="448">
                  <c:v>3.5613000000000001</c:v>
                </c:pt>
                <c:pt idx="449">
                  <c:v>3.5615000000000001</c:v>
                </c:pt>
                <c:pt idx="450">
                  <c:v>3.5617999999999999</c:v>
                </c:pt>
                <c:pt idx="451">
                  <c:v>3.5619999999999998</c:v>
                </c:pt>
                <c:pt idx="452">
                  <c:v>3.5623</c:v>
                </c:pt>
                <c:pt idx="453">
                  <c:v>3.5626000000000002</c:v>
                </c:pt>
                <c:pt idx="454">
                  <c:v>3.5628000000000002</c:v>
                </c:pt>
                <c:pt idx="455">
                  <c:v>3.5630999999999999</c:v>
                </c:pt>
                <c:pt idx="456">
                  <c:v>3.5632999999999999</c:v>
                </c:pt>
                <c:pt idx="457">
                  <c:v>3.5636000000000001</c:v>
                </c:pt>
                <c:pt idx="458">
                  <c:v>3.5638000000000001</c:v>
                </c:pt>
                <c:pt idx="459">
                  <c:v>3.5640999999999998</c:v>
                </c:pt>
                <c:pt idx="460">
                  <c:v>3.5642</c:v>
                </c:pt>
                <c:pt idx="461">
                  <c:v>3.5642999999999998</c:v>
                </c:pt>
                <c:pt idx="462">
                  <c:v>3.5644999999999998</c:v>
                </c:pt>
                <c:pt idx="463">
                  <c:v>3.5648</c:v>
                </c:pt>
                <c:pt idx="464">
                  <c:v>3.5649999999999999</c:v>
                </c:pt>
                <c:pt idx="465">
                  <c:v>3.5651999999999999</c:v>
                </c:pt>
                <c:pt idx="466">
                  <c:v>3.5655000000000001</c:v>
                </c:pt>
                <c:pt idx="467">
                  <c:v>3.5657999999999999</c:v>
                </c:pt>
                <c:pt idx="468">
                  <c:v>3.5659999999999998</c:v>
                </c:pt>
                <c:pt idx="469">
                  <c:v>3.5663</c:v>
                </c:pt>
                <c:pt idx="470">
                  <c:v>3.5665</c:v>
                </c:pt>
                <c:pt idx="471">
                  <c:v>3.5668000000000002</c:v>
                </c:pt>
                <c:pt idx="472">
                  <c:v>3.5670000000000002</c:v>
                </c:pt>
                <c:pt idx="473">
                  <c:v>3.5672999999999999</c:v>
                </c:pt>
                <c:pt idx="474">
                  <c:v>3.5676000000000001</c:v>
                </c:pt>
                <c:pt idx="475">
                  <c:v>3.5678000000000001</c:v>
                </c:pt>
                <c:pt idx="476">
                  <c:v>3.5680999999999998</c:v>
                </c:pt>
                <c:pt idx="477">
                  <c:v>3.5684</c:v>
                </c:pt>
                <c:pt idx="478">
                  <c:v>3.5687000000000002</c:v>
                </c:pt>
                <c:pt idx="479">
                  <c:v>3.5689000000000002</c:v>
                </c:pt>
                <c:pt idx="480">
                  <c:v>3.5691999999999999</c:v>
                </c:pt>
                <c:pt idx="481">
                  <c:v>3.5693999999999999</c:v>
                </c:pt>
                <c:pt idx="482">
                  <c:v>3.5695000000000001</c:v>
                </c:pt>
                <c:pt idx="483">
                  <c:v>3.5697000000000001</c:v>
                </c:pt>
                <c:pt idx="484">
                  <c:v>3.5699000000000001</c:v>
                </c:pt>
                <c:pt idx="485">
                  <c:v>3.5701999999999998</c:v>
                </c:pt>
                <c:pt idx="486">
                  <c:v>3.5703999999999998</c:v>
                </c:pt>
                <c:pt idx="487">
                  <c:v>3.5707</c:v>
                </c:pt>
                <c:pt idx="488">
                  <c:v>3.5710000000000002</c:v>
                </c:pt>
                <c:pt idx="489">
                  <c:v>3.5712000000000002</c:v>
                </c:pt>
                <c:pt idx="490">
                  <c:v>3.5714999999999999</c:v>
                </c:pt>
                <c:pt idx="491">
                  <c:v>3.5718000000000001</c:v>
                </c:pt>
                <c:pt idx="492">
                  <c:v>3.5720000000000001</c:v>
                </c:pt>
                <c:pt idx="493">
                  <c:v>3.5722999999999998</c:v>
                </c:pt>
                <c:pt idx="494">
                  <c:v>3.5726</c:v>
                </c:pt>
                <c:pt idx="495">
                  <c:v>3.5728</c:v>
                </c:pt>
                <c:pt idx="496">
                  <c:v>3.5731000000000002</c:v>
                </c:pt>
                <c:pt idx="497">
                  <c:v>3.5733999999999999</c:v>
                </c:pt>
                <c:pt idx="498">
                  <c:v>3.5735999999999999</c:v>
                </c:pt>
                <c:pt idx="499">
                  <c:v>3.5739000000000001</c:v>
                </c:pt>
                <c:pt idx="500">
                  <c:v>3.5741999999999998</c:v>
                </c:pt>
                <c:pt idx="501">
                  <c:v>3.5743999999999998</c:v>
                </c:pt>
                <c:pt idx="502">
                  <c:v>3.5746000000000002</c:v>
                </c:pt>
                <c:pt idx="503">
                  <c:v>3.5748000000000002</c:v>
                </c:pt>
                <c:pt idx="504">
                  <c:v>3.5749</c:v>
                </c:pt>
                <c:pt idx="505">
                  <c:v>3.5750999999999999</c:v>
                </c:pt>
                <c:pt idx="506">
                  <c:v>3.5754000000000001</c:v>
                </c:pt>
                <c:pt idx="507">
                  <c:v>3.5756000000000001</c:v>
                </c:pt>
                <c:pt idx="508">
                  <c:v>3.5758999999999999</c:v>
                </c:pt>
                <c:pt idx="509">
                  <c:v>3.5760999999999998</c:v>
                </c:pt>
                <c:pt idx="510">
                  <c:v>3.5764</c:v>
                </c:pt>
                <c:pt idx="511">
                  <c:v>3.5766</c:v>
                </c:pt>
                <c:pt idx="512">
                  <c:v>3.5769000000000002</c:v>
                </c:pt>
                <c:pt idx="513">
                  <c:v>3.5771000000000002</c:v>
                </c:pt>
                <c:pt idx="514">
                  <c:v>3.5773999999999999</c:v>
                </c:pt>
                <c:pt idx="515">
                  <c:v>3.5777000000000001</c:v>
                </c:pt>
                <c:pt idx="516">
                  <c:v>3.5779000000000001</c:v>
                </c:pt>
                <c:pt idx="517">
                  <c:v>3.5781999999999998</c:v>
                </c:pt>
                <c:pt idx="518">
                  <c:v>3.5783999999999998</c:v>
                </c:pt>
                <c:pt idx="519">
                  <c:v>3.5787</c:v>
                </c:pt>
                <c:pt idx="520">
                  <c:v>3.5790000000000002</c:v>
                </c:pt>
                <c:pt idx="521">
                  <c:v>3.5792000000000002</c:v>
                </c:pt>
                <c:pt idx="522">
                  <c:v>3.5794999999999999</c:v>
                </c:pt>
                <c:pt idx="523">
                  <c:v>3.5798000000000001</c:v>
                </c:pt>
                <c:pt idx="524">
                  <c:v>3.5798999999999999</c:v>
                </c:pt>
                <c:pt idx="525">
                  <c:v>3.58</c:v>
                </c:pt>
                <c:pt idx="526">
                  <c:v>3.5802</c:v>
                </c:pt>
                <c:pt idx="527">
                  <c:v>3.5804999999999998</c:v>
                </c:pt>
                <c:pt idx="528">
                  <c:v>3.5807000000000002</c:v>
                </c:pt>
                <c:pt idx="529">
                  <c:v>3.581</c:v>
                </c:pt>
                <c:pt idx="530">
                  <c:v>3.5811999999999999</c:v>
                </c:pt>
                <c:pt idx="531">
                  <c:v>3.5815000000000001</c:v>
                </c:pt>
                <c:pt idx="532">
                  <c:v>3.5817999999999999</c:v>
                </c:pt>
                <c:pt idx="533">
                  <c:v>3.5819999999999999</c:v>
                </c:pt>
                <c:pt idx="534">
                  <c:v>3.5823</c:v>
                </c:pt>
                <c:pt idx="535">
                  <c:v>3.5825999999999998</c:v>
                </c:pt>
                <c:pt idx="536">
                  <c:v>3.5828000000000002</c:v>
                </c:pt>
                <c:pt idx="537">
                  <c:v>3.5831</c:v>
                </c:pt>
                <c:pt idx="538">
                  <c:v>3.5834000000000001</c:v>
                </c:pt>
                <c:pt idx="539">
                  <c:v>3.5836000000000001</c:v>
                </c:pt>
                <c:pt idx="540">
                  <c:v>3.5838999999999999</c:v>
                </c:pt>
                <c:pt idx="541">
                  <c:v>3.5842000000000001</c:v>
                </c:pt>
                <c:pt idx="542">
                  <c:v>3.5844</c:v>
                </c:pt>
                <c:pt idx="543">
                  <c:v>3.5847000000000002</c:v>
                </c:pt>
                <c:pt idx="544">
                  <c:v>3.5849000000000002</c:v>
                </c:pt>
                <c:pt idx="545">
                  <c:v>3.5851000000000002</c:v>
                </c:pt>
                <c:pt idx="546">
                  <c:v>3.5851999999999999</c:v>
                </c:pt>
                <c:pt idx="547">
                  <c:v>3.5853999999999999</c:v>
                </c:pt>
                <c:pt idx="548">
                  <c:v>3.5855999999999999</c:v>
                </c:pt>
                <c:pt idx="549">
                  <c:v>3.5859000000000001</c:v>
                </c:pt>
                <c:pt idx="550">
                  <c:v>3.5861000000000001</c:v>
                </c:pt>
                <c:pt idx="551">
                  <c:v>3.5863999999999998</c:v>
                </c:pt>
                <c:pt idx="552">
                  <c:v>3.5865999999999998</c:v>
                </c:pt>
                <c:pt idx="553">
                  <c:v>3.5869</c:v>
                </c:pt>
                <c:pt idx="554">
                  <c:v>3.5872000000000002</c:v>
                </c:pt>
                <c:pt idx="555">
                  <c:v>3.5874000000000001</c:v>
                </c:pt>
                <c:pt idx="556">
                  <c:v>3.5876999999999999</c:v>
                </c:pt>
                <c:pt idx="557">
                  <c:v>3.5878999999999999</c:v>
                </c:pt>
                <c:pt idx="558">
                  <c:v>3.5882000000000001</c:v>
                </c:pt>
                <c:pt idx="559">
                  <c:v>3.5884</c:v>
                </c:pt>
                <c:pt idx="560">
                  <c:v>3.5886999999999998</c:v>
                </c:pt>
                <c:pt idx="561">
                  <c:v>3.5889000000000002</c:v>
                </c:pt>
                <c:pt idx="562">
                  <c:v>3.5891999999999999</c:v>
                </c:pt>
                <c:pt idx="563">
                  <c:v>3.5893999999999999</c:v>
                </c:pt>
                <c:pt idx="564">
                  <c:v>3.5897000000000001</c:v>
                </c:pt>
                <c:pt idx="565">
                  <c:v>3.5899000000000001</c:v>
                </c:pt>
                <c:pt idx="566">
                  <c:v>3.5901000000000001</c:v>
                </c:pt>
                <c:pt idx="567">
                  <c:v>3.5903</c:v>
                </c:pt>
                <c:pt idx="568">
                  <c:v>3.5903999999999998</c:v>
                </c:pt>
                <c:pt idx="569">
                  <c:v>3.5905999999999998</c:v>
                </c:pt>
                <c:pt idx="570">
                  <c:v>3.5908000000000002</c:v>
                </c:pt>
                <c:pt idx="571">
                  <c:v>3.5911</c:v>
                </c:pt>
                <c:pt idx="572">
                  <c:v>3.5912999999999999</c:v>
                </c:pt>
                <c:pt idx="573">
                  <c:v>3.5916000000000001</c:v>
                </c:pt>
                <c:pt idx="574">
                  <c:v>3.5918000000000001</c:v>
                </c:pt>
                <c:pt idx="575">
                  <c:v>3.5920999999999998</c:v>
                </c:pt>
                <c:pt idx="576">
                  <c:v>3.5922999999999998</c:v>
                </c:pt>
                <c:pt idx="577">
                  <c:v>3.5926</c:v>
                </c:pt>
                <c:pt idx="578">
                  <c:v>3.5928</c:v>
                </c:pt>
                <c:pt idx="579">
                  <c:v>3.5931000000000002</c:v>
                </c:pt>
                <c:pt idx="580">
                  <c:v>3.5933999999999999</c:v>
                </c:pt>
                <c:pt idx="581">
                  <c:v>3.5935999999999999</c:v>
                </c:pt>
                <c:pt idx="582">
                  <c:v>3.5939000000000001</c:v>
                </c:pt>
                <c:pt idx="583">
                  <c:v>3.5941000000000001</c:v>
                </c:pt>
                <c:pt idx="584">
                  <c:v>3.5943999999999998</c:v>
                </c:pt>
                <c:pt idx="585">
                  <c:v>3.5947</c:v>
                </c:pt>
                <c:pt idx="586">
                  <c:v>3.5949</c:v>
                </c:pt>
                <c:pt idx="587">
                  <c:v>3.5952000000000002</c:v>
                </c:pt>
                <c:pt idx="588">
                  <c:v>3.5952999999999999</c:v>
                </c:pt>
                <c:pt idx="589">
                  <c:v>3.5954000000000002</c:v>
                </c:pt>
                <c:pt idx="590">
                  <c:v>3.5956000000000001</c:v>
                </c:pt>
                <c:pt idx="591">
                  <c:v>3.5958999999999999</c:v>
                </c:pt>
                <c:pt idx="592">
                  <c:v>3.5960999999999999</c:v>
                </c:pt>
                <c:pt idx="593">
                  <c:v>3.5964</c:v>
                </c:pt>
                <c:pt idx="594">
                  <c:v>3.5966</c:v>
                </c:pt>
                <c:pt idx="595">
                  <c:v>3.5969000000000002</c:v>
                </c:pt>
                <c:pt idx="596">
                  <c:v>3.5971000000000002</c:v>
                </c:pt>
                <c:pt idx="597">
                  <c:v>3.5973999999999999</c:v>
                </c:pt>
                <c:pt idx="598">
                  <c:v>3.5975999999999999</c:v>
                </c:pt>
                <c:pt idx="599">
                  <c:v>3.5979000000000001</c:v>
                </c:pt>
                <c:pt idx="600">
                  <c:v>3.5981000000000001</c:v>
                </c:pt>
                <c:pt idx="601">
                  <c:v>3.5983999999999998</c:v>
                </c:pt>
                <c:pt idx="602">
                  <c:v>3.5985999999999998</c:v>
                </c:pt>
                <c:pt idx="603">
                  <c:v>3.5989</c:v>
                </c:pt>
                <c:pt idx="604">
                  <c:v>3.5991</c:v>
                </c:pt>
                <c:pt idx="605">
                  <c:v>3.5994000000000002</c:v>
                </c:pt>
                <c:pt idx="606">
                  <c:v>3.5996999999999999</c:v>
                </c:pt>
                <c:pt idx="607">
                  <c:v>3.5998999999999999</c:v>
                </c:pt>
                <c:pt idx="608">
                  <c:v>3.6000999999999999</c:v>
                </c:pt>
                <c:pt idx="609">
                  <c:v>3.6002999999999998</c:v>
                </c:pt>
                <c:pt idx="610">
                  <c:v>3.6004</c:v>
                </c:pt>
                <c:pt idx="611">
                  <c:v>3.6006</c:v>
                </c:pt>
                <c:pt idx="612">
                  <c:v>3.6008</c:v>
                </c:pt>
                <c:pt idx="613">
                  <c:v>3.601</c:v>
                </c:pt>
                <c:pt idx="614">
                  <c:v>3.6013000000000002</c:v>
                </c:pt>
                <c:pt idx="615">
                  <c:v>3.6015000000000001</c:v>
                </c:pt>
                <c:pt idx="616">
                  <c:v>3.6017999999999999</c:v>
                </c:pt>
                <c:pt idx="617">
                  <c:v>3.6019999999999999</c:v>
                </c:pt>
                <c:pt idx="618">
                  <c:v>3.6023000000000001</c:v>
                </c:pt>
                <c:pt idx="619">
                  <c:v>3.6025</c:v>
                </c:pt>
                <c:pt idx="620">
                  <c:v>3.6027999999999998</c:v>
                </c:pt>
                <c:pt idx="621">
                  <c:v>3.6030000000000002</c:v>
                </c:pt>
                <c:pt idx="622">
                  <c:v>3.6032999999999999</c:v>
                </c:pt>
                <c:pt idx="623">
                  <c:v>3.6034999999999999</c:v>
                </c:pt>
                <c:pt idx="624">
                  <c:v>3.6038000000000001</c:v>
                </c:pt>
                <c:pt idx="625">
                  <c:v>3.6040000000000001</c:v>
                </c:pt>
                <c:pt idx="626">
                  <c:v>3.6042999999999998</c:v>
                </c:pt>
                <c:pt idx="627">
                  <c:v>3.6044999999999998</c:v>
                </c:pt>
                <c:pt idx="628">
                  <c:v>3.6048</c:v>
                </c:pt>
                <c:pt idx="629">
                  <c:v>3.6051000000000002</c:v>
                </c:pt>
                <c:pt idx="630">
                  <c:v>3.6053000000000002</c:v>
                </c:pt>
                <c:pt idx="631">
                  <c:v>3.6053999999999999</c:v>
                </c:pt>
                <c:pt idx="632">
                  <c:v>3.6055000000000001</c:v>
                </c:pt>
                <c:pt idx="633">
                  <c:v>3.6057000000000001</c:v>
                </c:pt>
                <c:pt idx="634">
                  <c:v>3.6059999999999999</c:v>
                </c:pt>
                <c:pt idx="635">
                  <c:v>3.6061999999999999</c:v>
                </c:pt>
                <c:pt idx="636">
                  <c:v>3.6065</c:v>
                </c:pt>
                <c:pt idx="637">
                  <c:v>3.6067</c:v>
                </c:pt>
                <c:pt idx="638">
                  <c:v>3.6070000000000002</c:v>
                </c:pt>
                <c:pt idx="639">
                  <c:v>3.6072000000000002</c:v>
                </c:pt>
                <c:pt idx="640">
                  <c:v>3.6074999999999999</c:v>
                </c:pt>
                <c:pt idx="641">
                  <c:v>3.6076999999999999</c:v>
                </c:pt>
                <c:pt idx="642">
                  <c:v>3.6080000000000001</c:v>
                </c:pt>
                <c:pt idx="643">
                  <c:v>3.6082999999999998</c:v>
                </c:pt>
                <c:pt idx="644">
                  <c:v>3.6084999999999998</c:v>
                </c:pt>
                <c:pt idx="645">
                  <c:v>3.6088</c:v>
                </c:pt>
                <c:pt idx="646">
                  <c:v>3.609</c:v>
                </c:pt>
                <c:pt idx="647">
                  <c:v>3.6093000000000002</c:v>
                </c:pt>
                <c:pt idx="648">
                  <c:v>3.6095000000000002</c:v>
                </c:pt>
                <c:pt idx="649">
                  <c:v>3.6097999999999999</c:v>
                </c:pt>
                <c:pt idx="650">
                  <c:v>3.6101000000000001</c:v>
                </c:pt>
                <c:pt idx="651">
                  <c:v>3.6103000000000001</c:v>
                </c:pt>
                <c:pt idx="652">
                  <c:v>3.6105</c:v>
                </c:pt>
                <c:pt idx="653">
                  <c:v>3.6105</c:v>
                </c:pt>
                <c:pt idx="654">
                  <c:v>3.6107</c:v>
                </c:pt>
                <c:pt idx="655">
                  <c:v>3.6110000000000002</c:v>
                </c:pt>
                <c:pt idx="656">
                  <c:v>3.6112000000000002</c:v>
                </c:pt>
                <c:pt idx="657">
                  <c:v>3.6114999999999999</c:v>
                </c:pt>
                <c:pt idx="658">
                  <c:v>3.6116999999999999</c:v>
                </c:pt>
                <c:pt idx="659">
                  <c:v>3.6118999999999999</c:v>
                </c:pt>
                <c:pt idx="660">
                  <c:v>3.6122000000000001</c:v>
                </c:pt>
                <c:pt idx="661">
                  <c:v>3.6124999999999998</c:v>
                </c:pt>
                <c:pt idx="662">
                  <c:v>3.6126999999999998</c:v>
                </c:pt>
                <c:pt idx="663">
                  <c:v>3.613</c:v>
                </c:pt>
                <c:pt idx="664">
                  <c:v>3.6132</c:v>
                </c:pt>
                <c:pt idx="665">
                  <c:v>3.6135000000000002</c:v>
                </c:pt>
                <c:pt idx="666">
                  <c:v>3.6137000000000001</c:v>
                </c:pt>
                <c:pt idx="667">
                  <c:v>3.6139999999999999</c:v>
                </c:pt>
                <c:pt idx="668">
                  <c:v>3.6141999999999999</c:v>
                </c:pt>
                <c:pt idx="669">
                  <c:v>3.6145</c:v>
                </c:pt>
                <c:pt idx="670">
                  <c:v>3.6147</c:v>
                </c:pt>
                <c:pt idx="671">
                  <c:v>3.6150000000000002</c:v>
                </c:pt>
                <c:pt idx="672">
                  <c:v>3.6152000000000002</c:v>
                </c:pt>
                <c:pt idx="673">
                  <c:v>3.6154000000000002</c:v>
                </c:pt>
                <c:pt idx="674">
                  <c:v>3.6154999999999999</c:v>
                </c:pt>
                <c:pt idx="675">
                  <c:v>3.6156999999999999</c:v>
                </c:pt>
                <c:pt idx="676">
                  <c:v>3.6158999999999999</c:v>
                </c:pt>
                <c:pt idx="677">
                  <c:v>3.6160999999999999</c:v>
                </c:pt>
                <c:pt idx="678">
                  <c:v>3.6164000000000001</c:v>
                </c:pt>
                <c:pt idx="679">
                  <c:v>3.6166</c:v>
                </c:pt>
                <c:pt idx="680">
                  <c:v>3.6168999999999998</c:v>
                </c:pt>
                <c:pt idx="681">
                  <c:v>3.6172</c:v>
                </c:pt>
                <c:pt idx="682">
                  <c:v>3.6173999999999999</c:v>
                </c:pt>
                <c:pt idx="683">
                  <c:v>3.6177000000000001</c:v>
                </c:pt>
                <c:pt idx="684">
                  <c:v>3.6179000000000001</c:v>
                </c:pt>
                <c:pt idx="685">
                  <c:v>3.6181999999999999</c:v>
                </c:pt>
                <c:pt idx="686">
                  <c:v>3.6185</c:v>
                </c:pt>
                <c:pt idx="687">
                  <c:v>3.6187</c:v>
                </c:pt>
                <c:pt idx="688">
                  <c:v>3.6190000000000002</c:v>
                </c:pt>
                <c:pt idx="689">
                  <c:v>3.6193</c:v>
                </c:pt>
                <c:pt idx="690">
                  <c:v>3.6194999999999999</c:v>
                </c:pt>
                <c:pt idx="691">
                  <c:v>3.6198000000000001</c:v>
                </c:pt>
                <c:pt idx="692">
                  <c:v>3.6200999999999999</c:v>
                </c:pt>
                <c:pt idx="693">
                  <c:v>3.6202999999999999</c:v>
                </c:pt>
                <c:pt idx="694">
                  <c:v>3.6206</c:v>
                </c:pt>
                <c:pt idx="695">
                  <c:v>3.6206999999999998</c:v>
                </c:pt>
                <c:pt idx="696">
                  <c:v>3.6208</c:v>
                </c:pt>
                <c:pt idx="697">
                  <c:v>3.621</c:v>
                </c:pt>
                <c:pt idx="698">
                  <c:v>3.6213000000000002</c:v>
                </c:pt>
                <c:pt idx="699">
                  <c:v>3.6215999999999999</c:v>
                </c:pt>
                <c:pt idx="700">
                  <c:v>3.6217999999999999</c:v>
                </c:pt>
                <c:pt idx="701">
                  <c:v>3.6221000000000001</c:v>
                </c:pt>
                <c:pt idx="702">
                  <c:v>3.6223000000000001</c:v>
                </c:pt>
                <c:pt idx="703">
                  <c:v>3.6225999999999998</c:v>
                </c:pt>
                <c:pt idx="704">
                  <c:v>3.6229</c:v>
                </c:pt>
                <c:pt idx="705">
                  <c:v>3.6231</c:v>
                </c:pt>
                <c:pt idx="706">
                  <c:v>3.6234000000000002</c:v>
                </c:pt>
                <c:pt idx="707">
                  <c:v>3.6236999999999999</c:v>
                </c:pt>
                <c:pt idx="708">
                  <c:v>3.6238999999999999</c:v>
                </c:pt>
                <c:pt idx="709">
                  <c:v>3.6242000000000001</c:v>
                </c:pt>
                <c:pt idx="710">
                  <c:v>3.6244999999999998</c:v>
                </c:pt>
                <c:pt idx="711">
                  <c:v>3.6246999999999998</c:v>
                </c:pt>
                <c:pt idx="712">
                  <c:v>3.625</c:v>
                </c:pt>
                <c:pt idx="713">
                  <c:v>3.6253000000000002</c:v>
                </c:pt>
                <c:pt idx="714">
                  <c:v>3.6255000000000002</c:v>
                </c:pt>
                <c:pt idx="715">
                  <c:v>3.6257999999999999</c:v>
                </c:pt>
                <c:pt idx="716">
                  <c:v>3.6259000000000001</c:v>
                </c:pt>
                <c:pt idx="717">
                  <c:v>3.6259999999999999</c:v>
                </c:pt>
                <c:pt idx="718">
                  <c:v>3.6261999999999999</c:v>
                </c:pt>
                <c:pt idx="719">
                  <c:v>3.6265000000000001</c:v>
                </c:pt>
                <c:pt idx="720">
                  <c:v>3.6267</c:v>
                </c:pt>
                <c:pt idx="721">
                  <c:v>3.6269999999999998</c:v>
                </c:pt>
                <c:pt idx="722">
                  <c:v>3.6272000000000002</c:v>
                </c:pt>
                <c:pt idx="723">
                  <c:v>3.6274999999999999</c:v>
                </c:pt>
                <c:pt idx="724">
                  <c:v>3.6278000000000001</c:v>
                </c:pt>
                <c:pt idx="725">
                  <c:v>3.6280000000000001</c:v>
                </c:pt>
                <c:pt idx="726">
                  <c:v>3.6282999999999999</c:v>
                </c:pt>
                <c:pt idx="727">
                  <c:v>3.6284999999999998</c:v>
                </c:pt>
                <c:pt idx="728">
                  <c:v>3.6288</c:v>
                </c:pt>
                <c:pt idx="729">
                  <c:v>3.6291000000000002</c:v>
                </c:pt>
                <c:pt idx="730">
                  <c:v>3.6293000000000002</c:v>
                </c:pt>
                <c:pt idx="731">
                  <c:v>3.6295999999999999</c:v>
                </c:pt>
                <c:pt idx="732">
                  <c:v>3.6299000000000001</c:v>
                </c:pt>
                <c:pt idx="733">
                  <c:v>3.6301000000000001</c:v>
                </c:pt>
                <c:pt idx="734">
                  <c:v>3.6303999999999998</c:v>
                </c:pt>
                <c:pt idx="735">
                  <c:v>3.6307</c:v>
                </c:pt>
                <c:pt idx="736">
                  <c:v>3.6309</c:v>
                </c:pt>
                <c:pt idx="737">
                  <c:v>3.6311</c:v>
                </c:pt>
                <c:pt idx="738">
                  <c:v>3.6312000000000002</c:v>
                </c:pt>
                <c:pt idx="739">
                  <c:v>3.6314000000000002</c:v>
                </c:pt>
                <c:pt idx="740">
                  <c:v>3.6316999999999999</c:v>
                </c:pt>
                <c:pt idx="741">
                  <c:v>3.6318999999999999</c:v>
                </c:pt>
                <c:pt idx="742">
                  <c:v>3.6322000000000001</c:v>
                </c:pt>
                <c:pt idx="743">
                  <c:v>3.6324000000000001</c:v>
                </c:pt>
                <c:pt idx="744">
                  <c:v>3.6326999999999998</c:v>
                </c:pt>
                <c:pt idx="745">
                  <c:v>3.633</c:v>
                </c:pt>
                <c:pt idx="746">
                  <c:v>3.6333000000000002</c:v>
                </c:pt>
                <c:pt idx="747">
                  <c:v>3.6335000000000002</c:v>
                </c:pt>
                <c:pt idx="748">
                  <c:v>3.6337999999999999</c:v>
                </c:pt>
                <c:pt idx="749">
                  <c:v>3.6341000000000001</c:v>
                </c:pt>
                <c:pt idx="750">
                  <c:v>3.6343000000000001</c:v>
                </c:pt>
                <c:pt idx="751">
                  <c:v>3.6345999999999998</c:v>
                </c:pt>
                <c:pt idx="752">
                  <c:v>3.6349</c:v>
                </c:pt>
                <c:pt idx="753">
                  <c:v>3.6351</c:v>
                </c:pt>
                <c:pt idx="754">
                  <c:v>3.6354000000000002</c:v>
                </c:pt>
                <c:pt idx="755">
                  <c:v>3.6356999999999999</c:v>
                </c:pt>
                <c:pt idx="756">
                  <c:v>3.6358999999999999</c:v>
                </c:pt>
                <c:pt idx="757">
                  <c:v>3.6362000000000001</c:v>
                </c:pt>
                <c:pt idx="758">
                  <c:v>3.6364000000000001</c:v>
                </c:pt>
                <c:pt idx="759">
                  <c:v>3.6366000000000001</c:v>
                </c:pt>
                <c:pt idx="760">
                  <c:v>3.6366999999999998</c:v>
                </c:pt>
                <c:pt idx="761">
                  <c:v>3.6368999999999998</c:v>
                </c:pt>
                <c:pt idx="762">
                  <c:v>3.6372</c:v>
                </c:pt>
                <c:pt idx="763">
                  <c:v>3.6374</c:v>
                </c:pt>
                <c:pt idx="764">
                  <c:v>3.6377000000000002</c:v>
                </c:pt>
                <c:pt idx="765">
                  <c:v>3.6379000000000001</c:v>
                </c:pt>
                <c:pt idx="766">
                  <c:v>3.6381999999999999</c:v>
                </c:pt>
                <c:pt idx="767">
                  <c:v>3.6385000000000001</c:v>
                </c:pt>
                <c:pt idx="768">
                  <c:v>3.6387</c:v>
                </c:pt>
                <c:pt idx="769">
                  <c:v>3.6389999999999998</c:v>
                </c:pt>
                <c:pt idx="770">
                  <c:v>3.6392000000000002</c:v>
                </c:pt>
                <c:pt idx="771">
                  <c:v>3.6395</c:v>
                </c:pt>
                <c:pt idx="772">
                  <c:v>3.6396999999999999</c:v>
                </c:pt>
                <c:pt idx="773">
                  <c:v>3.64</c:v>
                </c:pt>
                <c:pt idx="774">
                  <c:v>3.6402999999999999</c:v>
                </c:pt>
                <c:pt idx="775">
                  <c:v>3.6404999999999998</c:v>
                </c:pt>
                <c:pt idx="776">
                  <c:v>3.6408</c:v>
                </c:pt>
                <c:pt idx="777">
                  <c:v>3.641</c:v>
                </c:pt>
                <c:pt idx="778">
                  <c:v>3.6413000000000002</c:v>
                </c:pt>
                <c:pt idx="779">
                  <c:v>3.6415999999999999</c:v>
                </c:pt>
                <c:pt idx="780">
                  <c:v>3.6417000000000002</c:v>
                </c:pt>
                <c:pt idx="781">
                  <c:v>3.6417999999999999</c:v>
                </c:pt>
                <c:pt idx="782">
                  <c:v>3.6419999999999999</c:v>
                </c:pt>
                <c:pt idx="783">
                  <c:v>3.6421999999999999</c:v>
                </c:pt>
                <c:pt idx="784">
                  <c:v>3.6425000000000001</c:v>
                </c:pt>
                <c:pt idx="785">
                  <c:v>3.6427999999999998</c:v>
                </c:pt>
                <c:pt idx="786">
                  <c:v>3.6429999999999998</c:v>
                </c:pt>
                <c:pt idx="787">
                  <c:v>3.6433</c:v>
                </c:pt>
                <c:pt idx="788">
                  <c:v>3.6435</c:v>
                </c:pt>
                <c:pt idx="789">
                  <c:v>3.6438000000000001</c:v>
                </c:pt>
                <c:pt idx="790">
                  <c:v>3.6440999999999999</c:v>
                </c:pt>
                <c:pt idx="791">
                  <c:v>3.6442999999999999</c:v>
                </c:pt>
                <c:pt idx="792">
                  <c:v>3.6446000000000001</c:v>
                </c:pt>
                <c:pt idx="793">
                  <c:v>3.6448999999999998</c:v>
                </c:pt>
                <c:pt idx="794">
                  <c:v>3.6450999999999998</c:v>
                </c:pt>
                <c:pt idx="795">
                  <c:v>3.6454</c:v>
                </c:pt>
                <c:pt idx="796">
                  <c:v>3.6456</c:v>
                </c:pt>
                <c:pt idx="797">
                  <c:v>3.6459000000000001</c:v>
                </c:pt>
                <c:pt idx="798">
                  <c:v>3.6461999999999999</c:v>
                </c:pt>
                <c:pt idx="799">
                  <c:v>3.6463999999999999</c:v>
                </c:pt>
                <c:pt idx="800">
                  <c:v>3.6467000000000001</c:v>
                </c:pt>
                <c:pt idx="801">
                  <c:v>3.6469</c:v>
                </c:pt>
                <c:pt idx="802">
                  <c:v>3.6469999999999998</c:v>
                </c:pt>
                <c:pt idx="803">
                  <c:v>3.6472000000000002</c:v>
                </c:pt>
                <c:pt idx="804">
                  <c:v>3.6474000000000002</c:v>
                </c:pt>
                <c:pt idx="805">
                  <c:v>3.6476999999999999</c:v>
                </c:pt>
                <c:pt idx="806">
                  <c:v>3.6478999999999999</c:v>
                </c:pt>
                <c:pt idx="807">
                  <c:v>3.6482000000000001</c:v>
                </c:pt>
                <c:pt idx="808">
                  <c:v>3.6484999999999999</c:v>
                </c:pt>
                <c:pt idx="809">
                  <c:v>3.6486999999999998</c:v>
                </c:pt>
                <c:pt idx="810">
                  <c:v>3.649</c:v>
                </c:pt>
                <c:pt idx="811">
                  <c:v>3.6492</c:v>
                </c:pt>
                <c:pt idx="812">
                  <c:v>3.6495000000000002</c:v>
                </c:pt>
                <c:pt idx="813">
                  <c:v>3.6497999999999999</c:v>
                </c:pt>
                <c:pt idx="814">
                  <c:v>3.65</c:v>
                </c:pt>
                <c:pt idx="815">
                  <c:v>3.6503000000000001</c:v>
                </c:pt>
                <c:pt idx="816">
                  <c:v>3.6505000000000001</c:v>
                </c:pt>
                <c:pt idx="817">
                  <c:v>3.6507999999999998</c:v>
                </c:pt>
                <c:pt idx="818">
                  <c:v>3.6511</c:v>
                </c:pt>
                <c:pt idx="819">
                  <c:v>3.6513</c:v>
                </c:pt>
                <c:pt idx="820">
                  <c:v>3.6516000000000002</c:v>
                </c:pt>
                <c:pt idx="821">
                  <c:v>3.6518000000000002</c:v>
                </c:pt>
                <c:pt idx="822">
                  <c:v>3.6520999999999999</c:v>
                </c:pt>
                <c:pt idx="823">
                  <c:v>3.6522000000000001</c:v>
                </c:pt>
                <c:pt idx="824">
                  <c:v>3.6522999999999999</c:v>
                </c:pt>
                <c:pt idx="825">
                  <c:v>3.6524999999999999</c:v>
                </c:pt>
                <c:pt idx="826">
                  <c:v>3.6528</c:v>
                </c:pt>
                <c:pt idx="827">
                  <c:v>3.653</c:v>
                </c:pt>
                <c:pt idx="828">
                  <c:v>3.6533000000000002</c:v>
                </c:pt>
                <c:pt idx="829">
                  <c:v>3.6535000000000002</c:v>
                </c:pt>
                <c:pt idx="830">
                  <c:v>3.6537000000000002</c:v>
                </c:pt>
                <c:pt idx="831">
                  <c:v>3.6539999999999999</c:v>
                </c:pt>
                <c:pt idx="832">
                  <c:v>3.6541999999999999</c:v>
                </c:pt>
                <c:pt idx="833">
                  <c:v>3.6545000000000001</c:v>
                </c:pt>
                <c:pt idx="834">
                  <c:v>3.6547999999999998</c:v>
                </c:pt>
                <c:pt idx="835">
                  <c:v>3.6549999999999998</c:v>
                </c:pt>
                <c:pt idx="836">
                  <c:v>3.6553</c:v>
                </c:pt>
                <c:pt idx="837">
                  <c:v>3.6555</c:v>
                </c:pt>
                <c:pt idx="838">
                  <c:v>3.6558000000000002</c:v>
                </c:pt>
                <c:pt idx="839">
                  <c:v>3.6560000000000001</c:v>
                </c:pt>
                <c:pt idx="840">
                  <c:v>3.6562999999999999</c:v>
                </c:pt>
                <c:pt idx="841">
                  <c:v>3.6566000000000001</c:v>
                </c:pt>
                <c:pt idx="842">
                  <c:v>3.6568000000000001</c:v>
                </c:pt>
                <c:pt idx="843">
                  <c:v>3.6570999999999998</c:v>
                </c:pt>
                <c:pt idx="844">
                  <c:v>3.6572</c:v>
                </c:pt>
                <c:pt idx="845">
                  <c:v>3.6573000000000002</c:v>
                </c:pt>
                <c:pt idx="846">
                  <c:v>3.6575000000000002</c:v>
                </c:pt>
                <c:pt idx="847">
                  <c:v>3.6577999999999999</c:v>
                </c:pt>
                <c:pt idx="848">
                  <c:v>3.6579999999999999</c:v>
                </c:pt>
                <c:pt idx="849">
                  <c:v>3.6583000000000001</c:v>
                </c:pt>
                <c:pt idx="850">
                  <c:v>3.6585000000000001</c:v>
                </c:pt>
                <c:pt idx="851">
                  <c:v>3.6587999999999998</c:v>
                </c:pt>
                <c:pt idx="852">
                  <c:v>3.6589999999999998</c:v>
                </c:pt>
                <c:pt idx="853">
                  <c:v>3.6593</c:v>
                </c:pt>
                <c:pt idx="854">
                  <c:v>3.6595</c:v>
                </c:pt>
                <c:pt idx="855">
                  <c:v>3.6598000000000002</c:v>
                </c:pt>
                <c:pt idx="856">
                  <c:v>3.66</c:v>
                </c:pt>
                <c:pt idx="857">
                  <c:v>3.6602999999999999</c:v>
                </c:pt>
                <c:pt idx="858">
                  <c:v>3.6606000000000001</c:v>
                </c:pt>
                <c:pt idx="859">
                  <c:v>3.6608000000000001</c:v>
                </c:pt>
                <c:pt idx="860">
                  <c:v>3.6610999999999998</c:v>
                </c:pt>
                <c:pt idx="861">
                  <c:v>3.6613000000000002</c:v>
                </c:pt>
                <c:pt idx="862">
                  <c:v>3.6616</c:v>
                </c:pt>
                <c:pt idx="863">
                  <c:v>3.6617999999999999</c:v>
                </c:pt>
                <c:pt idx="864">
                  <c:v>3.6621000000000001</c:v>
                </c:pt>
                <c:pt idx="865">
                  <c:v>3.6623000000000001</c:v>
                </c:pt>
                <c:pt idx="866">
                  <c:v>3.6623999999999999</c:v>
                </c:pt>
                <c:pt idx="867">
                  <c:v>3.6625000000000001</c:v>
                </c:pt>
                <c:pt idx="868">
                  <c:v>3.6627999999999998</c:v>
                </c:pt>
                <c:pt idx="869">
                  <c:v>3.6629999999999998</c:v>
                </c:pt>
                <c:pt idx="870">
                  <c:v>3.6631999999999998</c:v>
                </c:pt>
                <c:pt idx="871">
                  <c:v>3.6635</c:v>
                </c:pt>
                <c:pt idx="872">
                  <c:v>3.6637</c:v>
                </c:pt>
                <c:pt idx="873">
                  <c:v>3.6640000000000001</c:v>
                </c:pt>
                <c:pt idx="874">
                  <c:v>3.6642000000000001</c:v>
                </c:pt>
                <c:pt idx="875">
                  <c:v>3.6644999999999999</c:v>
                </c:pt>
                <c:pt idx="876">
                  <c:v>3.6646999999999998</c:v>
                </c:pt>
                <c:pt idx="877">
                  <c:v>3.6648999999999998</c:v>
                </c:pt>
                <c:pt idx="878">
                  <c:v>3.6652</c:v>
                </c:pt>
                <c:pt idx="879">
                  <c:v>3.6654</c:v>
                </c:pt>
                <c:pt idx="880">
                  <c:v>3.6657000000000002</c:v>
                </c:pt>
                <c:pt idx="881">
                  <c:v>3.6659000000000002</c:v>
                </c:pt>
                <c:pt idx="882">
                  <c:v>3.6661999999999999</c:v>
                </c:pt>
                <c:pt idx="883">
                  <c:v>3.6663999999999999</c:v>
                </c:pt>
                <c:pt idx="884">
                  <c:v>3.6667000000000001</c:v>
                </c:pt>
                <c:pt idx="885">
                  <c:v>3.6669</c:v>
                </c:pt>
                <c:pt idx="886">
                  <c:v>3.6671</c:v>
                </c:pt>
                <c:pt idx="887">
                  <c:v>3.6671999999999998</c:v>
                </c:pt>
                <c:pt idx="888">
                  <c:v>3.6673</c:v>
                </c:pt>
                <c:pt idx="889">
                  <c:v>3.6676000000000002</c:v>
                </c:pt>
                <c:pt idx="890">
                  <c:v>3.6678000000000002</c:v>
                </c:pt>
                <c:pt idx="891">
                  <c:v>3.6680000000000001</c:v>
                </c:pt>
                <c:pt idx="892">
                  <c:v>3.6682999999999999</c:v>
                </c:pt>
                <c:pt idx="893">
                  <c:v>3.6684999999999999</c:v>
                </c:pt>
                <c:pt idx="894">
                  <c:v>3.6688000000000001</c:v>
                </c:pt>
                <c:pt idx="895">
                  <c:v>3.669</c:v>
                </c:pt>
                <c:pt idx="896">
                  <c:v>3.6692999999999998</c:v>
                </c:pt>
                <c:pt idx="897">
                  <c:v>3.6695000000000002</c:v>
                </c:pt>
                <c:pt idx="898">
                  <c:v>3.6698</c:v>
                </c:pt>
                <c:pt idx="899">
                  <c:v>3.67</c:v>
                </c:pt>
                <c:pt idx="900">
                  <c:v>3.6703000000000001</c:v>
                </c:pt>
                <c:pt idx="901">
                  <c:v>3.6705000000000001</c:v>
                </c:pt>
                <c:pt idx="902">
                  <c:v>3.6707999999999998</c:v>
                </c:pt>
                <c:pt idx="903">
                  <c:v>3.6709999999999998</c:v>
                </c:pt>
                <c:pt idx="904">
                  <c:v>3.6713</c:v>
                </c:pt>
                <c:pt idx="905">
                  <c:v>3.6715</c:v>
                </c:pt>
                <c:pt idx="906">
                  <c:v>3.6718000000000002</c:v>
                </c:pt>
                <c:pt idx="907">
                  <c:v>3.6720000000000002</c:v>
                </c:pt>
                <c:pt idx="908">
                  <c:v>3.6722000000000001</c:v>
                </c:pt>
                <c:pt idx="909">
                  <c:v>3.6722999999999999</c:v>
                </c:pt>
                <c:pt idx="910">
                  <c:v>3.6724999999999999</c:v>
                </c:pt>
                <c:pt idx="911">
                  <c:v>3.6726999999999999</c:v>
                </c:pt>
                <c:pt idx="912">
                  <c:v>3.6728999999999998</c:v>
                </c:pt>
                <c:pt idx="913">
                  <c:v>3.6732</c:v>
                </c:pt>
                <c:pt idx="914">
                  <c:v>3.6734</c:v>
                </c:pt>
                <c:pt idx="915">
                  <c:v>3.6737000000000002</c:v>
                </c:pt>
                <c:pt idx="916">
                  <c:v>3.6739999999999999</c:v>
                </c:pt>
                <c:pt idx="917">
                  <c:v>3.6741999999999999</c:v>
                </c:pt>
                <c:pt idx="918">
                  <c:v>3.6745000000000001</c:v>
                </c:pt>
                <c:pt idx="919">
                  <c:v>3.6747000000000001</c:v>
                </c:pt>
                <c:pt idx="920">
                  <c:v>3.6749999999999998</c:v>
                </c:pt>
                <c:pt idx="921">
                  <c:v>3.6751999999999998</c:v>
                </c:pt>
                <c:pt idx="922">
                  <c:v>3.6755</c:v>
                </c:pt>
                <c:pt idx="923">
                  <c:v>3.6757</c:v>
                </c:pt>
                <c:pt idx="924">
                  <c:v>3.6760000000000002</c:v>
                </c:pt>
                <c:pt idx="925">
                  <c:v>3.6762000000000001</c:v>
                </c:pt>
                <c:pt idx="926">
                  <c:v>3.6764999999999999</c:v>
                </c:pt>
                <c:pt idx="927">
                  <c:v>3.6766999999999999</c:v>
                </c:pt>
                <c:pt idx="928">
                  <c:v>3.6768999999999998</c:v>
                </c:pt>
                <c:pt idx="929">
                  <c:v>3.6770999999999998</c:v>
                </c:pt>
                <c:pt idx="930">
                  <c:v>3.6772</c:v>
                </c:pt>
                <c:pt idx="931">
                  <c:v>3.6774</c:v>
                </c:pt>
                <c:pt idx="932">
                  <c:v>3.6776</c:v>
                </c:pt>
                <c:pt idx="933">
                  <c:v>3.6778</c:v>
                </c:pt>
                <c:pt idx="934">
                  <c:v>3.6779999999999999</c:v>
                </c:pt>
                <c:pt idx="935">
                  <c:v>3.6783000000000001</c:v>
                </c:pt>
                <c:pt idx="936">
                  <c:v>3.6785000000000001</c:v>
                </c:pt>
                <c:pt idx="937">
                  <c:v>3.6787999999999998</c:v>
                </c:pt>
                <c:pt idx="938">
                  <c:v>3.6789999999999998</c:v>
                </c:pt>
                <c:pt idx="939">
                  <c:v>3.6793</c:v>
                </c:pt>
                <c:pt idx="940">
                  <c:v>3.6795</c:v>
                </c:pt>
                <c:pt idx="941">
                  <c:v>3.6797</c:v>
                </c:pt>
                <c:pt idx="942">
                  <c:v>3.68</c:v>
                </c:pt>
                <c:pt idx="943">
                  <c:v>3.6802000000000001</c:v>
                </c:pt>
                <c:pt idx="944">
                  <c:v>3.6804999999999999</c:v>
                </c:pt>
                <c:pt idx="945">
                  <c:v>3.6806999999999999</c:v>
                </c:pt>
                <c:pt idx="946">
                  <c:v>3.681</c:v>
                </c:pt>
                <c:pt idx="947">
                  <c:v>3.6812</c:v>
                </c:pt>
                <c:pt idx="948">
                  <c:v>3.6815000000000002</c:v>
                </c:pt>
                <c:pt idx="949">
                  <c:v>3.6817000000000002</c:v>
                </c:pt>
                <c:pt idx="950">
                  <c:v>3.6819000000000002</c:v>
                </c:pt>
                <c:pt idx="951">
                  <c:v>3.6819999999999999</c:v>
                </c:pt>
                <c:pt idx="952">
                  <c:v>3.6821999999999999</c:v>
                </c:pt>
                <c:pt idx="953">
                  <c:v>3.6823999999999999</c:v>
                </c:pt>
                <c:pt idx="954">
                  <c:v>3.6825999999999999</c:v>
                </c:pt>
                <c:pt idx="955">
                  <c:v>3.6829000000000001</c:v>
                </c:pt>
                <c:pt idx="956">
                  <c:v>3.6831</c:v>
                </c:pt>
                <c:pt idx="957">
                  <c:v>3.6833999999999998</c:v>
                </c:pt>
                <c:pt idx="958">
                  <c:v>3.6836000000000002</c:v>
                </c:pt>
                <c:pt idx="959">
                  <c:v>3.6838000000000002</c:v>
                </c:pt>
                <c:pt idx="960">
                  <c:v>3.6840999999999999</c:v>
                </c:pt>
                <c:pt idx="961">
                  <c:v>3.6842999999999999</c:v>
                </c:pt>
                <c:pt idx="962">
                  <c:v>3.6846000000000001</c:v>
                </c:pt>
                <c:pt idx="963">
                  <c:v>3.6848000000000001</c:v>
                </c:pt>
                <c:pt idx="964">
                  <c:v>3.6850999999999998</c:v>
                </c:pt>
                <c:pt idx="965">
                  <c:v>3.6852999999999998</c:v>
                </c:pt>
                <c:pt idx="966">
                  <c:v>3.6856</c:v>
                </c:pt>
                <c:pt idx="967">
                  <c:v>3.6858</c:v>
                </c:pt>
                <c:pt idx="968">
                  <c:v>3.6861000000000002</c:v>
                </c:pt>
                <c:pt idx="969">
                  <c:v>3.6863000000000001</c:v>
                </c:pt>
                <c:pt idx="970">
                  <c:v>3.6865999999999999</c:v>
                </c:pt>
                <c:pt idx="971">
                  <c:v>3.6867999999999999</c:v>
                </c:pt>
                <c:pt idx="972">
                  <c:v>3.6869999999999998</c:v>
                </c:pt>
                <c:pt idx="973">
                  <c:v>3.6869999999999998</c:v>
                </c:pt>
                <c:pt idx="974">
                  <c:v>3.6871999999999998</c:v>
                </c:pt>
                <c:pt idx="975">
                  <c:v>3.6875</c:v>
                </c:pt>
                <c:pt idx="976">
                  <c:v>3.6877</c:v>
                </c:pt>
                <c:pt idx="977">
                  <c:v>3.6880000000000002</c:v>
                </c:pt>
                <c:pt idx="978">
                  <c:v>3.6882000000000001</c:v>
                </c:pt>
                <c:pt idx="979">
                  <c:v>3.6884000000000001</c:v>
                </c:pt>
                <c:pt idx="980">
                  <c:v>3.6886999999999999</c:v>
                </c:pt>
                <c:pt idx="981">
                  <c:v>3.6888999999999998</c:v>
                </c:pt>
                <c:pt idx="982">
                  <c:v>3.6890999999999998</c:v>
                </c:pt>
                <c:pt idx="983">
                  <c:v>3.6894</c:v>
                </c:pt>
                <c:pt idx="984">
                  <c:v>3.6896</c:v>
                </c:pt>
                <c:pt idx="985">
                  <c:v>3.6899000000000002</c:v>
                </c:pt>
                <c:pt idx="986">
                  <c:v>3.6901000000000002</c:v>
                </c:pt>
                <c:pt idx="987">
                  <c:v>3.6903000000000001</c:v>
                </c:pt>
                <c:pt idx="988">
                  <c:v>3.6905999999999999</c:v>
                </c:pt>
                <c:pt idx="989">
                  <c:v>3.6907999999999999</c:v>
                </c:pt>
                <c:pt idx="990">
                  <c:v>3.6909999999999998</c:v>
                </c:pt>
                <c:pt idx="991">
                  <c:v>3.6913</c:v>
                </c:pt>
                <c:pt idx="992">
                  <c:v>3.6915</c:v>
                </c:pt>
                <c:pt idx="993">
                  <c:v>3.6917</c:v>
                </c:pt>
                <c:pt idx="994">
                  <c:v>3.6918000000000002</c:v>
                </c:pt>
                <c:pt idx="995">
                  <c:v>3.6919</c:v>
                </c:pt>
                <c:pt idx="996">
                  <c:v>3.6920999999999999</c:v>
                </c:pt>
                <c:pt idx="997">
                  <c:v>3.6924000000000001</c:v>
                </c:pt>
                <c:pt idx="998">
                  <c:v>3.6926000000000001</c:v>
                </c:pt>
                <c:pt idx="999">
                  <c:v>3.6928000000000001</c:v>
                </c:pt>
                <c:pt idx="1000">
                  <c:v>3.6930999999999998</c:v>
                </c:pt>
                <c:pt idx="1001">
                  <c:v>3.6932999999999998</c:v>
                </c:pt>
                <c:pt idx="1002">
                  <c:v>3.6936</c:v>
                </c:pt>
                <c:pt idx="1003">
                  <c:v>3.6938</c:v>
                </c:pt>
                <c:pt idx="1004">
                  <c:v>3.694</c:v>
                </c:pt>
                <c:pt idx="1005">
                  <c:v>3.6943000000000001</c:v>
                </c:pt>
                <c:pt idx="1006">
                  <c:v>3.6945000000000001</c:v>
                </c:pt>
                <c:pt idx="1007">
                  <c:v>3.6947999999999999</c:v>
                </c:pt>
                <c:pt idx="1008">
                  <c:v>3.6949999999999998</c:v>
                </c:pt>
                <c:pt idx="1009">
                  <c:v>3.6953</c:v>
                </c:pt>
                <c:pt idx="1010">
                  <c:v>3.6955</c:v>
                </c:pt>
                <c:pt idx="1011">
                  <c:v>3.6958000000000002</c:v>
                </c:pt>
                <c:pt idx="1012">
                  <c:v>3.6960000000000002</c:v>
                </c:pt>
                <c:pt idx="1013">
                  <c:v>3.6962999999999999</c:v>
                </c:pt>
                <c:pt idx="1014">
                  <c:v>3.6964999999999999</c:v>
                </c:pt>
                <c:pt idx="1015">
                  <c:v>3.6966000000000001</c:v>
                </c:pt>
                <c:pt idx="1016">
                  <c:v>3.6966999999999999</c:v>
                </c:pt>
                <c:pt idx="1017">
                  <c:v>3.6968999999999999</c:v>
                </c:pt>
                <c:pt idx="1018">
                  <c:v>3.6972</c:v>
                </c:pt>
                <c:pt idx="1019">
                  <c:v>3.6974</c:v>
                </c:pt>
                <c:pt idx="1020">
                  <c:v>3.6977000000000002</c:v>
                </c:pt>
                <c:pt idx="1021">
                  <c:v>3.6979000000000002</c:v>
                </c:pt>
                <c:pt idx="1022">
                  <c:v>3.6981999999999999</c:v>
                </c:pt>
                <c:pt idx="1023">
                  <c:v>3.6983999999999999</c:v>
                </c:pt>
                <c:pt idx="1024">
                  <c:v>3.6985999999999999</c:v>
                </c:pt>
                <c:pt idx="1025">
                  <c:v>3.6989000000000001</c:v>
                </c:pt>
                <c:pt idx="1026">
                  <c:v>3.6991000000000001</c:v>
                </c:pt>
                <c:pt idx="1027">
                  <c:v>3.6993999999999998</c:v>
                </c:pt>
                <c:pt idx="1028">
                  <c:v>3.6996000000000002</c:v>
                </c:pt>
                <c:pt idx="1029">
                  <c:v>3.6999</c:v>
                </c:pt>
                <c:pt idx="1030">
                  <c:v>3.7000999999999999</c:v>
                </c:pt>
                <c:pt idx="1031">
                  <c:v>3.7004000000000001</c:v>
                </c:pt>
                <c:pt idx="1032">
                  <c:v>3.7006000000000001</c:v>
                </c:pt>
                <c:pt idx="1033">
                  <c:v>3.7008999999999999</c:v>
                </c:pt>
                <c:pt idx="1034">
                  <c:v>3.7010999999999998</c:v>
                </c:pt>
                <c:pt idx="1035">
                  <c:v>3.7012999999999998</c:v>
                </c:pt>
                <c:pt idx="1036">
                  <c:v>3.7014999999999998</c:v>
                </c:pt>
                <c:pt idx="1037">
                  <c:v>3.7016</c:v>
                </c:pt>
                <c:pt idx="1038">
                  <c:v>3.7017000000000002</c:v>
                </c:pt>
                <c:pt idx="1039">
                  <c:v>3.702</c:v>
                </c:pt>
                <c:pt idx="1040">
                  <c:v>3.7021999999999999</c:v>
                </c:pt>
                <c:pt idx="1041">
                  <c:v>3.7023999999999999</c:v>
                </c:pt>
                <c:pt idx="1042">
                  <c:v>3.7027000000000001</c:v>
                </c:pt>
                <c:pt idx="1043">
                  <c:v>3.7029000000000001</c:v>
                </c:pt>
                <c:pt idx="1044">
                  <c:v>3.7031000000000001</c:v>
                </c:pt>
                <c:pt idx="1045">
                  <c:v>3.7033999999999998</c:v>
                </c:pt>
                <c:pt idx="1046">
                  <c:v>3.7035999999999998</c:v>
                </c:pt>
                <c:pt idx="1047">
                  <c:v>3.7038000000000002</c:v>
                </c:pt>
                <c:pt idx="1048">
                  <c:v>3.7040999999999999</c:v>
                </c:pt>
                <c:pt idx="1049">
                  <c:v>3.7042999999999999</c:v>
                </c:pt>
                <c:pt idx="1050">
                  <c:v>3.7046000000000001</c:v>
                </c:pt>
                <c:pt idx="1051">
                  <c:v>3.7048000000000001</c:v>
                </c:pt>
                <c:pt idx="1052">
                  <c:v>3.7050000000000001</c:v>
                </c:pt>
                <c:pt idx="1053">
                  <c:v>3.7052999999999998</c:v>
                </c:pt>
                <c:pt idx="1054">
                  <c:v>3.7054999999999998</c:v>
                </c:pt>
                <c:pt idx="1055">
                  <c:v>3.7058</c:v>
                </c:pt>
                <c:pt idx="1056">
                  <c:v>3.706</c:v>
                </c:pt>
                <c:pt idx="1057">
                  <c:v>3.7061999999999999</c:v>
                </c:pt>
                <c:pt idx="1058">
                  <c:v>3.7063000000000001</c:v>
                </c:pt>
                <c:pt idx="1059">
                  <c:v>3.7063999999999999</c:v>
                </c:pt>
                <c:pt idx="1060">
                  <c:v>3.7065999999999999</c:v>
                </c:pt>
                <c:pt idx="1061">
                  <c:v>3.7069000000000001</c:v>
                </c:pt>
                <c:pt idx="1062">
                  <c:v>3.7071000000000001</c:v>
                </c:pt>
                <c:pt idx="1063">
                  <c:v>3.7073999999999998</c:v>
                </c:pt>
                <c:pt idx="1064">
                  <c:v>3.7075999999999998</c:v>
                </c:pt>
                <c:pt idx="1065">
                  <c:v>3.7079</c:v>
                </c:pt>
                <c:pt idx="1066">
                  <c:v>3.7081</c:v>
                </c:pt>
                <c:pt idx="1067">
                  <c:v>3.7084000000000001</c:v>
                </c:pt>
                <c:pt idx="1068">
                  <c:v>3.7086000000000001</c:v>
                </c:pt>
                <c:pt idx="1069">
                  <c:v>3.7088999999999999</c:v>
                </c:pt>
                <c:pt idx="1070">
                  <c:v>3.7090999999999998</c:v>
                </c:pt>
                <c:pt idx="1071">
                  <c:v>3.7094</c:v>
                </c:pt>
                <c:pt idx="1072">
                  <c:v>3.7096</c:v>
                </c:pt>
                <c:pt idx="1073">
                  <c:v>3.7098</c:v>
                </c:pt>
                <c:pt idx="1074">
                  <c:v>3.7101000000000002</c:v>
                </c:pt>
                <c:pt idx="1075">
                  <c:v>3.7103999999999999</c:v>
                </c:pt>
                <c:pt idx="1076">
                  <c:v>3.7105999999999999</c:v>
                </c:pt>
                <c:pt idx="1077">
                  <c:v>3.7107999999999999</c:v>
                </c:pt>
                <c:pt idx="1078">
                  <c:v>3.7111000000000001</c:v>
                </c:pt>
                <c:pt idx="1079">
                  <c:v>3.7111999999999998</c:v>
                </c:pt>
                <c:pt idx="1080">
                  <c:v>3.7113</c:v>
                </c:pt>
                <c:pt idx="1081">
                  <c:v>3.7115</c:v>
                </c:pt>
                <c:pt idx="1082">
                  <c:v>3.7117</c:v>
                </c:pt>
                <c:pt idx="1083">
                  <c:v>3.7120000000000002</c:v>
                </c:pt>
                <c:pt idx="1084">
                  <c:v>3.7122000000000002</c:v>
                </c:pt>
                <c:pt idx="1085">
                  <c:v>3.7124000000000001</c:v>
                </c:pt>
                <c:pt idx="1086">
                  <c:v>3.7126999999999999</c:v>
                </c:pt>
                <c:pt idx="1087">
                  <c:v>3.7128999999999999</c:v>
                </c:pt>
                <c:pt idx="1088">
                  <c:v>3.7132000000000001</c:v>
                </c:pt>
                <c:pt idx="1089">
                  <c:v>3.7134</c:v>
                </c:pt>
                <c:pt idx="1090">
                  <c:v>3.7136999999999998</c:v>
                </c:pt>
                <c:pt idx="1091">
                  <c:v>3.7139000000000002</c:v>
                </c:pt>
                <c:pt idx="1092">
                  <c:v>3.7141000000000002</c:v>
                </c:pt>
                <c:pt idx="1093">
                  <c:v>3.7143999999999999</c:v>
                </c:pt>
                <c:pt idx="1094">
                  <c:v>3.7145999999999999</c:v>
                </c:pt>
                <c:pt idx="1095">
                  <c:v>3.7147999999999999</c:v>
                </c:pt>
                <c:pt idx="1096">
                  <c:v>3.7151000000000001</c:v>
                </c:pt>
                <c:pt idx="1097">
                  <c:v>3.7153</c:v>
                </c:pt>
                <c:pt idx="1098">
                  <c:v>3.7155999999999998</c:v>
                </c:pt>
                <c:pt idx="1099">
                  <c:v>3.7158000000000002</c:v>
                </c:pt>
                <c:pt idx="1100">
                  <c:v>3.7159</c:v>
                </c:pt>
                <c:pt idx="1101">
                  <c:v>3.7160000000000002</c:v>
                </c:pt>
                <c:pt idx="1102">
                  <c:v>3.7162000000000002</c:v>
                </c:pt>
                <c:pt idx="1103">
                  <c:v>3.7164000000000001</c:v>
                </c:pt>
                <c:pt idx="1104">
                  <c:v>3.7166000000000001</c:v>
                </c:pt>
                <c:pt idx="1105">
                  <c:v>3.7168999999999999</c:v>
                </c:pt>
                <c:pt idx="1106">
                  <c:v>3.7170999999999998</c:v>
                </c:pt>
                <c:pt idx="1107">
                  <c:v>3.7172999999999998</c:v>
                </c:pt>
                <c:pt idx="1108">
                  <c:v>3.7176</c:v>
                </c:pt>
                <c:pt idx="1109">
                  <c:v>3.7178</c:v>
                </c:pt>
                <c:pt idx="1110">
                  <c:v>3.718</c:v>
                </c:pt>
                <c:pt idx="1111">
                  <c:v>3.7183000000000002</c:v>
                </c:pt>
                <c:pt idx="1112">
                  <c:v>3.7185000000000001</c:v>
                </c:pt>
                <c:pt idx="1113">
                  <c:v>3.7187999999999999</c:v>
                </c:pt>
                <c:pt idx="1114">
                  <c:v>3.7189999999999999</c:v>
                </c:pt>
                <c:pt idx="1115">
                  <c:v>3.7193000000000001</c:v>
                </c:pt>
                <c:pt idx="1116">
                  <c:v>3.7195</c:v>
                </c:pt>
                <c:pt idx="1117">
                  <c:v>3.7198000000000002</c:v>
                </c:pt>
                <c:pt idx="1118">
                  <c:v>3.72</c:v>
                </c:pt>
                <c:pt idx="1119">
                  <c:v>3.7202999999999999</c:v>
                </c:pt>
                <c:pt idx="1120">
                  <c:v>3.7204999999999999</c:v>
                </c:pt>
                <c:pt idx="1121">
                  <c:v>3.7206999999999999</c:v>
                </c:pt>
                <c:pt idx="1122">
                  <c:v>3.7208000000000001</c:v>
                </c:pt>
                <c:pt idx="1123">
                  <c:v>3.7208999999999999</c:v>
                </c:pt>
                <c:pt idx="1124">
                  <c:v>3.7212000000000001</c:v>
                </c:pt>
                <c:pt idx="1125">
                  <c:v>3.7214</c:v>
                </c:pt>
                <c:pt idx="1126">
                  <c:v>3.7216999999999998</c:v>
                </c:pt>
                <c:pt idx="1127">
                  <c:v>3.7219000000000002</c:v>
                </c:pt>
                <c:pt idx="1128">
                  <c:v>3.722</c:v>
                </c:pt>
                <c:pt idx="1129">
                  <c:v>3.7221000000000002</c:v>
                </c:pt>
                <c:pt idx="1130">
                  <c:v>3.7221000000000002</c:v>
                </c:pt>
                <c:pt idx="1131">
                  <c:v>3.7221000000000002</c:v>
                </c:pt>
                <c:pt idx="1132">
                  <c:v>3.7221000000000002</c:v>
                </c:pt>
                <c:pt idx="1133">
                  <c:v>3.7221000000000002</c:v>
                </c:pt>
                <c:pt idx="1134">
                  <c:v>3.7222</c:v>
                </c:pt>
                <c:pt idx="1135">
                  <c:v>3.7222</c:v>
                </c:pt>
                <c:pt idx="1136">
                  <c:v>3.7222</c:v>
                </c:pt>
                <c:pt idx="1137">
                  <c:v>3.7222</c:v>
                </c:pt>
                <c:pt idx="1138">
                  <c:v>3.7222</c:v>
                </c:pt>
                <c:pt idx="1139">
                  <c:v>3.7222</c:v>
                </c:pt>
                <c:pt idx="1140">
                  <c:v>3.7222</c:v>
                </c:pt>
                <c:pt idx="1141">
                  <c:v>3.7222</c:v>
                </c:pt>
                <c:pt idx="1142">
                  <c:v>3.7222</c:v>
                </c:pt>
                <c:pt idx="1143">
                  <c:v>3.7222</c:v>
                </c:pt>
                <c:pt idx="1144">
                  <c:v>3.7222</c:v>
                </c:pt>
                <c:pt idx="1145">
                  <c:v>3.7223000000000002</c:v>
                </c:pt>
                <c:pt idx="1146">
                  <c:v>3.7225000000000001</c:v>
                </c:pt>
                <c:pt idx="1147">
                  <c:v>3.7227000000000001</c:v>
                </c:pt>
                <c:pt idx="1148">
                  <c:v>3.7229000000000001</c:v>
                </c:pt>
                <c:pt idx="1149">
                  <c:v>3.7231000000000001</c:v>
                </c:pt>
                <c:pt idx="1150">
                  <c:v>3.7231000000000001</c:v>
                </c:pt>
                <c:pt idx="1151">
                  <c:v>3.7231999999999998</c:v>
                </c:pt>
                <c:pt idx="1152">
                  <c:v>3.7231999999999998</c:v>
                </c:pt>
                <c:pt idx="1153">
                  <c:v>3.7231999999999998</c:v>
                </c:pt>
                <c:pt idx="1154">
                  <c:v>3.7231999999999998</c:v>
                </c:pt>
                <c:pt idx="1155">
                  <c:v>3.7231999999999998</c:v>
                </c:pt>
                <c:pt idx="1156">
                  <c:v>3.7231999999999998</c:v>
                </c:pt>
                <c:pt idx="1157">
                  <c:v>3.7231999999999998</c:v>
                </c:pt>
                <c:pt idx="1158">
                  <c:v>3.7231999999999998</c:v>
                </c:pt>
                <c:pt idx="1159">
                  <c:v>3.7231999999999998</c:v>
                </c:pt>
                <c:pt idx="1160">
                  <c:v>3.7231999999999998</c:v>
                </c:pt>
                <c:pt idx="1161">
                  <c:v>3.7231999999999998</c:v>
                </c:pt>
                <c:pt idx="1162">
                  <c:v>3.7231999999999998</c:v>
                </c:pt>
                <c:pt idx="1163">
                  <c:v>3.7231999999999998</c:v>
                </c:pt>
                <c:pt idx="1164">
                  <c:v>3.7231999999999998</c:v>
                </c:pt>
                <c:pt idx="1165">
                  <c:v>3.7231999999999998</c:v>
                </c:pt>
                <c:pt idx="1166">
                  <c:v>3.7233000000000001</c:v>
                </c:pt>
                <c:pt idx="1167">
                  <c:v>3.7233999999999998</c:v>
                </c:pt>
                <c:pt idx="1168">
                  <c:v>3.7237</c:v>
                </c:pt>
                <c:pt idx="1169">
                  <c:v>3.7239</c:v>
                </c:pt>
                <c:pt idx="1170">
                  <c:v>3.7241</c:v>
                </c:pt>
                <c:pt idx="1171">
                  <c:v>3.7241</c:v>
                </c:pt>
                <c:pt idx="1172">
                  <c:v>3.7242000000000002</c:v>
                </c:pt>
                <c:pt idx="1173">
                  <c:v>3.7242000000000002</c:v>
                </c:pt>
                <c:pt idx="1174">
                  <c:v>3.7242000000000002</c:v>
                </c:pt>
                <c:pt idx="1175">
                  <c:v>3.7242000000000002</c:v>
                </c:pt>
                <c:pt idx="1176">
                  <c:v>3.7242000000000002</c:v>
                </c:pt>
                <c:pt idx="1177">
                  <c:v>3.7242000000000002</c:v>
                </c:pt>
                <c:pt idx="1178">
                  <c:v>3.7242000000000002</c:v>
                </c:pt>
                <c:pt idx="1179">
                  <c:v>3.7242000000000002</c:v>
                </c:pt>
                <c:pt idx="1180">
                  <c:v>3.7242000000000002</c:v>
                </c:pt>
                <c:pt idx="1181">
                  <c:v>3.7242000000000002</c:v>
                </c:pt>
                <c:pt idx="1182">
                  <c:v>3.7242000000000002</c:v>
                </c:pt>
                <c:pt idx="1183">
                  <c:v>3.7242000000000002</c:v>
                </c:pt>
                <c:pt idx="1184">
                  <c:v>3.7242000000000002</c:v>
                </c:pt>
                <c:pt idx="1185">
                  <c:v>3.7242000000000002</c:v>
                </c:pt>
                <c:pt idx="1186">
                  <c:v>3.7242000000000002</c:v>
                </c:pt>
                <c:pt idx="1187">
                  <c:v>3.7242999999999999</c:v>
                </c:pt>
                <c:pt idx="1188">
                  <c:v>3.7244000000000002</c:v>
                </c:pt>
                <c:pt idx="1189">
                  <c:v>3.7246000000000001</c:v>
                </c:pt>
                <c:pt idx="1190">
                  <c:v>3.7248000000000001</c:v>
                </c:pt>
                <c:pt idx="1191">
                  <c:v>3.7250999999999999</c:v>
                </c:pt>
                <c:pt idx="1192">
                  <c:v>3.7252000000000001</c:v>
                </c:pt>
                <c:pt idx="1193">
                  <c:v>3.7252000000000001</c:v>
                </c:pt>
                <c:pt idx="1194">
                  <c:v>3.7252000000000001</c:v>
                </c:pt>
                <c:pt idx="1195">
                  <c:v>3.7252000000000001</c:v>
                </c:pt>
                <c:pt idx="1196">
                  <c:v>3.7252000000000001</c:v>
                </c:pt>
                <c:pt idx="1197">
                  <c:v>3.7252999999999998</c:v>
                </c:pt>
                <c:pt idx="1198">
                  <c:v>3.7252999999999998</c:v>
                </c:pt>
                <c:pt idx="1199">
                  <c:v>3.7252999999999998</c:v>
                </c:pt>
                <c:pt idx="1200">
                  <c:v>3.7252999999999998</c:v>
                </c:pt>
                <c:pt idx="1201">
                  <c:v>3.7252999999999998</c:v>
                </c:pt>
                <c:pt idx="1202">
                  <c:v>3.7252999999999998</c:v>
                </c:pt>
                <c:pt idx="1203">
                  <c:v>3.7252999999999998</c:v>
                </c:pt>
                <c:pt idx="1204">
                  <c:v>3.7252999999999998</c:v>
                </c:pt>
                <c:pt idx="1205">
                  <c:v>3.7252999999999998</c:v>
                </c:pt>
                <c:pt idx="1206">
                  <c:v>3.7252999999999998</c:v>
                </c:pt>
                <c:pt idx="1207">
                  <c:v>3.7252999999999998</c:v>
                </c:pt>
                <c:pt idx="1208">
                  <c:v>3.7252999999999998</c:v>
                </c:pt>
                <c:pt idx="1209">
                  <c:v>3.7252999999999998</c:v>
                </c:pt>
                <c:pt idx="1210">
                  <c:v>3.7252999999999998</c:v>
                </c:pt>
                <c:pt idx="1211">
                  <c:v>3.7252999999999998</c:v>
                </c:pt>
                <c:pt idx="1212">
                  <c:v>3.7252000000000001</c:v>
                </c:pt>
                <c:pt idx="1213">
                  <c:v>3.7252000000000001</c:v>
                </c:pt>
                <c:pt idx="1214">
                  <c:v>3.7252000000000001</c:v>
                </c:pt>
                <c:pt idx="1215">
                  <c:v>3.7252000000000001</c:v>
                </c:pt>
                <c:pt idx="1216">
                  <c:v>3.7252000000000001</c:v>
                </c:pt>
                <c:pt idx="1217">
                  <c:v>3.7252000000000001</c:v>
                </c:pt>
                <c:pt idx="1218">
                  <c:v>3.7252000000000001</c:v>
                </c:pt>
                <c:pt idx="1219">
                  <c:v>3.7252000000000001</c:v>
                </c:pt>
                <c:pt idx="1220">
                  <c:v>3.7252000000000001</c:v>
                </c:pt>
                <c:pt idx="1221">
                  <c:v>3.7252000000000001</c:v>
                </c:pt>
                <c:pt idx="1222">
                  <c:v>3.7252000000000001</c:v>
                </c:pt>
                <c:pt idx="1223">
                  <c:v>3.7252000000000001</c:v>
                </c:pt>
                <c:pt idx="1224">
                  <c:v>3.7252000000000001</c:v>
                </c:pt>
                <c:pt idx="1225">
                  <c:v>3.7252000000000001</c:v>
                </c:pt>
                <c:pt idx="1226">
                  <c:v>3.7252000000000001</c:v>
                </c:pt>
                <c:pt idx="1227">
                  <c:v>3.7252000000000001</c:v>
                </c:pt>
                <c:pt idx="1228">
                  <c:v>3.7252000000000001</c:v>
                </c:pt>
                <c:pt idx="1229">
                  <c:v>3.7252000000000001</c:v>
                </c:pt>
                <c:pt idx="1230">
                  <c:v>3.7252000000000001</c:v>
                </c:pt>
                <c:pt idx="1231">
                  <c:v>3.7252000000000001</c:v>
                </c:pt>
                <c:pt idx="1232">
                  <c:v>3.7252000000000001</c:v>
                </c:pt>
                <c:pt idx="1233">
                  <c:v>3.7252999999999998</c:v>
                </c:pt>
                <c:pt idx="1234">
                  <c:v>3.7252999999999998</c:v>
                </c:pt>
                <c:pt idx="1235">
                  <c:v>3.7252999999999998</c:v>
                </c:pt>
                <c:pt idx="1236">
                  <c:v>3.7252999999999998</c:v>
                </c:pt>
                <c:pt idx="1237">
                  <c:v>3.7252999999999998</c:v>
                </c:pt>
                <c:pt idx="1238">
                  <c:v>3.7252999999999998</c:v>
                </c:pt>
                <c:pt idx="1239">
                  <c:v>3.7252999999999998</c:v>
                </c:pt>
                <c:pt idx="1240">
                  <c:v>3.7252999999999998</c:v>
                </c:pt>
                <c:pt idx="1241">
                  <c:v>3.7252999999999998</c:v>
                </c:pt>
                <c:pt idx="1242">
                  <c:v>3.7252999999999998</c:v>
                </c:pt>
                <c:pt idx="1243">
                  <c:v>3.7252999999999998</c:v>
                </c:pt>
                <c:pt idx="1244">
                  <c:v>3.7252999999999998</c:v>
                </c:pt>
                <c:pt idx="1245">
                  <c:v>3.7252999999999998</c:v>
                </c:pt>
                <c:pt idx="1246">
                  <c:v>3.7252999999999998</c:v>
                </c:pt>
                <c:pt idx="1247">
                  <c:v>3.7252999999999998</c:v>
                </c:pt>
                <c:pt idx="1248">
                  <c:v>3.7252999999999998</c:v>
                </c:pt>
                <c:pt idx="1249">
                  <c:v>3.7252999999999998</c:v>
                </c:pt>
                <c:pt idx="1250">
                  <c:v>3.7252999999999998</c:v>
                </c:pt>
                <c:pt idx="1251">
                  <c:v>3.7252999999999998</c:v>
                </c:pt>
                <c:pt idx="1252">
                  <c:v>3.7252999999999998</c:v>
                </c:pt>
                <c:pt idx="1253">
                  <c:v>3.7254</c:v>
                </c:pt>
                <c:pt idx="1254">
                  <c:v>3.7256</c:v>
                </c:pt>
                <c:pt idx="1255">
                  <c:v>3.7258</c:v>
                </c:pt>
                <c:pt idx="1256">
                  <c:v>3.7259000000000002</c:v>
                </c:pt>
                <c:pt idx="1257">
                  <c:v>3.726</c:v>
                </c:pt>
                <c:pt idx="1258">
                  <c:v>3.726</c:v>
                </c:pt>
                <c:pt idx="1259">
                  <c:v>3.726</c:v>
                </c:pt>
                <c:pt idx="1260">
                  <c:v>3.726</c:v>
                </c:pt>
                <c:pt idx="1261">
                  <c:v>3.726</c:v>
                </c:pt>
                <c:pt idx="1262">
                  <c:v>3.726</c:v>
                </c:pt>
                <c:pt idx="1263">
                  <c:v>3.726</c:v>
                </c:pt>
                <c:pt idx="1264">
                  <c:v>3.726</c:v>
                </c:pt>
                <c:pt idx="1265">
                  <c:v>3.726</c:v>
                </c:pt>
                <c:pt idx="1266">
                  <c:v>3.726</c:v>
                </c:pt>
                <c:pt idx="1267">
                  <c:v>3.726</c:v>
                </c:pt>
                <c:pt idx="1268">
                  <c:v>3.726</c:v>
                </c:pt>
                <c:pt idx="1269">
                  <c:v>3.726</c:v>
                </c:pt>
                <c:pt idx="1270">
                  <c:v>3.726</c:v>
                </c:pt>
                <c:pt idx="1271">
                  <c:v>3.726</c:v>
                </c:pt>
                <c:pt idx="1272">
                  <c:v>3.726</c:v>
                </c:pt>
                <c:pt idx="1273">
                  <c:v>3.726</c:v>
                </c:pt>
                <c:pt idx="1274">
                  <c:v>3.726</c:v>
                </c:pt>
                <c:pt idx="1275">
                  <c:v>3.726</c:v>
                </c:pt>
                <c:pt idx="1276">
                  <c:v>3.726</c:v>
                </c:pt>
                <c:pt idx="1277">
                  <c:v>3.726</c:v>
                </c:pt>
                <c:pt idx="1278">
                  <c:v>3.726</c:v>
                </c:pt>
                <c:pt idx="1279">
                  <c:v>3.726</c:v>
                </c:pt>
                <c:pt idx="1280">
                  <c:v>3.726</c:v>
                </c:pt>
                <c:pt idx="1281">
                  <c:v>3.7259000000000002</c:v>
                </c:pt>
                <c:pt idx="1282">
                  <c:v>3.726</c:v>
                </c:pt>
                <c:pt idx="1283">
                  <c:v>3.726</c:v>
                </c:pt>
                <c:pt idx="1284">
                  <c:v>3.726</c:v>
                </c:pt>
                <c:pt idx="1285">
                  <c:v>3.726</c:v>
                </c:pt>
                <c:pt idx="1286">
                  <c:v>3.726</c:v>
                </c:pt>
                <c:pt idx="1287">
                  <c:v>3.726</c:v>
                </c:pt>
                <c:pt idx="1288">
                  <c:v>3.726</c:v>
                </c:pt>
                <c:pt idx="1289">
                  <c:v>3.726</c:v>
                </c:pt>
                <c:pt idx="1290">
                  <c:v>3.726</c:v>
                </c:pt>
                <c:pt idx="1291">
                  <c:v>3.726</c:v>
                </c:pt>
                <c:pt idx="1292">
                  <c:v>3.726</c:v>
                </c:pt>
                <c:pt idx="1293">
                  <c:v>3.7259000000000002</c:v>
                </c:pt>
                <c:pt idx="1294">
                  <c:v>3.7259000000000002</c:v>
                </c:pt>
                <c:pt idx="1295">
                  <c:v>3.7259000000000002</c:v>
                </c:pt>
                <c:pt idx="1296">
                  <c:v>3.7258</c:v>
                </c:pt>
                <c:pt idx="1297">
                  <c:v>3.7258</c:v>
                </c:pt>
                <c:pt idx="1298">
                  <c:v>3.7258</c:v>
                </c:pt>
                <c:pt idx="1299">
                  <c:v>3.7258</c:v>
                </c:pt>
                <c:pt idx="1300">
                  <c:v>3.7258</c:v>
                </c:pt>
                <c:pt idx="1301">
                  <c:v>3.7258</c:v>
                </c:pt>
                <c:pt idx="1302">
                  <c:v>3.7258</c:v>
                </c:pt>
                <c:pt idx="1303">
                  <c:v>3.7258</c:v>
                </c:pt>
                <c:pt idx="1304">
                  <c:v>3.7258</c:v>
                </c:pt>
                <c:pt idx="1305">
                  <c:v>3.7258</c:v>
                </c:pt>
                <c:pt idx="1306">
                  <c:v>3.7258</c:v>
                </c:pt>
                <c:pt idx="1307">
                  <c:v>3.7258</c:v>
                </c:pt>
                <c:pt idx="1308">
                  <c:v>3.7258</c:v>
                </c:pt>
                <c:pt idx="1309">
                  <c:v>3.7258</c:v>
                </c:pt>
                <c:pt idx="1310">
                  <c:v>3.7258</c:v>
                </c:pt>
                <c:pt idx="1311">
                  <c:v>3.7258</c:v>
                </c:pt>
                <c:pt idx="1312">
                  <c:v>3.7258</c:v>
                </c:pt>
                <c:pt idx="1313">
                  <c:v>3.7258</c:v>
                </c:pt>
                <c:pt idx="1314">
                  <c:v>3.7258</c:v>
                </c:pt>
                <c:pt idx="1315">
                  <c:v>3.7258</c:v>
                </c:pt>
                <c:pt idx="1316">
                  <c:v>3.7258</c:v>
                </c:pt>
                <c:pt idx="1317">
                  <c:v>3.7258</c:v>
                </c:pt>
                <c:pt idx="1318">
                  <c:v>3.7258</c:v>
                </c:pt>
                <c:pt idx="1319">
                  <c:v>3.7258</c:v>
                </c:pt>
                <c:pt idx="1320">
                  <c:v>3.7259000000000002</c:v>
                </c:pt>
                <c:pt idx="1321">
                  <c:v>3.7259000000000002</c:v>
                </c:pt>
                <c:pt idx="1322">
                  <c:v>3.7259000000000002</c:v>
                </c:pt>
                <c:pt idx="1323">
                  <c:v>3.7259000000000002</c:v>
                </c:pt>
                <c:pt idx="1324">
                  <c:v>3.7259000000000002</c:v>
                </c:pt>
                <c:pt idx="1325">
                  <c:v>3.7259000000000002</c:v>
                </c:pt>
                <c:pt idx="1326">
                  <c:v>3.7258</c:v>
                </c:pt>
                <c:pt idx="1327">
                  <c:v>3.7259000000000002</c:v>
                </c:pt>
                <c:pt idx="1328">
                  <c:v>3.7258</c:v>
                </c:pt>
                <c:pt idx="1329">
                  <c:v>3.7259000000000002</c:v>
                </c:pt>
                <c:pt idx="1330">
                  <c:v>3.7259000000000002</c:v>
                </c:pt>
                <c:pt idx="1331">
                  <c:v>3.7259000000000002</c:v>
                </c:pt>
                <c:pt idx="1332">
                  <c:v>3.7259000000000002</c:v>
                </c:pt>
                <c:pt idx="1333">
                  <c:v>3.7258</c:v>
                </c:pt>
                <c:pt idx="1334">
                  <c:v>3.7258</c:v>
                </c:pt>
                <c:pt idx="1335">
                  <c:v>3.7259000000000002</c:v>
                </c:pt>
                <c:pt idx="1336">
                  <c:v>3.7259000000000002</c:v>
                </c:pt>
                <c:pt idx="1337">
                  <c:v>3.7259000000000002</c:v>
                </c:pt>
                <c:pt idx="1338">
                  <c:v>3.7259000000000002</c:v>
                </c:pt>
                <c:pt idx="1339">
                  <c:v>3.726</c:v>
                </c:pt>
                <c:pt idx="1340">
                  <c:v>3.726</c:v>
                </c:pt>
                <c:pt idx="1341">
                  <c:v>3.726</c:v>
                </c:pt>
                <c:pt idx="1342">
                  <c:v>3.726</c:v>
                </c:pt>
                <c:pt idx="1343">
                  <c:v>3.726</c:v>
                </c:pt>
                <c:pt idx="1344">
                  <c:v>3.726</c:v>
                </c:pt>
                <c:pt idx="1345">
                  <c:v>3.726</c:v>
                </c:pt>
                <c:pt idx="1346">
                  <c:v>3.726</c:v>
                </c:pt>
                <c:pt idx="1347">
                  <c:v>3.726</c:v>
                </c:pt>
                <c:pt idx="1348">
                  <c:v>3.726</c:v>
                </c:pt>
                <c:pt idx="1349">
                  <c:v>3.726</c:v>
                </c:pt>
                <c:pt idx="1350">
                  <c:v>3.726</c:v>
                </c:pt>
                <c:pt idx="1351">
                  <c:v>3.726</c:v>
                </c:pt>
                <c:pt idx="1352">
                  <c:v>3.726</c:v>
                </c:pt>
                <c:pt idx="1353">
                  <c:v>3.726</c:v>
                </c:pt>
                <c:pt idx="1354">
                  <c:v>3.726</c:v>
                </c:pt>
                <c:pt idx="1355">
                  <c:v>3.726</c:v>
                </c:pt>
                <c:pt idx="1356">
                  <c:v>3.726</c:v>
                </c:pt>
                <c:pt idx="1357">
                  <c:v>3.726</c:v>
                </c:pt>
                <c:pt idx="1358">
                  <c:v>3.726</c:v>
                </c:pt>
                <c:pt idx="1359">
                  <c:v>3.726</c:v>
                </c:pt>
                <c:pt idx="1360">
                  <c:v>3.726</c:v>
                </c:pt>
                <c:pt idx="1361">
                  <c:v>3.726</c:v>
                </c:pt>
                <c:pt idx="1362">
                  <c:v>3.726</c:v>
                </c:pt>
                <c:pt idx="1363">
                  <c:v>3.7259000000000002</c:v>
                </c:pt>
                <c:pt idx="1364">
                  <c:v>3.726</c:v>
                </c:pt>
                <c:pt idx="1365">
                  <c:v>3.726</c:v>
                </c:pt>
                <c:pt idx="1366">
                  <c:v>3.726</c:v>
                </c:pt>
                <c:pt idx="1367">
                  <c:v>3.7259000000000002</c:v>
                </c:pt>
                <c:pt idx="1368">
                  <c:v>3.726</c:v>
                </c:pt>
                <c:pt idx="1369">
                  <c:v>3.7259000000000002</c:v>
                </c:pt>
                <c:pt idx="1370">
                  <c:v>3.726</c:v>
                </c:pt>
                <c:pt idx="1371">
                  <c:v>3.7259000000000002</c:v>
                </c:pt>
                <c:pt idx="1372">
                  <c:v>3.7259000000000002</c:v>
                </c:pt>
                <c:pt idx="1373">
                  <c:v>3.7259000000000002</c:v>
                </c:pt>
                <c:pt idx="1374">
                  <c:v>3.726</c:v>
                </c:pt>
                <c:pt idx="1375">
                  <c:v>3.7259000000000002</c:v>
                </c:pt>
                <c:pt idx="1376">
                  <c:v>3.7259000000000002</c:v>
                </c:pt>
                <c:pt idx="1377">
                  <c:v>3.7259000000000002</c:v>
                </c:pt>
                <c:pt idx="1378">
                  <c:v>3.7259000000000002</c:v>
                </c:pt>
                <c:pt idx="1379">
                  <c:v>3.7259000000000002</c:v>
                </c:pt>
                <c:pt idx="1380">
                  <c:v>3.7259000000000002</c:v>
                </c:pt>
                <c:pt idx="1381">
                  <c:v>3.726</c:v>
                </c:pt>
                <c:pt idx="1382">
                  <c:v>3.726</c:v>
                </c:pt>
                <c:pt idx="1383">
                  <c:v>3.726</c:v>
                </c:pt>
                <c:pt idx="1384">
                  <c:v>3.726</c:v>
                </c:pt>
                <c:pt idx="1385">
                  <c:v>3.726</c:v>
                </c:pt>
                <c:pt idx="1386">
                  <c:v>3.726</c:v>
                </c:pt>
                <c:pt idx="1387">
                  <c:v>3.726</c:v>
                </c:pt>
                <c:pt idx="1388">
                  <c:v>3.726</c:v>
                </c:pt>
                <c:pt idx="1389">
                  <c:v>3.726</c:v>
                </c:pt>
                <c:pt idx="1390">
                  <c:v>3.726</c:v>
                </c:pt>
                <c:pt idx="1391">
                  <c:v>3.726</c:v>
                </c:pt>
                <c:pt idx="1392">
                  <c:v>3.726</c:v>
                </c:pt>
                <c:pt idx="1393">
                  <c:v>3.726</c:v>
                </c:pt>
                <c:pt idx="1394">
                  <c:v>3.726</c:v>
                </c:pt>
                <c:pt idx="1395">
                  <c:v>3.726</c:v>
                </c:pt>
                <c:pt idx="1396">
                  <c:v>3.726</c:v>
                </c:pt>
                <c:pt idx="1397">
                  <c:v>3.726</c:v>
                </c:pt>
                <c:pt idx="1398">
                  <c:v>3.726</c:v>
                </c:pt>
                <c:pt idx="1399">
                  <c:v>3.726</c:v>
                </c:pt>
                <c:pt idx="1400">
                  <c:v>3.726</c:v>
                </c:pt>
                <c:pt idx="1401">
                  <c:v>3.726</c:v>
                </c:pt>
                <c:pt idx="1402">
                  <c:v>3.7261000000000002</c:v>
                </c:pt>
                <c:pt idx="1403">
                  <c:v>3.7261000000000002</c:v>
                </c:pt>
                <c:pt idx="1404">
                  <c:v>3.7263000000000002</c:v>
                </c:pt>
                <c:pt idx="1405">
                  <c:v>3.7263999999999999</c:v>
                </c:pt>
                <c:pt idx="1406">
                  <c:v>3.7265000000000001</c:v>
                </c:pt>
                <c:pt idx="1407">
                  <c:v>3.7265000000000001</c:v>
                </c:pt>
                <c:pt idx="1408">
                  <c:v>3.7265000000000001</c:v>
                </c:pt>
                <c:pt idx="1409">
                  <c:v>3.7265000000000001</c:v>
                </c:pt>
                <c:pt idx="1410">
                  <c:v>3.7265000000000001</c:v>
                </c:pt>
                <c:pt idx="1411">
                  <c:v>3.7265000000000001</c:v>
                </c:pt>
                <c:pt idx="1412">
                  <c:v>3.7265000000000001</c:v>
                </c:pt>
                <c:pt idx="1413">
                  <c:v>3.7265000000000001</c:v>
                </c:pt>
                <c:pt idx="1414">
                  <c:v>3.7265000000000001</c:v>
                </c:pt>
                <c:pt idx="1415">
                  <c:v>3.7265000000000001</c:v>
                </c:pt>
                <c:pt idx="1416">
                  <c:v>3.7265000000000001</c:v>
                </c:pt>
                <c:pt idx="1417">
                  <c:v>3.7265000000000001</c:v>
                </c:pt>
                <c:pt idx="1418">
                  <c:v>3.7265000000000001</c:v>
                </c:pt>
                <c:pt idx="1419">
                  <c:v>3.7265000000000001</c:v>
                </c:pt>
                <c:pt idx="1420">
                  <c:v>3.7265000000000001</c:v>
                </c:pt>
                <c:pt idx="1421">
                  <c:v>3.7265000000000001</c:v>
                </c:pt>
                <c:pt idx="1422">
                  <c:v>3.7265000000000001</c:v>
                </c:pt>
                <c:pt idx="1423">
                  <c:v>3.7265000000000001</c:v>
                </c:pt>
                <c:pt idx="1424">
                  <c:v>3.7265000000000001</c:v>
                </c:pt>
                <c:pt idx="1425">
                  <c:v>3.7265000000000001</c:v>
                </c:pt>
                <c:pt idx="1426">
                  <c:v>3.7265000000000001</c:v>
                </c:pt>
                <c:pt idx="1427">
                  <c:v>3.7265000000000001</c:v>
                </c:pt>
                <c:pt idx="1428">
                  <c:v>3.7265000000000001</c:v>
                </c:pt>
                <c:pt idx="1429">
                  <c:v>3.7265000000000001</c:v>
                </c:pt>
                <c:pt idx="1430">
                  <c:v>3.7265000000000001</c:v>
                </c:pt>
                <c:pt idx="1431">
                  <c:v>3.7265000000000001</c:v>
                </c:pt>
                <c:pt idx="1432">
                  <c:v>3.7265000000000001</c:v>
                </c:pt>
                <c:pt idx="1433">
                  <c:v>3.7265000000000001</c:v>
                </c:pt>
                <c:pt idx="1434">
                  <c:v>3.7265000000000001</c:v>
                </c:pt>
                <c:pt idx="1435">
                  <c:v>3.7265000000000001</c:v>
                </c:pt>
                <c:pt idx="1436">
                  <c:v>3.7265000000000001</c:v>
                </c:pt>
                <c:pt idx="1437">
                  <c:v>3.7265000000000001</c:v>
                </c:pt>
                <c:pt idx="1438">
                  <c:v>3.7265000000000001</c:v>
                </c:pt>
                <c:pt idx="1439">
                  <c:v>3.7265000000000001</c:v>
                </c:pt>
                <c:pt idx="1440">
                  <c:v>3.7265000000000001</c:v>
                </c:pt>
                <c:pt idx="1441">
                  <c:v>3.7265000000000001</c:v>
                </c:pt>
                <c:pt idx="1442">
                  <c:v>3.7265000000000001</c:v>
                </c:pt>
                <c:pt idx="1443">
                  <c:v>3.7263999999999999</c:v>
                </c:pt>
                <c:pt idx="1444">
                  <c:v>3.7263999999999999</c:v>
                </c:pt>
                <c:pt idx="1445">
                  <c:v>3.7263000000000002</c:v>
                </c:pt>
                <c:pt idx="1446">
                  <c:v>3.7263000000000002</c:v>
                </c:pt>
                <c:pt idx="1447">
                  <c:v>3.7263000000000002</c:v>
                </c:pt>
                <c:pt idx="1448">
                  <c:v>3.7263000000000002</c:v>
                </c:pt>
                <c:pt idx="1449">
                  <c:v>3.7263000000000002</c:v>
                </c:pt>
                <c:pt idx="1450">
                  <c:v>3.7263000000000002</c:v>
                </c:pt>
                <c:pt idx="1451">
                  <c:v>3.7263000000000002</c:v>
                </c:pt>
                <c:pt idx="1452">
                  <c:v>3.7263000000000002</c:v>
                </c:pt>
                <c:pt idx="1453">
                  <c:v>3.7263000000000002</c:v>
                </c:pt>
                <c:pt idx="1454">
                  <c:v>3.7263000000000002</c:v>
                </c:pt>
                <c:pt idx="1455">
                  <c:v>3.7263000000000002</c:v>
                </c:pt>
                <c:pt idx="1456">
                  <c:v>3.7263000000000002</c:v>
                </c:pt>
                <c:pt idx="1457">
                  <c:v>3.7263000000000002</c:v>
                </c:pt>
                <c:pt idx="1458">
                  <c:v>3.7263000000000002</c:v>
                </c:pt>
                <c:pt idx="1459">
                  <c:v>3.7263000000000002</c:v>
                </c:pt>
                <c:pt idx="1460">
                  <c:v>3.7263000000000002</c:v>
                </c:pt>
                <c:pt idx="1461">
                  <c:v>3.7263000000000002</c:v>
                </c:pt>
                <c:pt idx="1462">
                  <c:v>3.7263000000000002</c:v>
                </c:pt>
                <c:pt idx="1463">
                  <c:v>3.7263000000000002</c:v>
                </c:pt>
                <c:pt idx="1464">
                  <c:v>3.7263000000000002</c:v>
                </c:pt>
                <c:pt idx="1465">
                  <c:v>3.7262</c:v>
                </c:pt>
                <c:pt idx="1466">
                  <c:v>3.7261000000000002</c:v>
                </c:pt>
                <c:pt idx="1467">
                  <c:v>3.7261000000000002</c:v>
                </c:pt>
                <c:pt idx="1468">
                  <c:v>3.726</c:v>
                </c:pt>
                <c:pt idx="1469">
                  <c:v>3.726</c:v>
                </c:pt>
                <c:pt idx="1470">
                  <c:v>3.726</c:v>
                </c:pt>
                <c:pt idx="1471">
                  <c:v>3.726</c:v>
                </c:pt>
                <c:pt idx="1472">
                  <c:v>3.726</c:v>
                </c:pt>
                <c:pt idx="1473">
                  <c:v>3.726</c:v>
                </c:pt>
                <c:pt idx="1474">
                  <c:v>3.726</c:v>
                </c:pt>
                <c:pt idx="1475">
                  <c:v>3.726</c:v>
                </c:pt>
                <c:pt idx="1476">
                  <c:v>3.726</c:v>
                </c:pt>
                <c:pt idx="1477">
                  <c:v>3.726</c:v>
                </c:pt>
                <c:pt idx="1478">
                  <c:v>3.726</c:v>
                </c:pt>
                <c:pt idx="1479">
                  <c:v>3.726</c:v>
                </c:pt>
                <c:pt idx="1480">
                  <c:v>3.726</c:v>
                </c:pt>
                <c:pt idx="1481">
                  <c:v>3.726</c:v>
                </c:pt>
                <c:pt idx="1482">
                  <c:v>3.726</c:v>
                </c:pt>
                <c:pt idx="1483">
                  <c:v>3.726</c:v>
                </c:pt>
                <c:pt idx="1484">
                  <c:v>3.726</c:v>
                </c:pt>
                <c:pt idx="1485">
                  <c:v>3.726</c:v>
                </c:pt>
                <c:pt idx="1486">
                  <c:v>3.726</c:v>
                </c:pt>
                <c:pt idx="1487">
                  <c:v>3.726</c:v>
                </c:pt>
                <c:pt idx="1488">
                  <c:v>3.726</c:v>
                </c:pt>
                <c:pt idx="1489">
                  <c:v>3.726</c:v>
                </c:pt>
                <c:pt idx="1490">
                  <c:v>3.726</c:v>
                </c:pt>
                <c:pt idx="1491">
                  <c:v>3.726</c:v>
                </c:pt>
                <c:pt idx="1492">
                  <c:v>3.726</c:v>
                </c:pt>
                <c:pt idx="1493">
                  <c:v>3.726</c:v>
                </c:pt>
                <c:pt idx="1494">
                  <c:v>3.726</c:v>
                </c:pt>
                <c:pt idx="1495">
                  <c:v>3.726</c:v>
                </c:pt>
                <c:pt idx="1496">
                  <c:v>3.726</c:v>
                </c:pt>
                <c:pt idx="1497">
                  <c:v>3.726</c:v>
                </c:pt>
                <c:pt idx="1498">
                  <c:v>3.726</c:v>
                </c:pt>
                <c:pt idx="1499">
                  <c:v>3.726</c:v>
                </c:pt>
                <c:pt idx="1500">
                  <c:v>3.726</c:v>
                </c:pt>
                <c:pt idx="1501">
                  <c:v>3.726</c:v>
                </c:pt>
                <c:pt idx="1502">
                  <c:v>3.726</c:v>
                </c:pt>
                <c:pt idx="1503">
                  <c:v>3.726</c:v>
                </c:pt>
                <c:pt idx="1504">
                  <c:v>3.726</c:v>
                </c:pt>
                <c:pt idx="1505">
                  <c:v>3.726</c:v>
                </c:pt>
                <c:pt idx="1506">
                  <c:v>3.726</c:v>
                </c:pt>
                <c:pt idx="1507">
                  <c:v>3.726</c:v>
                </c:pt>
                <c:pt idx="1508">
                  <c:v>3.726</c:v>
                </c:pt>
                <c:pt idx="1509">
                  <c:v>3.7261000000000002</c:v>
                </c:pt>
                <c:pt idx="1510">
                  <c:v>3.7261000000000002</c:v>
                </c:pt>
                <c:pt idx="1511">
                  <c:v>3.7262</c:v>
                </c:pt>
                <c:pt idx="1512">
                  <c:v>3.7262</c:v>
                </c:pt>
                <c:pt idx="1513">
                  <c:v>3.7262</c:v>
                </c:pt>
                <c:pt idx="1514">
                  <c:v>3.7262</c:v>
                </c:pt>
                <c:pt idx="1515">
                  <c:v>3.7262</c:v>
                </c:pt>
                <c:pt idx="1516">
                  <c:v>3.7262</c:v>
                </c:pt>
                <c:pt idx="1517">
                  <c:v>3.7262</c:v>
                </c:pt>
                <c:pt idx="1518">
                  <c:v>3.7262</c:v>
                </c:pt>
                <c:pt idx="1519">
                  <c:v>3.7262</c:v>
                </c:pt>
                <c:pt idx="1520">
                  <c:v>3.7262</c:v>
                </c:pt>
                <c:pt idx="1521">
                  <c:v>3.7262</c:v>
                </c:pt>
                <c:pt idx="1522">
                  <c:v>3.7262</c:v>
                </c:pt>
                <c:pt idx="1523">
                  <c:v>3.7262</c:v>
                </c:pt>
                <c:pt idx="1524">
                  <c:v>3.7262</c:v>
                </c:pt>
                <c:pt idx="1525">
                  <c:v>3.7262</c:v>
                </c:pt>
                <c:pt idx="1526">
                  <c:v>3.7262</c:v>
                </c:pt>
                <c:pt idx="1527">
                  <c:v>3.7262</c:v>
                </c:pt>
                <c:pt idx="1528">
                  <c:v>3.7262</c:v>
                </c:pt>
                <c:pt idx="1529">
                  <c:v>3.7262</c:v>
                </c:pt>
                <c:pt idx="1530">
                  <c:v>3.7263000000000002</c:v>
                </c:pt>
                <c:pt idx="1531">
                  <c:v>3.7263000000000002</c:v>
                </c:pt>
                <c:pt idx="1532">
                  <c:v>3.7263999999999999</c:v>
                </c:pt>
                <c:pt idx="1533">
                  <c:v>3.7263999999999999</c:v>
                </c:pt>
                <c:pt idx="1534">
                  <c:v>3.7263999999999999</c:v>
                </c:pt>
                <c:pt idx="1535">
                  <c:v>3.7263999999999999</c:v>
                </c:pt>
                <c:pt idx="1536">
                  <c:v>3.7263999999999999</c:v>
                </c:pt>
                <c:pt idx="1537">
                  <c:v>3.7263999999999999</c:v>
                </c:pt>
                <c:pt idx="1538">
                  <c:v>3.7263999999999999</c:v>
                </c:pt>
                <c:pt idx="1539">
                  <c:v>3.7263999999999999</c:v>
                </c:pt>
                <c:pt idx="1540">
                  <c:v>3.7263999999999999</c:v>
                </c:pt>
                <c:pt idx="1541">
                  <c:v>3.7263999999999999</c:v>
                </c:pt>
                <c:pt idx="1542">
                  <c:v>3.7263999999999999</c:v>
                </c:pt>
                <c:pt idx="1543">
                  <c:v>3.7263999999999999</c:v>
                </c:pt>
                <c:pt idx="1544">
                  <c:v>3.7263999999999999</c:v>
                </c:pt>
                <c:pt idx="1545">
                  <c:v>3.7263999999999999</c:v>
                </c:pt>
                <c:pt idx="1546">
                  <c:v>3.7263999999999999</c:v>
                </c:pt>
                <c:pt idx="1547">
                  <c:v>3.7263999999999999</c:v>
                </c:pt>
                <c:pt idx="1548">
                  <c:v>3.7263999999999999</c:v>
                </c:pt>
                <c:pt idx="1549">
                  <c:v>3.7263999999999999</c:v>
                </c:pt>
                <c:pt idx="1550">
                  <c:v>3.7263999999999999</c:v>
                </c:pt>
                <c:pt idx="1551">
                  <c:v>3.7263999999999999</c:v>
                </c:pt>
                <c:pt idx="1552">
                  <c:v>3.7263999999999999</c:v>
                </c:pt>
                <c:pt idx="1553">
                  <c:v>3.7263999999999999</c:v>
                </c:pt>
                <c:pt idx="1554">
                  <c:v>3.7263999999999999</c:v>
                </c:pt>
                <c:pt idx="1555">
                  <c:v>3.7263999999999999</c:v>
                </c:pt>
                <c:pt idx="1556">
                  <c:v>3.7263999999999999</c:v>
                </c:pt>
                <c:pt idx="1557">
                  <c:v>3.7263999999999999</c:v>
                </c:pt>
                <c:pt idx="1558">
                  <c:v>3.7263999999999999</c:v>
                </c:pt>
                <c:pt idx="1559">
                  <c:v>3.7263999999999999</c:v>
                </c:pt>
                <c:pt idx="1560">
                  <c:v>3.7263999999999999</c:v>
                </c:pt>
                <c:pt idx="1561">
                  <c:v>3.7263999999999999</c:v>
                </c:pt>
                <c:pt idx="1562">
                  <c:v>3.7263999999999999</c:v>
                </c:pt>
                <c:pt idx="1563">
                  <c:v>3.7263999999999999</c:v>
                </c:pt>
                <c:pt idx="1564">
                  <c:v>3.7263999999999999</c:v>
                </c:pt>
                <c:pt idx="1565">
                  <c:v>3.7263999999999999</c:v>
                </c:pt>
                <c:pt idx="1566">
                  <c:v>3.7263999999999999</c:v>
                </c:pt>
                <c:pt idx="1567">
                  <c:v>3.7263999999999999</c:v>
                </c:pt>
                <c:pt idx="1568">
                  <c:v>3.7263999999999999</c:v>
                </c:pt>
                <c:pt idx="1569">
                  <c:v>3.7263999999999999</c:v>
                </c:pt>
                <c:pt idx="1570">
                  <c:v>3.7263999999999999</c:v>
                </c:pt>
                <c:pt idx="1571">
                  <c:v>3.7263000000000002</c:v>
                </c:pt>
                <c:pt idx="1572">
                  <c:v>3.7263000000000002</c:v>
                </c:pt>
                <c:pt idx="1573">
                  <c:v>3.7263000000000002</c:v>
                </c:pt>
                <c:pt idx="1574">
                  <c:v>3.7262</c:v>
                </c:pt>
                <c:pt idx="1575">
                  <c:v>3.7262</c:v>
                </c:pt>
                <c:pt idx="1576">
                  <c:v>3.7262</c:v>
                </c:pt>
                <c:pt idx="1577">
                  <c:v>3.7262</c:v>
                </c:pt>
                <c:pt idx="1578">
                  <c:v>3.7262</c:v>
                </c:pt>
                <c:pt idx="1579">
                  <c:v>3.7262</c:v>
                </c:pt>
                <c:pt idx="1580">
                  <c:v>3.7262</c:v>
                </c:pt>
                <c:pt idx="1581">
                  <c:v>3.7262</c:v>
                </c:pt>
                <c:pt idx="1582">
                  <c:v>3.7262</c:v>
                </c:pt>
                <c:pt idx="1583">
                  <c:v>3.7262</c:v>
                </c:pt>
                <c:pt idx="1584">
                  <c:v>3.7262</c:v>
                </c:pt>
                <c:pt idx="1585">
                  <c:v>3.7262</c:v>
                </c:pt>
                <c:pt idx="1586">
                  <c:v>3.7262</c:v>
                </c:pt>
                <c:pt idx="1587">
                  <c:v>3.7262</c:v>
                </c:pt>
                <c:pt idx="1588">
                  <c:v>3.7262</c:v>
                </c:pt>
                <c:pt idx="1589">
                  <c:v>3.7262</c:v>
                </c:pt>
                <c:pt idx="1590">
                  <c:v>3.7262</c:v>
                </c:pt>
                <c:pt idx="1591">
                  <c:v>3.7262</c:v>
                </c:pt>
                <c:pt idx="1592">
                  <c:v>3.7262</c:v>
                </c:pt>
                <c:pt idx="1593">
                  <c:v>3.7262</c:v>
                </c:pt>
                <c:pt idx="1594">
                  <c:v>3.7262</c:v>
                </c:pt>
                <c:pt idx="1595">
                  <c:v>3.7262</c:v>
                </c:pt>
                <c:pt idx="1596">
                  <c:v>3.7262</c:v>
                </c:pt>
                <c:pt idx="1597">
                  <c:v>3.7262</c:v>
                </c:pt>
                <c:pt idx="1598">
                  <c:v>3.7262</c:v>
                </c:pt>
                <c:pt idx="1599">
                  <c:v>3.7262</c:v>
                </c:pt>
                <c:pt idx="1600">
                  <c:v>3.7262</c:v>
                </c:pt>
                <c:pt idx="1601">
                  <c:v>3.7262</c:v>
                </c:pt>
                <c:pt idx="1602">
                  <c:v>3.7262</c:v>
                </c:pt>
                <c:pt idx="1603">
                  <c:v>3.7262</c:v>
                </c:pt>
                <c:pt idx="1604">
                  <c:v>3.7262</c:v>
                </c:pt>
                <c:pt idx="1605">
                  <c:v>3.7262</c:v>
                </c:pt>
                <c:pt idx="1606">
                  <c:v>3.7262</c:v>
                </c:pt>
                <c:pt idx="1607">
                  <c:v>3.7262</c:v>
                </c:pt>
                <c:pt idx="1608">
                  <c:v>3.7262</c:v>
                </c:pt>
                <c:pt idx="1609">
                  <c:v>3.7262</c:v>
                </c:pt>
                <c:pt idx="1610">
                  <c:v>3.7262</c:v>
                </c:pt>
                <c:pt idx="1611">
                  <c:v>3.7262</c:v>
                </c:pt>
                <c:pt idx="1612">
                  <c:v>3.7262</c:v>
                </c:pt>
                <c:pt idx="1613">
                  <c:v>3.7262</c:v>
                </c:pt>
                <c:pt idx="1614">
                  <c:v>3.7262</c:v>
                </c:pt>
                <c:pt idx="1615">
                  <c:v>3.7263000000000002</c:v>
                </c:pt>
                <c:pt idx="1616">
                  <c:v>3.7263000000000002</c:v>
                </c:pt>
                <c:pt idx="1617">
                  <c:v>3.7263000000000002</c:v>
                </c:pt>
                <c:pt idx="1618">
                  <c:v>3.7263999999999999</c:v>
                </c:pt>
                <c:pt idx="1619">
                  <c:v>3.7263999999999999</c:v>
                </c:pt>
                <c:pt idx="1620">
                  <c:v>3.7263999999999999</c:v>
                </c:pt>
                <c:pt idx="1621">
                  <c:v>3.7263999999999999</c:v>
                </c:pt>
                <c:pt idx="1622">
                  <c:v>3.7263999999999999</c:v>
                </c:pt>
                <c:pt idx="1623">
                  <c:v>3.7263999999999999</c:v>
                </c:pt>
                <c:pt idx="1624">
                  <c:v>3.7263999999999999</c:v>
                </c:pt>
                <c:pt idx="1625">
                  <c:v>3.7263999999999999</c:v>
                </c:pt>
                <c:pt idx="1626">
                  <c:v>3.7263999999999999</c:v>
                </c:pt>
                <c:pt idx="1627">
                  <c:v>3.7263999999999999</c:v>
                </c:pt>
                <c:pt idx="1628">
                  <c:v>3.7263999999999999</c:v>
                </c:pt>
                <c:pt idx="1629">
                  <c:v>3.7263999999999999</c:v>
                </c:pt>
                <c:pt idx="1630">
                  <c:v>3.7263999999999999</c:v>
                </c:pt>
                <c:pt idx="1631">
                  <c:v>3.7263999999999999</c:v>
                </c:pt>
                <c:pt idx="1632">
                  <c:v>3.7263999999999999</c:v>
                </c:pt>
                <c:pt idx="1633">
                  <c:v>3.7263999999999999</c:v>
                </c:pt>
                <c:pt idx="1634">
                  <c:v>3.7263999999999999</c:v>
                </c:pt>
                <c:pt idx="1635">
                  <c:v>3.7263999999999999</c:v>
                </c:pt>
                <c:pt idx="1636">
                  <c:v>3.7263999999999999</c:v>
                </c:pt>
                <c:pt idx="1637">
                  <c:v>3.7263999999999999</c:v>
                </c:pt>
                <c:pt idx="1638">
                  <c:v>3.7263000000000002</c:v>
                </c:pt>
                <c:pt idx="1639">
                  <c:v>3.7263000000000002</c:v>
                </c:pt>
                <c:pt idx="1640">
                  <c:v>3.7263000000000002</c:v>
                </c:pt>
                <c:pt idx="1641">
                  <c:v>3.7263000000000002</c:v>
                </c:pt>
                <c:pt idx="1642">
                  <c:v>3.7263000000000002</c:v>
                </c:pt>
                <c:pt idx="1643">
                  <c:v>3.7263000000000002</c:v>
                </c:pt>
                <c:pt idx="1644">
                  <c:v>3.7263000000000002</c:v>
                </c:pt>
                <c:pt idx="1645">
                  <c:v>3.7263000000000002</c:v>
                </c:pt>
                <c:pt idx="1646">
                  <c:v>3.7263000000000002</c:v>
                </c:pt>
                <c:pt idx="1647">
                  <c:v>3.7263000000000002</c:v>
                </c:pt>
                <c:pt idx="1648">
                  <c:v>3.7263000000000002</c:v>
                </c:pt>
                <c:pt idx="1649">
                  <c:v>3.7263000000000002</c:v>
                </c:pt>
                <c:pt idx="1650">
                  <c:v>3.7263000000000002</c:v>
                </c:pt>
                <c:pt idx="1651">
                  <c:v>3.7263000000000002</c:v>
                </c:pt>
                <c:pt idx="1652">
                  <c:v>3.7263000000000002</c:v>
                </c:pt>
                <c:pt idx="1653">
                  <c:v>3.7263000000000002</c:v>
                </c:pt>
                <c:pt idx="1654">
                  <c:v>3.7263000000000002</c:v>
                </c:pt>
                <c:pt idx="1655">
                  <c:v>3.7263000000000002</c:v>
                </c:pt>
                <c:pt idx="1656">
                  <c:v>3.7263000000000002</c:v>
                </c:pt>
                <c:pt idx="1657">
                  <c:v>3.7263000000000002</c:v>
                </c:pt>
                <c:pt idx="1658">
                  <c:v>3.7263000000000002</c:v>
                </c:pt>
                <c:pt idx="1659">
                  <c:v>3.7263000000000002</c:v>
                </c:pt>
                <c:pt idx="1660">
                  <c:v>3.7263000000000002</c:v>
                </c:pt>
                <c:pt idx="1661">
                  <c:v>3.7263999999999999</c:v>
                </c:pt>
                <c:pt idx="1662">
                  <c:v>3.7263999999999999</c:v>
                </c:pt>
                <c:pt idx="1663">
                  <c:v>3.7263999999999999</c:v>
                </c:pt>
                <c:pt idx="1664">
                  <c:v>3.7263999999999999</c:v>
                </c:pt>
                <c:pt idx="1665">
                  <c:v>3.7263999999999999</c:v>
                </c:pt>
                <c:pt idx="1666">
                  <c:v>3.7263999999999999</c:v>
                </c:pt>
                <c:pt idx="1667">
                  <c:v>3.7263999999999999</c:v>
                </c:pt>
                <c:pt idx="1668">
                  <c:v>3.7263999999999999</c:v>
                </c:pt>
                <c:pt idx="1669">
                  <c:v>3.7263999999999999</c:v>
                </c:pt>
                <c:pt idx="1670">
                  <c:v>3.7263999999999999</c:v>
                </c:pt>
                <c:pt idx="1671">
                  <c:v>3.7263999999999999</c:v>
                </c:pt>
                <c:pt idx="1672">
                  <c:v>3.7263999999999999</c:v>
                </c:pt>
                <c:pt idx="1673">
                  <c:v>3.7263999999999999</c:v>
                </c:pt>
                <c:pt idx="1674">
                  <c:v>3.7263999999999999</c:v>
                </c:pt>
                <c:pt idx="1675">
                  <c:v>3.7263999999999999</c:v>
                </c:pt>
                <c:pt idx="1676">
                  <c:v>3.7263999999999999</c:v>
                </c:pt>
                <c:pt idx="1677">
                  <c:v>3.7263999999999999</c:v>
                </c:pt>
                <c:pt idx="1678">
                  <c:v>3.7263999999999999</c:v>
                </c:pt>
                <c:pt idx="1679">
                  <c:v>3.7263999999999999</c:v>
                </c:pt>
                <c:pt idx="1680">
                  <c:v>3.7265000000000001</c:v>
                </c:pt>
                <c:pt idx="1681">
                  <c:v>3.7265999999999999</c:v>
                </c:pt>
                <c:pt idx="1682">
                  <c:v>3.7267999999999999</c:v>
                </c:pt>
                <c:pt idx="1683">
                  <c:v>3.7267999999999999</c:v>
                </c:pt>
                <c:pt idx="1684">
                  <c:v>3.7269000000000001</c:v>
                </c:pt>
                <c:pt idx="1685">
                  <c:v>3.7269000000000001</c:v>
                </c:pt>
                <c:pt idx="1686">
                  <c:v>3.7269000000000001</c:v>
                </c:pt>
                <c:pt idx="1687">
                  <c:v>3.7269000000000001</c:v>
                </c:pt>
                <c:pt idx="1688">
                  <c:v>3.7269000000000001</c:v>
                </c:pt>
                <c:pt idx="1689">
                  <c:v>3.7269000000000001</c:v>
                </c:pt>
                <c:pt idx="1690">
                  <c:v>3.7269000000000001</c:v>
                </c:pt>
                <c:pt idx="1691">
                  <c:v>3.7269000000000001</c:v>
                </c:pt>
                <c:pt idx="1692">
                  <c:v>3.7269000000000001</c:v>
                </c:pt>
                <c:pt idx="1693">
                  <c:v>3.7269000000000001</c:v>
                </c:pt>
                <c:pt idx="1694">
                  <c:v>3.7269000000000001</c:v>
                </c:pt>
                <c:pt idx="1695">
                  <c:v>3.7269000000000001</c:v>
                </c:pt>
                <c:pt idx="1696">
                  <c:v>3.7269000000000001</c:v>
                </c:pt>
                <c:pt idx="1697">
                  <c:v>3.7269000000000001</c:v>
                </c:pt>
                <c:pt idx="1698">
                  <c:v>3.7269000000000001</c:v>
                </c:pt>
                <c:pt idx="1699">
                  <c:v>3.7269000000000001</c:v>
                </c:pt>
                <c:pt idx="1700">
                  <c:v>3.7269000000000001</c:v>
                </c:pt>
                <c:pt idx="1701">
                  <c:v>3.7269000000000001</c:v>
                </c:pt>
                <c:pt idx="1702">
                  <c:v>3.7269000000000001</c:v>
                </c:pt>
                <c:pt idx="1703">
                  <c:v>3.7269000000000001</c:v>
                </c:pt>
                <c:pt idx="1704">
                  <c:v>3.7269000000000001</c:v>
                </c:pt>
                <c:pt idx="1705">
                  <c:v>3.7269000000000001</c:v>
                </c:pt>
                <c:pt idx="1706">
                  <c:v>3.7269000000000001</c:v>
                </c:pt>
                <c:pt idx="1707">
                  <c:v>3.7269000000000001</c:v>
                </c:pt>
                <c:pt idx="1708">
                  <c:v>3.7269000000000001</c:v>
                </c:pt>
                <c:pt idx="1709">
                  <c:v>3.7269000000000001</c:v>
                </c:pt>
                <c:pt idx="1710">
                  <c:v>3.7269000000000001</c:v>
                </c:pt>
                <c:pt idx="1711">
                  <c:v>3.7269000000000001</c:v>
                </c:pt>
                <c:pt idx="1712">
                  <c:v>3.7269000000000001</c:v>
                </c:pt>
                <c:pt idx="1713">
                  <c:v>3.7269000000000001</c:v>
                </c:pt>
                <c:pt idx="1714">
                  <c:v>3.7269000000000001</c:v>
                </c:pt>
                <c:pt idx="1715">
                  <c:v>3.7269000000000001</c:v>
                </c:pt>
                <c:pt idx="1716">
                  <c:v>3.7269000000000001</c:v>
                </c:pt>
                <c:pt idx="1717">
                  <c:v>3.7269000000000001</c:v>
                </c:pt>
                <c:pt idx="1718">
                  <c:v>3.7269000000000001</c:v>
                </c:pt>
                <c:pt idx="1719">
                  <c:v>3.7269000000000001</c:v>
                </c:pt>
                <c:pt idx="1720">
                  <c:v>3.7267999999999999</c:v>
                </c:pt>
                <c:pt idx="1721">
                  <c:v>3.7267999999999999</c:v>
                </c:pt>
                <c:pt idx="1722">
                  <c:v>3.7267999999999999</c:v>
                </c:pt>
                <c:pt idx="1723">
                  <c:v>3.7267000000000001</c:v>
                </c:pt>
                <c:pt idx="1724">
                  <c:v>3.7267000000000001</c:v>
                </c:pt>
                <c:pt idx="1725">
                  <c:v>3.7267000000000001</c:v>
                </c:pt>
                <c:pt idx="1726">
                  <c:v>3.7267000000000001</c:v>
                </c:pt>
                <c:pt idx="1727">
                  <c:v>3.7267000000000001</c:v>
                </c:pt>
                <c:pt idx="1728">
                  <c:v>3.7267000000000001</c:v>
                </c:pt>
                <c:pt idx="1729">
                  <c:v>3.7267000000000001</c:v>
                </c:pt>
                <c:pt idx="1730">
                  <c:v>3.7267000000000001</c:v>
                </c:pt>
                <c:pt idx="1731">
                  <c:v>3.7267000000000001</c:v>
                </c:pt>
                <c:pt idx="1732">
                  <c:v>3.7267000000000001</c:v>
                </c:pt>
                <c:pt idx="1733">
                  <c:v>3.7267000000000001</c:v>
                </c:pt>
                <c:pt idx="1734">
                  <c:v>3.7267000000000001</c:v>
                </c:pt>
                <c:pt idx="1735">
                  <c:v>3.7267000000000001</c:v>
                </c:pt>
                <c:pt idx="1736">
                  <c:v>3.7267000000000001</c:v>
                </c:pt>
                <c:pt idx="1737">
                  <c:v>3.7267000000000001</c:v>
                </c:pt>
                <c:pt idx="1738">
                  <c:v>3.7267000000000001</c:v>
                </c:pt>
                <c:pt idx="1739">
                  <c:v>3.7267000000000001</c:v>
                </c:pt>
                <c:pt idx="1740">
                  <c:v>3.7267000000000001</c:v>
                </c:pt>
                <c:pt idx="1741">
                  <c:v>3.7267000000000001</c:v>
                </c:pt>
                <c:pt idx="1742">
                  <c:v>3.7265999999999999</c:v>
                </c:pt>
                <c:pt idx="1743">
                  <c:v>3.7265999999999999</c:v>
                </c:pt>
                <c:pt idx="1744">
                  <c:v>3.7265000000000001</c:v>
                </c:pt>
                <c:pt idx="1745">
                  <c:v>3.7263999999999999</c:v>
                </c:pt>
                <c:pt idx="1746">
                  <c:v>3.7263999999999999</c:v>
                </c:pt>
                <c:pt idx="1747">
                  <c:v>3.7263999999999999</c:v>
                </c:pt>
                <c:pt idx="1748">
                  <c:v>3.7263999999999999</c:v>
                </c:pt>
                <c:pt idx="1749">
                  <c:v>3.7263999999999999</c:v>
                </c:pt>
                <c:pt idx="1750">
                  <c:v>3.7263999999999999</c:v>
                </c:pt>
                <c:pt idx="1751">
                  <c:v>3.7263999999999999</c:v>
                </c:pt>
                <c:pt idx="1752">
                  <c:v>3.7263999999999999</c:v>
                </c:pt>
                <c:pt idx="1753">
                  <c:v>3.7263999999999999</c:v>
                </c:pt>
                <c:pt idx="1754">
                  <c:v>3.7263999999999999</c:v>
                </c:pt>
                <c:pt idx="1755">
                  <c:v>3.7263999999999999</c:v>
                </c:pt>
                <c:pt idx="1756">
                  <c:v>3.7263999999999999</c:v>
                </c:pt>
                <c:pt idx="1757">
                  <c:v>3.7263999999999999</c:v>
                </c:pt>
                <c:pt idx="1758">
                  <c:v>3.7263000000000002</c:v>
                </c:pt>
                <c:pt idx="1759">
                  <c:v>3.7263999999999999</c:v>
                </c:pt>
                <c:pt idx="1760">
                  <c:v>3.7263999999999999</c:v>
                </c:pt>
                <c:pt idx="1761">
                  <c:v>3.7263999999999999</c:v>
                </c:pt>
                <c:pt idx="1762">
                  <c:v>3.7263999999999999</c:v>
                </c:pt>
                <c:pt idx="1763">
                  <c:v>3.7263999999999999</c:v>
                </c:pt>
                <c:pt idx="1764">
                  <c:v>3.7263999999999999</c:v>
                </c:pt>
                <c:pt idx="1765">
                  <c:v>3.7263000000000002</c:v>
                </c:pt>
                <c:pt idx="1766">
                  <c:v>3.7263999999999999</c:v>
                </c:pt>
                <c:pt idx="1767">
                  <c:v>3.7263999999999999</c:v>
                </c:pt>
                <c:pt idx="1768">
                  <c:v>3.7263999999999999</c:v>
                </c:pt>
                <c:pt idx="1769">
                  <c:v>3.7263999999999999</c:v>
                </c:pt>
                <c:pt idx="1770">
                  <c:v>3.7263999999999999</c:v>
                </c:pt>
                <c:pt idx="1771">
                  <c:v>3.7263999999999999</c:v>
                </c:pt>
                <c:pt idx="1772">
                  <c:v>3.7263999999999999</c:v>
                </c:pt>
                <c:pt idx="1773">
                  <c:v>3.7263999999999999</c:v>
                </c:pt>
                <c:pt idx="1774">
                  <c:v>3.7263999999999999</c:v>
                </c:pt>
                <c:pt idx="1775">
                  <c:v>3.7263999999999999</c:v>
                </c:pt>
                <c:pt idx="1776">
                  <c:v>3.7263999999999999</c:v>
                </c:pt>
                <c:pt idx="1777">
                  <c:v>3.7263999999999999</c:v>
                </c:pt>
                <c:pt idx="1778">
                  <c:v>3.7263999999999999</c:v>
                </c:pt>
                <c:pt idx="1779">
                  <c:v>3.7263999999999999</c:v>
                </c:pt>
                <c:pt idx="1780">
                  <c:v>3.7263999999999999</c:v>
                </c:pt>
                <c:pt idx="1781">
                  <c:v>3.7263999999999999</c:v>
                </c:pt>
                <c:pt idx="1782">
                  <c:v>3.7263999999999999</c:v>
                </c:pt>
                <c:pt idx="1783">
                  <c:v>3.7263999999999999</c:v>
                </c:pt>
                <c:pt idx="1784">
                  <c:v>3.7263999999999999</c:v>
                </c:pt>
                <c:pt idx="1785">
                  <c:v>3.7263999999999999</c:v>
                </c:pt>
                <c:pt idx="1786">
                  <c:v>3.7265000000000001</c:v>
                </c:pt>
                <c:pt idx="1787">
                  <c:v>3.7265000000000001</c:v>
                </c:pt>
                <c:pt idx="1788">
                  <c:v>3.7265999999999999</c:v>
                </c:pt>
                <c:pt idx="1789">
                  <c:v>3.7265999999999999</c:v>
                </c:pt>
                <c:pt idx="1790">
                  <c:v>3.7265999999999999</c:v>
                </c:pt>
                <c:pt idx="1791">
                  <c:v>3.7265999999999999</c:v>
                </c:pt>
                <c:pt idx="1792">
                  <c:v>3.7265999999999999</c:v>
                </c:pt>
                <c:pt idx="1793">
                  <c:v>3.7265999999999999</c:v>
                </c:pt>
                <c:pt idx="1794">
                  <c:v>3.7265999999999999</c:v>
                </c:pt>
                <c:pt idx="1795">
                  <c:v>3.7265999999999999</c:v>
                </c:pt>
                <c:pt idx="1796">
                  <c:v>3.7265999999999999</c:v>
                </c:pt>
                <c:pt idx="1797">
                  <c:v>3.7265999999999999</c:v>
                </c:pt>
                <c:pt idx="1798">
                  <c:v>3.7265999999999999</c:v>
                </c:pt>
                <c:pt idx="1799">
                  <c:v>3.7265999999999999</c:v>
                </c:pt>
                <c:pt idx="1800">
                  <c:v>3.7265999999999999</c:v>
                </c:pt>
                <c:pt idx="1801">
                  <c:v>3.7265999999999999</c:v>
                </c:pt>
                <c:pt idx="1802">
                  <c:v>3.7265999999999999</c:v>
                </c:pt>
                <c:pt idx="1803">
                  <c:v>3.7265999999999999</c:v>
                </c:pt>
                <c:pt idx="1804">
                  <c:v>3.7265999999999999</c:v>
                </c:pt>
                <c:pt idx="1805">
                  <c:v>3.7265999999999999</c:v>
                </c:pt>
                <c:pt idx="1806">
                  <c:v>3.7265999999999999</c:v>
                </c:pt>
                <c:pt idx="1807">
                  <c:v>3.7265999999999999</c:v>
                </c:pt>
                <c:pt idx="1808">
                  <c:v>3.7265000000000001</c:v>
                </c:pt>
                <c:pt idx="1809">
                  <c:v>3.7265000000000001</c:v>
                </c:pt>
                <c:pt idx="1810">
                  <c:v>3.7265000000000001</c:v>
                </c:pt>
                <c:pt idx="1811">
                  <c:v>3.7265000000000001</c:v>
                </c:pt>
                <c:pt idx="1812">
                  <c:v>3.7265000000000001</c:v>
                </c:pt>
                <c:pt idx="1813">
                  <c:v>3.7265000000000001</c:v>
                </c:pt>
                <c:pt idx="1814">
                  <c:v>3.7265000000000001</c:v>
                </c:pt>
                <c:pt idx="1815">
                  <c:v>3.7265000000000001</c:v>
                </c:pt>
                <c:pt idx="1816">
                  <c:v>3.7265000000000001</c:v>
                </c:pt>
                <c:pt idx="1817">
                  <c:v>3.7265000000000001</c:v>
                </c:pt>
                <c:pt idx="1818">
                  <c:v>3.7265000000000001</c:v>
                </c:pt>
                <c:pt idx="1819">
                  <c:v>3.7265000000000001</c:v>
                </c:pt>
                <c:pt idx="1820">
                  <c:v>3.7265000000000001</c:v>
                </c:pt>
                <c:pt idx="1821">
                  <c:v>3.7265000000000001</c:v>
                </c:pt>
                <c:pt idx="1822">
                  <c:v>3.7265000000000001</c:v>
                </c:pt>
                <c:pt idx="1823">
                  <c:v>3.7265000000000001</c:v>
                </c:pt>
                <c:pt idx="1824">
                  <c:v>3.7265000000000001</c:v>
                </c:pt>
                <c:pt idx="1825">
                  <c:v>3.7265000000000001</c:v>
                </c:pt>
                <c:pt idx="1826">
                  <c:v>3.7265000000000001</c:v>
                </c:pt>
                <c:pt idx="1827">
                  <c:v>3.7265000000000001</c:v>
                </c:pt>
                <c:pt idx="1828">
                  <c:v>3.7265000000000001</c:v>
                </c:pt>
                <c:pt idx="1829">
                  <c:v>3.7265000000000001</c:v>
                </c:pt>
                <c:pt idx="1830">
                  <c:v>3.7265000000000001</c:v>
                </c:pt>
                <c:pt idx="1831">
                  <c:v>3.7265000000000001</c:v>
                </c:pt>
                <c:pt idx="1832">
                  <c:v>3.7265999999999999</c:v>
                </c:pt>
                <c:pt idx="1833">
                  <c:v>3.7265000000000001</c:v>
                </c:pt>
                <c:pt idx="1834">
                  <c:v>3.7265000000000001</c:v>
                </c:pt>
                <c:pt idx="1835">
                  <c:v>3.7265000000000001</c:v>
                </c:pt>
                <c:pt idx="1836">
                  <c:v>3.7265000000000001</c:v>
                </c:pt>
                <c:pt idx="1837">
                  <c:v>3.7265000000000001</c:v>
                </c:pt>
                <c:pt idx="1838">
                  <c:v>3.7265000000000001</c:v>
                </c:pt>
                <c:pt idx="1839">
                  <c:v>3.7265000000000001</c:v>
                </c:pt>
                <c:pt idx="1840">
                  <c:v>3.7265000000000001</c:v>
                </c:pt>
                <c:pt idx="1841">
                  <c:v>3.7265000000000001</c:v>
                </c:pt>
                <c:pt idx="1842">
                  <c:v>3.7265000000000001</c:v>
                </c:pt>
                <c:pt idx="1843">
                  <c:v>3.7265000000000001</c:v>
                </c:pt>
                <c:pt idx="1844">
                  <c:v>3.7265000000000001</c:v>
                </c:pt>
                <c:pt idx="1845">
                  <c:v>3.7265000000000001</c:v>
                </c:pt>
                <c:pt idx="1846">
                  <c:v>3.7265000000000001</c:v>
                </c:pt>
                <c:pt idx="1847">
                  <c:v>3.7265000000000001</c:v>
                </c:pt>
                <c:pt idx="1848">
                  <c:v>3.7265000000000001</c:v>
                </c:pt>
                <c:pt idx="1849">
                  <c:v>3.7265999999999999</c:v>
                </c:pt>
                <c:pt idx="1850">
                  <c:v>3.7265999999999999</c:v>
                </c:pt>
                <c:pt idx="1851">
                  <c:v>3.7267000000000001</c:v>
                </c:pt>
                <c:pt idx="1852">
                  <c:v>3.7267000000000001</c:v>
                </c:pt>
                <c:pt idx="1853">
                  <c:v>3.7267999999999999</c:v>
                </c:pt>
                <c:pt idx="1854">
                  <c:v>3.7267999999999999</c:v>
                </c:pt>
                <c:pt idx="1855">
                  <c:v>3.7267999999999999</c:v>
                </c:pt>
                <c:pt idx="1856">
                  <c:v>3.7267999999999999</c:v>
                </c:pt>
                <c:pt idx="1857">
                  <c:v>3.7267999999999999</c:v>
                </c:pt>
                <c:pt idx="1858">
                  <c:v>3.7267999999999999</c:v>
                </c:pt>
                <c:pt idx="1859">
                  <c:v>3.7267999999999999</c:v>
                </c:pt>
                <c:pt idx="1860">
                  <c:v>3.7267999999999999</c:v>
                </c:pt>
                <c:pt idx="1861">
                  <c:v>3.7267999999999999</c:v>
                </c:pt>
                <c:pt idx="1862">
                  <c:v>3.7267999999999999</c:v>
                </c:pt>
                <c:pt idx="1863">
                  <c:v>3.7267999999999999</c:v>
                </c:pt>
                <c:pt idx="1864">
                  <c:v>3.7267999999999999</c:v>
                </c:pt>
                <c:pt idx="1865">
                  <c:v>3.7267999999999999</c:v>
                </c:pt>
                <c:pt idx="1866">
                  <c:v>3.7267999999999999</c:v>
                </c:pt>
                <c:pt idx="1867">
                  <c:v>3.7267999999999999</c:v>
                </c:pt>
                <c:pt idx="1868">
                  <c:v>3.7267999999999999</c:v>
                </c:pt>
                <c:pt idx="1869">
                  <c:v>3.7267999999999999</c:v>
                </c:pt>
                <c:pt idx="1870">
                  <c:v>3.7267999999999999</c:v>
                </c:pt>
                <c:pt idx="1871">
                  <c:v>3.7267999999999999</c:v>
                </c:pt>
                <c:pt idx="1872">
                  <c:v>3.7267999999999999</c:v>
                </c:pt>
                <c:pt idx="1873">
                  <c:v>3.7267999999999999</c:v>
                </c:pt>
                <c:pt idx="1874">
                  <c:v>3.7267000000000001</c:v>
                </c:pt>
                <c:pt idx="1875">
                  <c:v>3.7267000000000001</c:v>
                </c:pt>
                <c:pt idx="1876">
                  <c:v>3.7267000000000001</c:v>
                </c:pt>
                <c:pt idx="1877">
                  <c:v>3.7267000000000001</c:v>
                </c:pt>
                <c:pt idx="1878">
                  <c:v>3.7267000000000001</c:v>
                </c:pt>
                <c:pt idx="1879">
                  <c:v>3.7267000000000001</c:v>
                </c:pt>
                <c:pt idx="1880">
                  <c:v>3.7267000000000001</c:v>
                </c:pt>
                <c:pt idx="1881">
                  <c:v>3.7267000000000001</c:v>
                </c:pt>
                <c:pt idx="1882">
                  <c:v>3.7267000000000001</c:v>
                </c:pt>
                <c:pt idx="1883">
                  <c:v>3.7267000000000001</c:v>
                </c:pt>
                <c:pt idx="1884">
                  <c:v>3.7267000000000001</c:v>
                </c:pt>
                <c:pt idx="1885">
                  <c:v>3.7267000000000001</c:v>
                </c:pt>
                <c:pt idx="1886">
                  <c:v>3.7267000000000001</c:v>
                </c:pt>
                <c:pt idx="1887">
                  <c:v>3.7267000000000001</c:v>
                </c:pt>
                <c:pt idx="1888">
                  <c:v>3.7267000000000001</c:v>
                </c:pt>
                <c:pt idx="1889">
                  <c:v>3.7267000000000001</c:v>
                </c:pt>
                <c:pt idx="1890">
                  <c:v>3.7267000000000001</c:v>
                </c:pt>
                <c:pt idx="1891">
                  <c:v>3.7267000000000001</c:v>
                </c:pt>
                <c:pt idx="1892">
                  <c:v>3.7267000000000001</c:v>
                </c:pt>
                <c:pt idx="1893">
                  <c:v>3.7265999999999999</c:v>
                </c:pt>
                <c:pt idx="1894">
                  <c:v>3.7265999999999999</c:v>
                </c:pt>
                <c:pt idx="1895">
                  <c:v>3.7265999999999999</c:v>
                </c:pt>
                <c:pt idx="1896">
                  <c:v>3.7265999999999999</c:v>
                </c:pt>
                <c:pt idx="1897">
                  <c:v>3.7265999999999999</c:v>
                </c:pt>
                <c:pt idx="1898">
                  <c:v>3.7265000000000001</c:v>
                </c:pt>
                <c:pt idx="1899">
                  <c:v>3.7265999999999999</c:v>
                </c:pt>
                <c:pt idx="1900">
                  <c:v>3.7265999999999999</c:v>
                </c:pt>
                <c:pt idx="1901">
                  <c:v>3.7265999999999999</c:v>
                </c:pt>
                <c:pt idx="1902">
                  <c:v>3.7265999999999999</c:v>
                </c:pt>
                <c:pt idx="1903">
                  <c:v>3.7265999999999999</c:v>
                </c:pt>
                <c:pt idx="1904">
                  <c:v>3.7265999999999999</c:v>
                </c:pt>
                <c:pt idx="1905">
                  <c:v>3.7265000000000001</c:v>
                </c:pt>
                <c:pt idx="1906">
                  <c:v>3.7265999999999999</c:v>
                </c:pt>
                <c:pt idx="1907">
                  <c:v>3.7265000000000001</c:v>
                </c:pt>
                <c:pt idx="1908">
                  <c:v>3.7265000000000001</c:v>
                </c:pt>
                <c:pt idx="1909">
                  <c:v>3.7265000000000001</c:v>
                </c:pt>
                <c:pt idx="1910">
                  <c:v>3.7265999999999999</c:v>
                </c:pt>
                <c:pt idx="1911">
                  <c:v>3.7265999999999999</c:v>
                </c:pt>
                <c:pt idx="1912">
                  <c:v>3.7265999999999999</c:v>
                </c:pt>
                <c:pt idx="1913">
                  <c:v>3.7265999999999999</c:v>
                </c:pt>
                <c:pt idx="1914">
                  <c:v>3.7265999999999999</c:v>
                </c:pt>
                <c:pt idx="1915">
                  <c:v>3.7265999999999999</c:v>
                </c:pt>
                <c:pt idx="1916">
                  <c:v>3.7265999999999999</c:v>
                </c:pt>
                <c:pt idx="1917">
                  <c:v>3.7265999999999999</c:v>
                </c:pt>
                <c:pt idx="1918">
                  <c:v>3.7265999999999999</c:v>
                </c:pt>
                <c:pt idx="1919">
                  <c:v>3.7265999999999999</c:v>
                </c:pt>
                <c:pt idx="1920">
                  <c:v>3.7265999999999999</c:v>
                </c:pt>
                <c:pt idx="1921">
                  <c:v>3.7265999999999999</c:v>
                </c:pt>
                <c:pt idx="1922">
                  <c:v>3.7265999999999999</c:v>
                </c:pt>
                <c:pt idx="1923">
                  <c:v>3.7265999999999999</c:v>
                </c:pt>
                <c:pt idx="1924">
                  <c:v>3.7265999999999999</c:v>
                </c:pt>
                <c:pt idx="1925">
                  <c:v>3.7265999999999999</c:v>
                </c:pt>
                <c:pt idx="1926">
                  <c:v>3.7265999999999999</c:v>
                </c:pt>
                <c:pt idx="1927">
                  <c:v>3.7265999999999999</c:v>
                </c:pt>
                <c:pt idx="1928">
                  <c:v>3.7265999999999999</c:v>
                </c:pt>
                <c:pt idx="1929">
                  <c:v>3.7265999999999999</c:v>
                </c:pt>
                <c:pt idx="1930">
                  <c:v>3.7265999999999999</c:v>
                </c:pt>
                <c:pt idx="1931">
                  <c:v>3.7265999999999999</c:v>
                </c:pt>
                <c:pt idx="1932">
                  <c:v>3.7265999999999999</c:v>
                </c:pt>
                <c:pt idx="1933">
                  <c:v>3.7265999999999999</c:v>
                </c:pt>
                <c:pt idx="1934">
                  <c:v>3.7265999999999999</c:v>
                </c:pt>
                <c:pt idx="1935">
                  <c:v>3.7267000000000001</c:v>
                </c:pt>
                <c:pt idx="1936">
                  <c:v>3.7267000000000001</c:v>
                </c:pt>
                <c:pt idx="1937">
                  <c:v>3.7267000000000001</c:v>
                </c:pt>
                <c:pt idx="1938">
                  <c:v>3.7267999999999999</c:v>
                </c:pt>
                <c:pt idx="1939">
                  <c:v>3.7267999999999999</c:v>
                </c:pt>
                <c:pt idx="1940">
                  <c:v>3.7267999999999999</c:v>
                </c:pt>
                <c:pt idx="1941">
                  <c:v>3.7267999999999999</c:v>
                </c:pt>
                <c:pt idx="1942">
                  <c:v>3.7267999999999999</c:v>
                </c:pt>
                <c:pt idx="1943">
                  <c:v>3.7267999999999999</c:v>
                </c:pt>
                <c:pt idx="1944">
                  <c:v>3.7267999999999999</c:v>
                </c:pt>
                <c:pt idx="1945">
                  <c:v>3.7267999999999999</c:v>
                </c:pt>
                <c:pt idx="1946">
                  <c:v>3.7267999999999999</c:v>
                </c:pt>
                <c:pt idx="1947">
                  <c:v>3.7267999999999999</c:v>
                </c:pt>
                <c:pt idx="1948">
                  <c:v>3.7267999999999999</c:v>
                </c:pt>
                <c:pt idx="1949">
                  <c:v>3.7267999999999999</c:v>
                </c:pt>
                <c:pt idx="1950">
                  <c:v>3.7267999999999999</c:v>
                </c:pt>
                <c:pt idx="1951">
                  <c:v>3.7267999999999999</c:v>
                </c:pt>
                <c:pt idx="1952">
                  <c:v>3.7267999999999999</c:v>
                </c:pt>
                <c:pt idx="1953">
                  <c:v>3.7267999999999999</c:v>
                </c:pt>
                <c:pt idx="1954">
                  <c:v>3.7267999999999999</c:v>
                </c:pt>
                <c:pt idx="1955">
                  <c:v>3.7267999999999999</c:v>
                </c:pt>
                <c:pt idx="1956">
                  <c:v>3.7267999999999999</c:v>
                </c:pt>
                <c:pt idx="1957">
                  <c:v>3.7267999999999999</c:v>
                </c:pt>
                <c:pt idx="1958">
                  <c:v>3.7267000000000001</c:v>
                </c:pt>
                <c:pt idx="1959">
                  <c:v>3.7267000000000001</c:v>
                </c:pt>
                <c:pt idx="1960">
                  <c:v>3.7267000000000001</c:v>
                </c:pt>
                <c:pt idx="1961">
                  <c:v>3.7267000000000001</c:v>
                </c:pt>
                <c:pt idx="1962">
                  <c:v>3.7267000000000001</c:v>
                </c:pt>
                <c:pt idx="1963">
                  <c:v>3.7267000000000001</c:v>
                </c:pt>
                <c:pt idx="1964">
                  <c:v>3.7267000000000001</c:v>
                </c:pt>
                <c:pt idx="1965">
                  <c:v>3.7267000000000001</c:v>
                </c:pt>
                <c:pt idx="1966">
                  <c:v>3.7267000000000001</c:v>
                </c:pt>
                <c:pt idx="1967">
                  <c:v>3.7267000000000001</c:v>
                </c:pt>
                <c:pt idx="1968">
                  <c:v>3.7267000000000001</c:v>
                </c:pt>
                <c:pt idx="1969">
                  <c:v>3.7267000000000001</c:v>
                </c:pt>
                <c:pt idx="1970">
                  <c:v>3.7267000000000001</c:v>
                </c:pt>
                <c:pt idx="1971">
                  <c:v>3.7267000000000001</c:v>
                </c:pt>
                <c:pt idx="1972">
                  <c:v>3.7267000000000001</c:v>
                </c:pt>
                <c:pt idx="1973">
                  <c:v>3.7267000000000001</c:v>
                </c:pt>
                <c:pt idx="1974">
                  <c:v>3.7267000000000001</c:v>
                </c:pt>
                <c:pt idx="1975">
                  <c:v>3.7267000000000001</c:v>
                </c:pt>
                <c:pt idx="1976">
                  <c:v>3.7267000000000001</c:v>
                </c:pt>
                <c:pt idx="1977">
                  <c:v>3.7265999999999999</c:v>
                </c:pt>
                <c:pt idx="1978">
                  <c:v>3.7265999999999999</c:v>
                </c:pt>
                <c:pt idx="1979">
                  <c:v>3.7265999999999999</c:v>
                </c:pt>
                <c:pt idx="1980">
                  <c:v>3.7265000000000001</c:v>
                </c:pt>
                <c:pt idx="1981">
                  <c:v>3.7265000000000001</c:v>
                </c:pt>
                <c:pt idx="1982">
                  <c:v>3.7265000000000001</c:v>
                </c:pt>
                <c:pt idx="1983">
                  <c:v>3.7265000000000001</c:v>
                </c:pt>
                <c:pt idx="1984">
                  <c:v>3.7265000000000001</c:v>
                </c:pt>
                <c:pt idx="1985">
                  <c:v>3.7265000000000001</c:v>
                </c:pt>
                <c:pt idx="1986">
                  <c:v>3.7265000000000001</c:v>
                </c:pt>
                <c:pt idx="1987">
                  <c:v>3.7265000000000001</c:v>
                </c:pt>
                <c:pt idx="1988">
                  <c:v>3.7265000000000001</c:v>
                </c:pt>
                <c:pt idx="1989">
                  <c:v>3.7265000000000001</c:v>
                </c:pt>
                <c:pt idx="1990">
                  <c:v>3.7265000000000001</c:v>
                </c:pt>
                <c:pt idx="1991">
                  <c:v>3.7265000000000001</c:v>
                </c:pt>
                <c:pt idx="1992">
                  <c:v>3.7265000000000001</c:v>
                </c:pt>
                <c:pt idx="1993">
                  <c:v>3.7265000000000001</c:v>
                </c:pt>
                <c:pt idx="1994">
                  <c:v>3.7265000000000001</c:v>
                </c:pt>
                <c:pt idx="1995">
                  <c:v>3.7265000000000001</c:v>
                </c:pt>
                <c:pt idx="1996">
                  <c:v>3.7265000000000001</c:v>
                </c:pt>
                <c:pt idx="1997">
                  <c:v>3.7265000000000001</c:v>
                </c:pt>
                <c:pt idx="1998">
                  <c:v>3.7265000000000001</c:v>
                </c:pt>
                <c:pt idx="1999">
                  <c:v>3.7265000000000001</c:v>
                </c:pt>
                <c:pt idx="2000">
                  <c:v>3.7265000000000001</c:v>
                </c:pt>
                <c:pt idx="2001">
                  <c:v>3.7265000000000001</c:v>
                </c:pt>
                <c:pt idx="2002">
                  <c:v>3.7265999999999999</c:v>
                </c:pt>
                <c:pt idx="2003">
                  <c:v>3.7265999999999999</c:v>
                </c:pt>
                <c:pt idx="2004">
                  <c:v>3.7265999999999999</c:v>
                </c:pt>
                <c:pt idx="2005">
                  <c:v>3.7265999999999999</c:v>
                </c:pt>
                <c:pt idx="2006">
                  <c:v>3.7265999999999999</c:v>
                </c:pt>
                <c:pt idx="2007">
                  <c:v>3.7265999999999999</c:v>
                </c:pt>
                <c:pt idx="2008">
                  <c:v>3.7265999999999999</c:v>
                </c:pt>
                <c:pt idx="2009">
                  <c:v>3.7265999999999999</c:v>
                </c:pt>
                <c:pt idx="2010">
                  <c:v>3.7265999999999999</c:v>
                </c:pt>
                <c:pt idx="2011">
                  <c:v>3.7265999999999999</c:v>
                </c:pt>
                <c:pt idx="2012">
                  <c:v>3.7265999999999999</c:v>
                </c:pt>
                <c:pt idx="2013">
                  <c:v>3.7265999999999999</c:v>
                </c:pt>
                <c:pt idx="2014">
                  <c:v>3.7265999999999999</c:v>
                </c:pt>
                <c:pt idx="2015">
                  <c:v>3.7265999999999999</c:v>
                </c:pt>
                <c:pt idx="2016">
                  <c:v>3.7265999999999999</c:v>
                </c:pt>
                <c:pt idx="2017">
                  <c:v>3.7265999999999999</c:v>
                </c:pt>
                <c:pt idx="2018">
                  <c:v>3.7265999999999999</c:v>
                </c:pt>
                <c:pt idx="2019">
                  <c:v>3.7265999999999999</c:v>
                </c:pt>
                <c:pt idx="2020">
                  <c:v>3.7265999999999999</c:v>
                </c:pt>
                <c:pt idx="2021">
                  <c:v>3.7267000000000001</c:v>
                </c:pt>
                <c:pt idx="2022">
                  <c:v>3.7267000000000001</c:v>
                </c:pt>
                <c:pt idx="2023">
                  <c:v>3.7267000000000001</c:v>
                </c:pt>
                <c:pt idx="2024">
                  <c:v>3.7267999999999999</c:v>
                </c:pt>
                <c:pt idx="2025">
                  <c:v>3.7267999999999999</c:v>
                </c:pt>
                <c:pt idx="2026">
                  <c:v>3.7267999999999999</c:v>
                </c:pt>
                <c:pt idx="2027">
                  <c:v>3.7267999999999999</c:v>
                </c:pt>
                <c:pt idx="2028">
                  <c:v>3.7267999999999999</c:v>
                </c:pt>
                <c:pt idx="2029">
                  <c:v>3.7267999999999999</c:v>
                </c:pt>
                <c:pt idx="2030">
                  <c:v>3.7267999999999999</c:v>
                </c:pt>
                <c:pt idx="2031">
                  <c:v>3.7267000000000001</c:v>
                </c:pt>
                <c:pt idx="2032">
                  <c:v>3.7267999999999999</c:v>
                </c:pt>
                <c:pt idx="2033">
                  <c:v>3.7267000000000001</c:v>
                </c:pt>
                <c:pt idx="2034">
                  <c:v>3.7267999999999999</c:v>
                </c:pt>
                <c:pt idx="2035">
                  <c:v>3.7267999999999999</c:v>
                </c:pt>
                <c:pt idx="2036">
                  <c:v>3.7267000000000001</c:v>
                </c:pt>
                <c:pt idx="2037">
                  <c:v>3.7267000000000001</c:v>
                </c:pt>
                <c:pt idx="2038">
                  <c:v>3.7267999999999999</c:v>
                </c:pt>
                <c:pt idx="2039">
                  <c:v>3.7267000000000001</c:v>
                </c:pt>
                <c:pt idx="2040">
                  <c:v>3.7267000000000001</c:v>
                </c:pt>
                <c:pt idx="2041">
                  <c:v>3.7267000000000001</c:v>
                </c:pt>
                <c:pt idx="2042">
                  <c:v>3.7267000000000001</c:v>
                </c:pt>
                <c:pt idx="2043">
                  <c:v>3.7267000000000001</c:v>
                </c:pt>
                <c:pt idx="2044">
                  <c:v>3.7267000000000001</c:v>
                </c:pt>
                <c:pt idx="2045">
                  <c:v>3.7267000000000001</c:v>
                </c:pt>
                <c:pt idx="2046">
                  <c:v>3.7267000000000001</c:v>
                </c:pt>
                <c:pt idx="2047">
                  <c:v>3.7267000000000001</c:v>
                </c:pt>
                <c:pt idx="2048">
                  <c:v>3.7267000000000001</c:v>
                </c:pt>
                <c:pt idx="2049">
                  <c:v>3.7267000000000001</c:v>
                </c:pt>
                <c:pt idx="2050">
                  <c:v>3.7267000000000001</c:v>
                </c:pt>
                <c:pt idx="2051">
                  <c:v>3.7267000000000001</c:v>
                </c:pt>
                <c:pt idx="2052">
                  <c:v>3.7267000000000001</c:v>
                </c:pt>
                <c:pt idx="2053">
                  <c:v>3.7267000000000001</c:v>
                </c:pt>
                <c:pt idx="2054">
                  <c:v>3.7267000000000001</c:v>
                </c:pt>
                <c:pt idx="2055">
                  <c:v>3.7267000000000001</c:v>
                </c:pt>
                <c:pt idx="2056">
                  <c:v>3.7267000000000001</c:v>
                </c:pt>
                <c:pt idx="2057">
                  <c:v>3.7267000000000001</c:v>
                </c:pt>
                <c:pt idx="2058">
                  <c:v>3.7267000000000001</c:v>
                </c:pt>
                <c:pt idx="2059">
                  <c:v>3.7267000000000001</c:v>
                </c:pt>
                <c:pt idx="2060">
                  <c:v>3.7267000000000001</c:v>
                </c:pt>
                <c:pt idx="2061">
                  <c:v>3.7267000000000001</c:v>
                </c:pt>
                <c:pt idx="2062">
                  <c:v>3.7267000000000001</c:v>
                </c:pt>
                <c:pt idx="2063">
                  <c:v>3.7267000000000001</c:v>
                </c:pt>
                <c:pt idx="2064">
                  <c:v>3.7267000000000001</c:v>
                </c:pt>
                <c:pt idx="2065">
                  <c:v>3.7267000000000001</c:v>
                </c:pt>
                <c:pt idx="2066">
                  <c:v>3.7267000000000001</c:v>
                </c:pt>
                <c:pt idx="2067">
                  <c:v>3.7267000000000001</c:v>
                </c:pt>
                <c:pt idx="2068">
                  <c:v>3.7267000000000001</c:v>
                </c:pt>
                <c:pt idx="2069">
                  <c:v>3.7267000000000001</c:v>
                </c:pt>
                <c:pt idx="2070">
                  <c:v>3.7267000000000001</c:v>
                </c:pt>
                <c:pt idx="2071">
                  <c:v>3.7267000000000001</c:v>
                </c:pt>
                <c:pt idx="2072">
                  <c:v>3.7267000000000001</c:v>
                </c:pt>
                <c:pt idx="2073">
                  <c:v>3.7267000000000001</c:v>
                </c:pt>
                <c:pt idx="2074">
                  <c:v>3.7267000000000001</c:v>
                </c:pt>
                <c:pt idx="2075">
                  <c:v>3.7267000000000001</c:v>
                </c:pt>
                <c:pt idx="2076">
                  <c:v>3.7267000000000001</c:v>
                </c:pt>
                <c:pt idx="2077">
                  <c:v>3.7267000000000001</c:v>
                </c:pt>
                <c:pt idx="2078">
                  <c:v>3.7267000000000001</c:v>
                </c:pt>
                <c:pt idx="2079">
                  <c:v>3.7267000000000001</c:v>
                </c:pt>
                <c:pt idx="2080">
                  <c:v>3.7267000000000001</c:v>
                </c:pt>
                <c:pt idx="2081">
                  <c:v>3.7267000000000001</c:v>
                </c:pt>
                <c:pt idx="2082">
                  <c:v>3.7267000000000001</c:v>
                </c:pt>
                <c:pt idx="2083">
                  <c:v>3.7267000000000001</c:v>
                </c:pt>
                <c:pt idx="2084">
                  <c:v>3.7267000000000001</c:v>
                </c:pt>
                <c:pt idx="2085">
                  <c:v>3.7267000000000001</c:v>
                </c:pt>
                <c:pt idx="2086">
                  <c:v>3.7267000000000001</c:v>
                </c:pt>
                <c:pt idx="2087">
                  <c:v>3.7267000000000001</c:v>
                </c:pt>
                <c:pt idx="2088">
                  <c:v>3.7267000000000001</c:v>
                </c:pt>
                <c:pt idx="2089">
                  <c:v>3.7267000000000001</c:v>
                </c:pt>
                <c:pt idx="2090">
                  <c:v>3.7267000000000001</c:v>
                </c:pt>
                <c:pt idx="2091">
                  <c:v>3.7267000000000001</c:v>
                </c:pt>
                <c:pt idx="2092">
                  <c:v>3.7267000000000001</c:v>
                </c:pt>
                <c:pt idx="2093">
                  <c:v>3.7267000000000001</c:v>
                </c:pt>
                <c:pt idx="2094">
                  <c:v>3.7267000000000001</c:v>
                </c:pt>
                <c:pt idx="2095">
                  <c:v>3.7267000000000001</c:v>
                </c:pt>
                <c:pt idx="2096">
                  <c:v>3.7267000000000001</c:v>
                </c:pt>
                <c:pt idx="2097">
                  <c:v>3.7267000000000001</c:v>
                </c:pt>
                <c:pt idx="2098">
                  <c:v>3.7267000000000001</c:v>
                </c:pt>
                <c:pt idx="2099">
                  <c:v>3.7267000000000001</c:v>
                </c:pt>
                <c:pt idx="2100">
                  <c:v>3.7267000000000001</c:v>
                </c:pt>
                <c:pt idx="2101">
                  <c:v>3.7267000000000001</c:v>
                </c:pt>
                <c:pt idx="2102">
                  <c:v>3.7267000000000001</c:v>
                </c:pt>
                <c:pt idx="2103">
                  <c:v>3.7267000000000001</c:v>
                </c:pt>
                <c:pt idx="2104">
                  <c:v>3.7267000000000001</c:v>
                </c:pt>
                <c:pt idx="2105">
                  <c:v>3.7267000000000001</c:v>
                </c:pt>
                <c:pt idx="2106">
                  <c:v>3.7267000000000001</c:v>
                </c:pt>
                <c:pt idx="2107">
                  <c:v>3.7267000000000001</c:v>
                </c:pt>
                <c:pt idx="2108">
                  <c:v>3.7267000000000001</c:v>
                </c:pt>
                <c:pt idx="2109">
                  <c:v>3.7267000000000001</c:v>
                </c:pt>
                <c:pt idx="2110">
                  <c:v>3.7267000000000001</c:v>
                </c:pt>
                <c:pt idx="2111">
                  <c:v>3.7267000000000001</c:v>
                </c:pt>
                <c:pt idx="2112">
                  <c:v>3.7267000000000001</c:v>
                </c:pt>
                <c:pt idx="2113">
                  <c:v>3.7267000000000001</c:v>
                </c:pt>
                <c:pt idx="2114">
                  <c:v>3.7267000000000001</c:v>
                </c:pt>
                <c:pt idx="2115">
                  <c:v>3.7267000000000001</c:v>
                </c:pt>
                <c:pt idx="2116">
                  <c:v>3.7267000000000001</c:v>
                </c:pt>
                <c:pt idx="2117">
                  <c:v>3.7267000000000001</c:v>
                </c:pt>
                <c:pt idx="2118">
                  <c:v>3.7267000000000001</c:v>
                </c:pt>
                <c:pt idx="2119">
                  <c:v>3.7267000000000001</c:v>
                </c:pt>
                <c:pt idx="2120">
                  <c:v>3.7267000000000001</c:v>
                </c:pt>
                <c:pt idx="2121">
                  <c:v>3.7267000000000001</c:v>
                </c:pt>
                <c:pt idx="2122">
                  <c:v>3.7267000000000001</c:v>
                </c:pt>
                <c:pt idx="2123">
                  <c:v>3.7267000000000001</c:v>
                </c:pt>
                <c:pt idx="2124">
                  <c:v>3.7267000000000001</c:v>
                </c:pt>
                <c:pt idx="2125">
                  <c:v>3.7267000000000001</c:v>
                </c:pt>
                <c:pt idx="2126">
                  <c:v>3.7267000000000001</c:v>
                </c:pt>
                <c:pt idx="2127">
                  <c:v>3.7267000000000001</c:v>
                </c:pt>
                <c:pt idx="2128">
                  <c:v>3.7267000000000001</c:v>
                </c:pt>
                <c:pt idx="2129">
                  <c:v>3.7267000000000001</c:v>
                </c:pt>
                <c:pt idx="2130">
                  <c:v>3.7267000000000001</c:v>
                </c:pt>
                <c:pt idx="2131">
                  <c:v>3.7267000000000001</c:v>
                </c:pt>
                <c:pt idx="2132">
                  <c:v>3.7267000000000001</c:v>
                </c:pt>
                <c:pt idx="2133">
                  <c:v>3.7267000000000001</c:v>
                </c:pt>
                <c:pt idx="2134">
                  <c:v>3.7267000000000001</c:v>
                </c:pt>
                <c:pt idx="2135">
                  <c:v>3.7267000000000001</c:v>
                </c:pt>
                <c:pt idx="2136">
                  <c:v>3.7267000000000001</c:v>
                </c:pt>
                <c:pt idx="2137">
                  <c:v>3.7267000000000001</c:v>
                </c:pt>
                <c:pt idx="2138">
                  <c:v>3.7267000000000001</c:v>
                </c:pt>
                <c:pt idx="2139">
                  <c:v>3.7267000000000001</c:v>
                </c:pt>
                <c:pt idx="2140">
                  <c:v>3.7267000000000001</c:v>
                </c:pt>
                <c:pt idx="2141">
                  <c:v>3.7267000000000001</c:v>
                </c:pt>
                <c:pt idx="2142">
                  <c:v>3.7267000000000001</c:v>
                </c:pt>
                <c:pt idx="2143">
                  <c:v>3.7267000000000001</c:v>
                </c:pt>
                <c:pt idx="2144">
                  <c:v>3.7267000000000001</c:v>
                </c:pt>
                <c:pt idx="2145">
                  <c:v>3.7267000000000001</c:v>
                </c:pt>
                <c:pt idx="2146">
                  <c:v>3.7267000000000001</c:v>
                </c:pt>
                <c:pt idx="2147">
                  <c:v>3.7267000000000001</c:v>
                </c:pt>
                <c:pt idx="2148">
                  <c:v>3.7267000000000001</c:v>
                </c:pt>
                <c:pt idx="2149">
                  <c:v>3.7267000000000001</c:v>
                </c:pt>
                <c:pt idx="2150">
                  <c:v>3.7267000000000001</c:v>
                </c:pt>
                <c:pt idx="2151">
                  <c:v>3.7267000000000001</c:v>
                </c:pt>
                <c:pt idx="2152">
                  <c:v>3.7267000000000001</c:v>
                </c:pt>
                <c:pt idx="2153">
                  <c:v>3.7267000000000001</c:v>
                </c:pt>
                <c:pt idx="2154">
                  <c:v>3.7267000000000001</c:v>
                </c:pt>
                <c:pt idx="2155">
                  <c:v>3.7267000000000001</c:v>
                </c:pt>
                <c:pt idx="2156">
                  <c:v>3.7267000000000001</c:v>
                </c:pt>
                <c:pt idx="2157">
                  <c:v>3.7267000000000001</c:v>
                </c:pt>
                <c:pt idx="2158">
                  <c:v>3.7267000000000001</c:v>
                </c:pt>
                <c:pt idx="2159">
                  <c:v>3.7267000000000001</c:v>
                </c:pt>
                <c:pt idx="2160">
                  <c:v>3.7267000000000001</c:v>
                </c:pt>
                <c:pt idx="2161">
                  <c:v>3.7267000000000001</c:v>
                </c:pt>
                <c:pt idx="2162">
                  <c:v>3.7267000000000001</c:v>
                </c:pt>
                <c:pt idx="2163">
                  <c:v>3.7267000000000001</c:v>
                </c:pt>
                <c:pt idx="2164">
                  <c:v>3.7267000000000001</c:v>
                </c:pt>
                <c:pt idx="2165">
                  <c:v>3.7267000000000001</c:v>
                </c:pt>
                <c:pt idx="2166">
                  <c:v>3.7267000000000001</c:v>
                </c:pt>
                <c:pt idx="2167">
                  <c:v>3.7267000000000001</c:v>
                </c:pt>
                <c:pt idx="2168">
                  <c:v>3.7267000000000001</c:v>
                </c:pt>
                <c:pt idx="2169">
                  <c:v>3.7267000000000001</c:v>
                </c:pt>
                <c:pt idx="2170">
                  <c:v>3.7267000000000001</c:v>
                </c:pt>
                <c:pt idx="2171">
                  <c:v>3.7267000000000001</c:v>
                </c:pt>
                <c:pt idx="2172">
                  <c:v>3.7267000000000001</c:v>
                </c:pt>
                <c:pt idx="2173">
                  <c:v>3.7267000000000001</c:v>
                </c:pt>
                <c:pt idx="2174">
                  <c:v>3.7267000000000001</c:v>
                </c:pt>
                <c:pt idx="2175">
                  <c:v>3.7267000000000001</c:v>
                </c:pt>
                <c:pt idx="2176">
                  <c:v>3.7267000000000001</c:v>
                </c:pt>
                <c:pt idx="2177">
                  <c:v>3.7265999999999999</c:v>
                </c:pt>
                <c:pt idx="2178">
                  <c:v>3.7267000000000001</c:v>
                </c:pt>
                <c:pt idx="2179">
                  <c:v>3.7267000000000001</c:v>
                </c:pt>
                <c:pt idx="2180">
                  <c:v>3.7267000000000001</c:v>
                </c:pt>
                <c:pt idx="2181">
                  <c:v>3.7267000000000001</c:v>
                </c:pt>
                <c:pt idx="2182">
                  <c:v>3.7267000000000001</c:v>
                </c:pt>
                <c:pt idx="2183">
                  <c:v>3.7267000000000001</c:v>
                </c:pt>
                <c:pt idx="2184">
                  <c:v>3.7267000000000001</c:v>
                </c:pt>
                <c:pt idx="2185">
                  <c:v>3.7267000000000001</c:v>
                </c:pt>
                <c:pt idx="2186">
                  <c:v>3.7267000000000001</c:v>
                </c:pt>
                <c:pt idx="2187">
                  <c:v>3.7267000000000001</c:v>
                </c:pt>
                <c:pt idx="2188">
                  <c:v>3.7267000000000001</c:v>
                </c:pt>
                <c:pt idx="2189">
                  <c:v>3.7267000000000001</c:v>
                </c:pt>
                <c:pt idx="2190">
                  <c:v>3.7267000000000001</c:v>
                </c:pt>
                <c:pt idx="2191">
                  <c:v>3.7267000000000001</c:v>
                </c:pt>
                <c:pt idx="2192">
                  <c:v>3.7267000000000001</c:v>
                </c:pt>
                <c:pt idx="2193">
                  <c:v>3.7267000000000001</c:v>
                </c:pt>
                <c:pt idx="2194">
                  <c:v>3.7267000000000001</c:v>
                </c:pt>
                <c:pt idx="2195">
                  <c:v>3.7267000000000001</c:v>
                </c:pt>
                <c:pt idx="2196">
                  <c:v>3.7267000000000001</c:v>
                </c:pt>
                <c:pt idx="2197">
                  <c:v>3.7267000000000001</c:v>
                </c:pt>
                <c:pt idx="2198">
                  <c:v>3.7267000000000001</c:v>
                </c:pt>
                <c:pt idx="2199">
                  <c:v>3.7267000000000001</c:v>
                </c:pt>
                <c:pt idx="2200">
                  <c:v>3.7267000000000001</c:v>
                </c:pt>
                <c:pt idx="2201">
                  <c:v>3.7267000000000001</c:v>
                </c:pt>
                <c:pt idx="2202">
                  <c:v>3.7267000000000001</c:v>
                </c:pt>
                <c:pt idx="2203">
                  <c:v>3.7267000000000001</c:v>
                </c:pt>
                <c:pt idx="2204">
                  <c:v>3.7267000000000001</c:v>
                </c:pt>
                <c:pt idx="2205">
                  <c:v>3.7267000000000001</c:v>
                </c:pt>
                <c:pt idx="2206">
                  <c:v>3.7267000000000001</c:v>
                </c:pt>
                <c:pt idx="2207">
                  <c:v>3.7267000000000001</c:v>
                </c:pt>
                <c:pt idx="2208">
                  <c:v>3.7267000000000001</c:v>
                </c:pt>
                <c:pt idx="2209">
                  <c:v>3.7267000000000001</c:v>
                </c:pt>
                <c:pt idx="2210">
                  <c:v>3.7267000000000001</c:v>
                </c:pt>
                <c:pt idx="2211">
                  <c:v>3.7267000000000001</c:v>
                </c:pt>
                <c:pt idx="2212">
                  <c:v>3.7267999999999999</c:v>
                </c:pt>
                <c:pt idx="2213">
                  <c:v>3.7267999999999999</c:v>
                </c:pt>
                <c:pt idx="2214">
                  <c:v>3.7269000000000001</c:v>
                </c:pt>
                <c:pt idx="2215">
                  <c:v>3.7269999999999999</c:v>
                </c:pt>
                <c:pt idx="2216">
                  <c:v>3.7271000000000001</c:v>
                </c:pt>
                <c:pt idx="2217">
                  <c:v>3.7271000000000001</c:v>
                </c:pt>
                <c:pt idx="2218">
                  <c:v>3.7271000000000001</c:v>
                </c:pt>
                <c:pt idx="2219">
                  <c:v>3.7271000000000001</c:v>
                </c:pt>
                <c:pt idx="2220">
                  <c:v>3.7271000000000001</c:v>
                </c:pt>
                <c:pt idx="2221">
                  <c:v>3.7271000000000001</c:v>
                </c:pt>
                <c:pt idx="2222">
                  <c:v>3.7271000000000001</c:v>
                </c:pt>
                <c:pt idx="2223">
                  <c:v>3.7271000000000001</c:v>
                </c:pt>
                <c:pt idx="2224">
                  <c:v>3.7271000000000001</c:v>
                </c:pt>
                <c:pt idx="2225">
                  <c:v>3.7271000000000001</c:v>
                </c:pt>
                <c:pt idx="2226">
                  <c:v>3.7271999999999998</c:v>
                </c:pt>
                <c:pt idx="2227">
                  <c:v>3.7271000000000001</c:v>
                </c:pt>
                <c:pt idx="2228">
                  <c:v>3.7271999999999998</c:v>
                </c:pt>
                <c:pt idx="2229">
                  <c:v>3.7271999999999998</c:v>
                </c:pt>
                <c:pt idx="2230">
                  <c:v>3.7271999999999998</c:v>
                </c:pt>
                <c:pt idx="2231">
                  <c:v>3.7271999999999998</c:v>
                </c:pt>
                <c:pt idx="2232">
                  <c:v>3.7271999999999998</c:v>
                </c:pt>
                <c:pt idx="2233">
                  <c:v>3.7271999999999998</c:v>
                </c:pt>
                <c:pt idx="2234">
                  <c:v>3.7271999999999998</c:v>
                </c:pt>
                <c:pt idx="2235">
                  <c:v>3.7271000000000001</c:v>
                </c:pt>
                <c:pt idx="2236">
                  <c:v>3.7271000000000001</c:v>
                </c:pt>
                <c:pt idx="2237">
                  <c:v>3.7271000000000001</c:v>
                </c:pt>
                <c:pt idx="2238">
                  <c:v>3.7271000000000001</c:v>
                </c:pt>
                <c:pt idx="2239">
                  <c:v>3.7271000000000001</c:v>
                </c:pt>
                <c:pt idx="2240">
                  <c:v>3.7271000000000001</c:v>
                </c:pt>
                <c:pt idx="2241">
                  <c:v>3.7271000000000001</c:v>
                </c:pt>
                <c:pt idx="2242">
                  <c:v>3.7271000000000001</c:v>
                </c:pt>
                <c:pt idx="2243">
                  <c:v>3.7271000000000001</c:v>
                </c:pt>
                <c:pt idx="2244">
                  <c:v>3.7271000000000001</c:v>
                </c:pt>
                <c:pt idx="2245">
                  <c:v>3.7271000000000001</c:v>
                </c:pt>
                <c:pt idx="2246">
                  <c:v>3.7271000000000001</c:v>
                </c:pt>
                <c:pt idx="2247">
                  <c:v>3.7271000000000001</c:v>
                </c:pt>
                <c:pt idx="2248">
                  <c:v>3.7271000000000001</c:v>
                </c:pt>
                <c:pt idx="2249">
                  <c:v>3.7271000000000001</c:v>
                </c:pt>
                <c:pt idx="2250">
                  <c:v>3.7271000000000001</c:v>
                </c:pt>
                <c:pt idx="2251">
                  <c:v>3.7271000000000001</c:v>
                </c:pt>
                <c:pt idx="2252">
                  <c:v>3.7271000000000001</c:v>
                </c:pt>
                <c:pt idx="2253">
                  <c:v>3.7271000000000001</c:v>
                </c:pt>
                <c:pt idx="2254">
                  <c:v>3.7271000000000001</c:v>
                </c:pt>
                <c:pt idx="2255">
                  <c:v>3.7269999999999999</c:v>
                </c:pt>
                <c:pt idx="2256">
                  <c:v>3.7269999999999999</c:v>
                </c:pt>
                <c:pt idx="2257">
                  <c:v>3.7269000000000001</c:v>
                </c:pt>
                <c:pt idx="2258">
                  <c:v>3.7269000000000001</c:v>
                </c:pt>
                <c:pt idx="2259">
                  <c:v>3.7269000000000001</c:v>
                </c:pt>
                <c:pt idx="2260">
                  <c:v>3.7269000000000001</c:v>
                </c:pt>
                <c:pt idx="2261">
                  <c:v>3.7269000000000001</c:v>
                </c:pt>
                <c:pt idx="2262">
                  <c:v>3.7269000000000001</c:v>
                </c:pt>
                <c:pt idx="2263">
                  <c:v>3.7269000000000001</c:v>
                </c:pt>
                <c:pt idx="2264">
                  <c:v>3.7269000000000001</c:v>
                </c:pt>
                <c:pt idx="2265">
                  <c:v>3.7269000000000001</c:v>
                </c:pt>
                <c:pt idx="2266">
                  <c:v>3.7269000000000001</c:v>
                </c:pt>
                <c:pt idx="2267">
                  <c:v>3.7269000000000001</c:v>
                </c:pt>
                <c:pt idx="2268">
                  <c:v>3.7269000000000001</c:v>
                </c:pt>
                <c:pt idx="2269">
                  <c:v>3.7269000000000001</c:v>
                </c:pt>
                <c:pt idx="2270">
                  <c:v>3.7269000000000001</c:v>
                </c:pt>
                <c:pt idx="2271">
                  <c:v>3.7269000000000001</c:v>
                </c:pt>
                <c:pt idx="2272">
                  <c:v>3.7269000000000001</c:v>
                </c:pt>
                <c:pt idx="2273">
                  <c:v>3.7269000000000001</c:v>
                </c:pt>
                <c:pt idx="2274">
                  <c:v>3.7269000000000001</c:v>
                </c:pt>
                <c:pt idx="2275">
                  <c:v>3.7269000000000001</c:v>
                </c:pt>
                <c:pt idx="2276">
                  <c:v>3.7267999999999999</c:v>
                </c:pt>
                <c:pt idx="2277">
                  <c:v>3.7267999999999999</c:v>
                </c:pt>
                <c:pt idx="2278">
                  <c:v>3.7267000000000001</c:v>
                </c:pt>
                <c:pt idx="2279">
                  <c:v>3.7265999999999999</c:v>
                </c:pt>
                <c:pt idx="2280">
                  <c:v>3.7265999999999999</c:v>
                </c:pt>
                <c:pt idx="2281">
                  <c:v>3.7265999999999999</c:v>
                </c:pt>
                <c:pt idx="2282">
                  <c:v>3.7265999999999999</c:v>
                </c:pt>
                <c:pt idx="2283">
                  <c:v>3.7265999999999999</c:v>
                </c:pt>
                <c:pt idx="2284">
                  <c:v>3.7265999999999999</c:v>
                </c:pt>
                <c:pt idx="2285">
                  <c:v>3.7265999999999999</c:v>
                </c:pt>
                <c:pt idx="2286">
                  <c:v>3.7265999999999999</c:v>
                </c:pt>
                <c:pt idx="2287">
                  <c:v>3.7265999999999999</c:v>
                </c:pt>
                <c:pt idx="2288">
                  <c:v>3.7265999999999999</c:v>
                </c:pt>
                <c:pt idx="2289">
                  <c:v>3.7265999999999999</c:v>
                </c:pt>
                <c:pt idx="2290">
                  <c:v>3.7265999999999999</c:v>
                </c:pt>
                <c:pt idx="2291">
                  <c:v>3.7265999999999999</c:v>
                </c:pt>
                <c:pt idx="2292">
                  <c:v>3.7265999999999999</c:v>
                </c:pt>
                <c:pt idx="2293">
                  <c:v>3.7265999999999999</c:v>
                </c:pt>
                <c:pt idx="2294">
                  <c:v>3.7265999999999999</c:v>
                </c:pt>
                <c:pt idx="2295">
                  <c:v>3.7265999999999999</c:v>
                </c:pt>
                <c:pt idx="2296">
                  <c:v>3.7265999999999999</c:v>
                </c:pt>
                <c:pt idx="2297">
                  <c:v>3.7265999999999999</c:v>
                </c:pt>
                <c:pt idx="2298">
                  <c:v>3.7265999999999999</c:v>
                </c:pt>
                <c:pt idx="2299">
                  <c:v>3.7265999999999999</c:v>
                </c:pt>
                <c:pt idx="2300">
                  <c:v>3.7267000000000001</c:v>
                </c:pt>
                <c:pt idx="2301">
                  <c:v>3.7267000000000001</c:v>
                </c:pt>
                <c:pt idx="2302">
                  <c:v>3.7267000000000001</c:v>
                </c:pt>
                <c:pt idx="2303">
                  <c:v>3.7267000000000001</c:v>
                </c:pt>
                <c:pt idx="2304">
                  <c:v>3.7267000000000001</c:v>
                </c:pt>
                <c:pt idx="2305">
                  <c:v>3.7267000000000001</c:v>
                </c:pt>
                <c:pt idx="2306">
                  <c:v>3.7267000000000001</c:v>
                </c:pt>
                <c:pt idx="2307">
                  <c:v>3.7267000000000001</c:v>
                </c:pt>
                <c:pt idx="2308">
                  <c:v>3.7267000000000001</c:v>
                </c:pt>
                <c:pt idx="2309">
                  <c:v>3.7267000000000001</c:v>
                </c:pt>
                <c:pt idx="2310">
                  <c:v>3.7267000000000001</c:v>
                </c:pt>
                <c:pt idx="2311">
                  <c:v>3.7267000000000001</c:v>
                </c:pt>
                <c:pt idx="2312">
                  <c:v>3.7267000000000001</c:v>
                </c:pt>
                <c:pt idx="2313">
                  <c:v>3.7267000000000001</c:v>
                </c:pt>
                <c:pt idx="2314">
                  <c:v>3.7267000000000001</c:v>
                </c:pt>
                <c:pt idx="2315">
                  <c:v>3.7267000000000001</c:v>
                </c:pt>
                <c:pt idx="2316">
                  <c:v>3.7267000000000001</c:v>
                </c:pt>
                <c:pt idx="2317">
                  <c:v>3.7267000000000001</c:v>
                </c:pt>
                <c:pt idx="2318">
                  <c:v>3.7267000000000001</c:v>
                </c:pt>
                <c:pt idx="2319">
                  <c:v>3.7267000000000001</c:v>
                </c:pt>
                <c:pt idx="2320">
                  <c:v>3.7267999999999999</c:v>
                </c:pt>
                <c:pt idx="2321">
                  <c:v>3.7267999999999999</c:v>
                </c:pt>
                <c:pt idx="2322">
                  <c:v>3.7267999999999999</c:v>
                </c:pt>
                <c:pt idx="2323">
                  <c:v>3.7267999999999999</c:v>
                </c:pt>
                <c:pt idx="2324">
                  <c:v>3.7267999999999999</c:v>
                </c:pt>
                <c:pt idx="2325">
                  <c:v>3.7267999999999999</c:v>
                </c:pt>
                <c:pt idx="2326">
                  <c:v>3.7267999999999999</c:v>
                </c:pt>
                <c:pt idx="2327">
                  <c:v>3.7267999999999999</c:v>
                </c:pt>
                <c:pt idx="2328">
                  <c:v>3.7267999999999999</c:v>
                </c:pt>
                <c:pt idx="2329">
                  <c:v>3.7267999999999999</c:v>
                </c:pt>
                <c:pt idx="2330">
                  <c:v>3.7267999999999999</c:v>
                </c:pt>
                <c:pt idx="2331">
                  <c:v>3.7267999999999999</c:v>
                </c:pt>
                <c:pt idx="2332">
                  <c:v>3.7267999999999999</c:v>
                </c:pt>
                <c:pt idx="2333">
                  <c:v>3.7267999999999999</c:v>
                </c:pt>
                <c:pt idx="2334">
                  <c:v>3.7267999999999999</c:v>
                </c:pt>
                <c:pt idx="2335">
                  <c:v>3.7267999999999999</c:v>
                </c:pt>
                <c:pt idx="2336">
                  <c:v>3.7267999999999999</c:v>
                </c:pt>
                <c:pt idx="2337">
                  <c:v>3.7267999999999999</c:v>
                </c:pt>
                <c:pt idx="2338">
                  <c:v>3.7267999999999999</c:v>
                </c:pt>
                <c:pt idx="2339">
                  <c:v>3.7267999999999999</c:v>
                </c:pt>
                <c:pt idx="2340">
                  <c:v>3.7267999999999999</c:v>
                </c:pt>
                <c:pt idx="2341">
                  <c:v>3.7267999999999999</c:v>
                </c:pt>
                <c:pt idx="2342">
                  <c:v>3.7267999999999999</c:v>
                </c:pt>
                <c:pt idx="2343">
                  <c:v>3.7267999999999999</c:v>
                </c:pt>
                <c:pt idx="2344">
                  <c:v>3.7267999999999999</c:v>
                </c:pt>
                <c:pt idx="2345">
                  <c:v>3.7267999999999999</c:v>
                </c:pt>
                <c:pt idx="2346">
                  <c:v>3.7267999999999999</c:v>
                </c:pt>
                <c:pt idx="2347">
                  <c:v>3.7267999999999999</c:v>
                </c:pt>
                <c:pt idx="2348">
                  <c:v>3.7267999999999999</c:v>
                </c:pt>
                <c:pt idx="2349">
                  <c:v>3.7267999999999999</c:v>
                </c:pt>
                <c:pt idx="2350">
                  <c:v>3.7267999999999999</c:v>
                </c:pt>
                <c:pt idx="2351">
                  <c:v>3.7267999999999999</c:v>
                </c:pt>
                <c:pt idx="2352">
                  <c:v>3.7267999999999999</c:v>
                </c:pt>
                <c:pt idx="2353">
                  <c:v>3.7267999999999999</c:v>
                </c:pt>
                <c:pt idx="2354">
                  <c:v>3.7267999999999999</c:v>
                </c:pt>
                <c:pt idx="2355">
                  <c:v>3.7267999999999999</c:v>
                </c:pt>
                <c:pt idx="2356">
                  <c:v>3.7267999999999999</c:v>
                </c:pt>
                <c:pt idx="2357">
                  <c:v>3.7267999999999999</c:v>
                </c:pt>
                <c:pt idx="2358">
                  <c:v>3.7267999999999999</c:v>
                </c:pt>
                <c:pt idx="2359">
                  <c:v>3.7267999999999999</c:v>
                </c:pt>
                <c:pt idx="2360">
                  <c:v>3.7267999999999999</c:v>
                </c:pt>
                <c:pt idx="2361">
                  <c:v>3.7267999999999999</c:v>
                </c:pt>
                <c:pt idx="2362">
                  <c:v>3.7267999999999999</c:v>
                </c:pt>
                <c:pt idx="2363">
                  <c:v>3.7267999999999999</c:v>
                </c:pt>
                <c:pt idx="2364">
                  <c:v>3.7267999999999999</c:v>
                </c:pt>
                <c:pt idx="2365">
                  <c:v>3.7267999999999999</c:v>
                </c:pt>
                <c:pt idx="2366">
                  <c:v>3.7267999999999999</c:v>
                </c:pt>
                <c:pt idx="2367">
                  <c:v>3.7267999999999999</c:v>
                </c:pt>
                <c:pt idx="2368">
                  <c:v>3.7267999999999999</c:v>
                </c:pt>
                <c:pt idx="2369">
                  <c:v>3.7267999999999999</c:v>
                </c:pt>
                <c:pt idx="2370">
                  <c:v>3.7267999999999999</c:v>
                </c:pt>
                <c:pt idx="2371">
                  <c:v>3.7267999999999999</c:v>
                </c:pt>
                <c:pt idx="2372">
                  <c:v>3.7267999999999999</c:v>
                </c:pt>
                <c:pt idx="2373">
                  <c:v>3.7267999999999999</c:v>
                </c:pt>
                <c:pt idx="2374">
                  <c:v>3.7267999999999999</c:v>
                </c:pt>
                <c:pt idx="2375">
                  <c:v>3.7267999999999999</c:v>
                </c:pt>
                <c:pt idx="2376">
                  <c:v>3.7267999999999999</c:v>
                </c:pt>
                <c:pt idx="2377">
                  <c:v>3.7267999999999999</c:v>
                </c:pt>
                <c:pt idx="2378">
                  <c:v>3.7267999999999999</c:v>
                </c:pt>
                <c:pt idx="2379">
                  <c:v>3.7267999999999999</c:v>
                </c:pt>
                <c:pt idx="2380">
                  <c:v>3.7267999999999999</c:v>
                </c:pt>
                <c:pt idx="2381">
                  <c:v>3.7267999999999999</c:v>
                </c:pt>
                <c:pt idx="2382">
                  <c:v>3.7269000000000001</c:v>
                </c:pt>
                <c:pt idx="2383">
                  <c:v>3.7269000000000001</c:v>
                </c:pt>
                <c:pt idx="2384">
                  <c:v>3.7269999999999999</c:v>
                </c:pt>
                <c:pt idx="2385">
                  <c:v>3.7269999999999999</c:v>
                </c:pt>
                <c:pt idx="2386">
                  <c:v>3.7271000000000001</c:v>
                </c:pt>
                <c:pt idx="2387">
                  <c:v>3.7271000000000001</c:v>
                </c:pt>
                <c:pt idx="2388">
                  <c:v>3.7271000000000001</c:v>
                </c:pt>
                <c:pt idx="2389">
                  <c:v>3.7271000000000001</c:v>
                </c:pt>
                <c:pt idx="2390">
                  <c:v>3.7271000000000001</c:v>
                </c:pt>
                <c:pt idx="2391">
                  <c:v>3.7271000000000001</c:v>
                </c:pt>
                <c:pt idx="2392">
                  <c:v>3.7271000000000001</c:v>
                </c:pt>
                <c:pt idx="2393">
                  <c:v>3.7271000000000001</c:v>
                </c:pt>
                <c:pt idx="2394">
                  <c:v>3.7271000000000001</c:v>
                </c:pt>
                <c:pt idx="2395">
                  <c:v>3.7271000000000001</c:v>
                </c:pt>
                <c:pt idx="2396">
                  <c:v>3.7271000000000001</c:v>
                </c:pt>
                <c:pt idx="2397">
                  <c:v>3.7271000000000001</c:v>
                </c:pt>
                <c:pt idx="2398">
                  <c:v>3.7271000000000001</c:v>
                </c:pt>
                <c:pt idx="2399">
                  <c:v>3.7271000000000001</c:v>
                </c:pt>
                <c:pt idx="2400">
                  <c:v>3.7271000000000001</c:v>
                </c:pt>
                <c:pt idx="2401">
                  <c:v>3.7271000000000001</c:v>
                </c:pt>
                <c:pt idx="2402">
                  <c:v>3.7271000000000001</c:v>
                </c:pt>
                <c:pt idx="2403">
                  <c:v>3.7271000000000001</c:v>
                </c:pt>
                <c:pt idx="2404">
                  <c:v>3.7271000000000001</c:v>
                </c:pt>
                <c:pt idx="2405">
                  <c:v>3.7271000000000001</c:v>
                </c:pt>
                <c:pt idx="2406">
                  <c:v>3.7271000000000001</c:v>
                </c:pt>
                <c:pt idx="2407">
                  <c:v>3.7271000000000001</c:v>
                </c:pt>
                <c:pt idx="2408">
                  <c:v>3.7271000000000001</c:v>
                </c:pt>
                <c:pt idx="2409">
                  <c:v>3.7271000000000001</c:v>
                </c:pt>
                <c:pt idx="2410">
                  <c:v>3.7269999999999999</c:v>
                </c:pt>
                <c:pt idx="2411">
                  <c:v>3.7271000000000001</c:v>
                </c:pt>
                <c:pt idx="2412">
                  <c:v>3.7271000000000001</c:v>
                </c:pt>
                <c:pt idx="2413">
                  <c:v>3.7271000000000001</c:v>
                </c:pt>
                <c:pt idx="2414">
                  <c:v>3.7271000000000001</c:v>
                </c:pt>
                <c:pt idx="2415">
                  <c:v>3.7271000000000001</c:v>
                </c:pt>
                <c:pt idx="2416">
                  <c:v>3.7271000000000001</c:v>
                </c:pt>
                <c:pt idx="2417">
                  <c:v>3.7271000000000001</c:v>
                </c:pt>
                <c:pt idx="2418">
                  <c:v>3.7271000000000001</c:v>
                </c:pt>
                <c:pt idx="2419">
                  <c:v>3.7271000000000001</c:v>
                </c:pt>
                <c:pt idx="2420">
                  <c:v>3.7271000000000001</c:v>
                </c:pt>
                <c:pt idx="2421">
                  <c:v>3.7271000000000001</c:v>
                </c:pt>
                <c:pt idx="2422">
                  <c:v>3.7271000000000001</c:v>
                </c:pt>
                <c:pt idx="2423">
                  <c:v>3.7271000000000001</c:v>
                </c:pt>
                <c:pt idx="2424">
                  <c:v>3.7269999999999999</c:v>
                </c:pt>
                <c:pt idx="2425">
                  <c:v>3.7269999999999999</c:v>
                </c:pt>
                <c:pt idx="2426">
                  <c:v>3.7269999999999999</c:v>
                </c:pt>
                <c:pt idx="2427">
                  <c:v>3.7269000000000001</c:v>
                </c:pt>
                <c:pt idx="2428">
                  <c:v>3.7269000000000001</c:v>
                </c:pt>
                <c:pt idx="2429">
                  <c:v>3.7269000000000001</c:v>
                </c:pt>
                <c:pt idx="2430">
                  <c:v>3.7269000000000001</c:v>
                </c:pt>
                <c:pt idx="2431">
                  <c:v>3.7269000000000001</c:v>
                </c:pt>
                <c:pt idx="2432">
                  <c:v>3.7269000000000001</c:v>
                </c:pt>
                <c:pt idx="2433">
                  <c:v>3.7269000000000001</c:v>
                </c:pt>
                <c:pt idx="2434">
                  <c:v>3.7269000000000001</c:v>
                </c:pt>
                <c:pt idx="2435">
                  <c:v>3.7269000000000001</c:v>
                </c:pt>
                <c:pt idx="2436">
                  <c:v>3.7269000000000001</c:v>
                </c:pt>
                <c:pt idx="2437">
                  <c:v>3.7269000000000001</c:v>
                </c:pt>
                <c:pt idx="2438">
                  <c:v>3.7269000000000001</c:v>
                </c:pt>
                <c:pt idx="2439">
                  <c:v>3.7269000000000001</c:v>
                </c:pt>
                <c:pt idx="2440">
                  <c:v>3.7269000000000001</c:v>
                </c:pt>
                <c:pt idx="2441">
                  <c:v>3.7269000000000001</c:v>
                </c:pt>
                <c:pt idx="2442">
                  <c:v>3.7269000000000001</c:v>
                </c:pt>
                <c:pt idx="2443">
                  <c:v>3.7269000000000001</c:v>
                </c:pt>
                <c:pt idx="2444">
                  <c:v>3.7269000000000001</c:v>
                </c:pt>
                <c:pt idx="2445">
                  <c:v>3.7269000000000001</c:v>
                </c:pt>
                <c:pt idx="2446">
                  <c:v>3.7269000000000001</c:v>
                </c:pt>
                <c:pt idx="2447">
                  <c:v>3.7269000000000001</c:v>
                </c:pt>
                <c:pt idx="2448">
                  <c:v>3.7269000000000001</c:v>
                </c:pt>
                <c:pt idx="2449">
                  <c:v>3.7269000000000001</c:v>
                </c:pt>
                <c:pt idx="2450">
                  <c:v>3.7269000000000001</c:v>
                </c:pt>
                <c:pt idx="2451">
                  <c:v>3.7269000000000001</c:v>
                </c:pt>
                <c:pt idx="2452">
                  <c:v>3.7269000000000001</c:v>
                </c:pt>
                <c:pt idx="2453">
                  <c:v>3.7269000000000001</c:v>
                </c:pt>
                <c:pt idx="2454">
                  <c:v>3.7269000000000001</c:v>
                </c:pt>
                <c:pt idx="2455">
                  <c:v>3.7269000000000001</c:v>
                </c:pt>
                <c:pt idx="2456">
                  <c:v>3.7269000000000001</c:v>
                </c:pt>
                <c:pt idx="2457">
                  <c:v>3.7269000000000001</c:v>
                </c:pt>
                <c:pt idx="2458">
                  <c:v>3.7269000000000001</c:v>
                </c:pt>
                <c:pt idx="2459">
                  <c:v>3.7269000000000001</c:v>
                </c:pt>
                <c:pt idx="2460">
                  <c:v>3.7269000000000001</c:v>
                </c:pt>
                <c:pt idx="2461">
                  <c:v>3.7269000000000001</c:v>
                </c:pt>
                <c:pt idx="2462">
                  <c:v>3.7269000000000001</c:v>
                </c:pt>
                <c:pt idx="2463">
                  <c:v>3.7269000000000001</c:v>
                </c:pt>
                <c:pt idx="2464">
                  <c:v>3.7269000000000001</c:v>
                </c:pt>
                <c:pt idx="2465">
                  <c:v>3.7269000000000001</c:v>
                </c:pt>
                <c:pt idx="2466">
                  <c:v>3.7269000000000001</c:v>
                </c:pt>
                <c:pt idx="2467">
                  <c:v>3.7269000000000001</c:v>
                </c:pt>
                <c:pt idx="2468">
                  <c:v>3.7269999999999999</c:v>
                </c:pt>
                <c:pt idx="2469">
                  <c:v>3.7269999999999999</c:v>
                </c:pt>
                <c:pt idx="2470">
                  <c:v>3.7269999999999999</c:v>
                </c:pt>
                <c:pt idx="2471">
                  <c:v>3.7271000000000001</c:v>
                </c:pt>
                <c:pt idx="2472">
                  <c:v>3.7271000000000001</c:v>
                </c:pt>
                <c:pt idx="2473">
                  <c:v>3.7271000000000001</c:v>
                </c:pt>
                <c:pt idx="2474">
                  <c:v>3.7271000000000001</c:v>
                </c:pt>
                <c:pt idx="2475">
                  <c:v>3.7271000000000001</c:v>
                </c:pt>
                <c:pt idx="2476">
                  <c:v>3.7271000000000001</c:v>
                </c:pt>
                <c:pt idx="2477">
                  <c:v>3.7271000000000001</c:v>
                </c:pt>
                <c:pt idx="2478">
                  <c:v>3.7271000000000001</c:v>
                </c:pt>
                <c:pt idx="2479">
                  <c:v>3.7271000000000001</c:v>
                </c:pt>
                <c:pt idx="2480">
                  <c:v>3.7271000000000001</c:v>
                </c:pt>
                <c:pt idx="2481">
                  <c:v>3.7271000000000001</c:v>
                </c:pt>
                <c:pt idx="2482">
                  <c:v>3.7271000000000001</c:v>
                </c:pt>
                <c:pt idx="2483">
                  <c:v>3.7271000000000001</c:v>
                </c:pt>
                <c:pt idx="2484">
                  <c:v>3.7271000000000001</c:v>
                </c:pt>
                <c:pt idx="2485">
                  <c:v>3.7271000000000001</c:v>
                </c:pt>
                <c:pt idx="2486">
                  <c:v>3.7271000000000001</c:v>
                </c:pt>
                <c:pt idx="2487">
                  <c:v>3.7271000000000001</c:v>
                </c:pt>
                <c:pt idx="2488">
                  <c:v>3.7271000000000001</c:v>
                </c:pt>
                <c:pt idx="2489">
                  <c:v>3.7271000000000001</c:v>
                </c:pt>
                <c:pt idx="2490">
                  <c:v>3.7271000000000001</c:v>
                </c:pt>
                <c:pt idx="2491">
                  <c:v>3.7271000000000001</c:v>
                </c:pt>
                <c:pt idx="2492">
                  <c:v>3.7269999999999999</c:v>
                </c:pt>
                <c:pt idx="2493">
                  <c:v>3.7269999999999999</c:v>
                </c:pt>
                <c:pt idx="2494">
                  <c:v>3.7269999999999999</c:v>
                </c:pt>
                <c:pt idx="2495">
                  <c:v>3.7269999999999999</c:v>
                </c:pt>
                <c:pt idx="2496">
                  <c:v>3.7269999999999999</c:v>
                </c:pt>
                <c:pt idx="2497">
                  <c:v>3.7269999999999999</c:v>
                </c:pt>
                <c:pt idx="2498">
                  <c:v>3.7269999999999999</c:v>
                </c:pt>
                <c:pt idx="2499">
                  <c:v>3.7269999999999999</c:v>
                </c:pt>
                <c:pt idx="2500">
                  <c:v>3.7269999999999999</c:v>
                </c:pt>
                <c:pt idx="2501">
                  <c:v>3.7269999999999999</c:v>
                </c:pt>
                <c:pt idx="2502">
                  <c:v>3.7269999999999999</c:v>
                </c:pt>
                <c:pt idx="2503">
                  <c:v>3.7269999999999999</c:v>
                </c:pt>
                <c:pt idx="2504">
                  <c:v>3.7269999999999999</c:v>
                </c:pt>
                <c:pt idx="2505">
                  <c:v>3.7269999999999999</c:v>
                </c:pt>
                <c:pt idx="2506">
                  <c:v>3.7269999999999999</c:v>
                </c:pt>
                <c:pt idx="2507">
                  <c:v>3.7269999999999999</c:v>
                </c:pt>
                <c:pt idx="2508">
                  <c:v>3.7269999999999999</c:v>
                </c:pt>
                <c:pt idx="2509">
                  <c:v>3.7269999999999999</c:v>
                </c:pt>
                <c:pt idx="2510">
                  <c:v>3.7269999999999999</c:v>
                </c:pt>
                <c:pt idx="2511">
                  <c:v>3.7269999999999999</c:v>
                </c:pt>
                <c:pt idx="2512">
                  <c:v>3.7269000000000001</c:v>
                </c:pt>
                <c:pt idx="2513">
                  <c:v>3.7269000000000001</c:v>
                </c:pt>
                <c:pt idx="2514">
                  <c:v>3.7269000000000001</c:v>
                </c:pt>
                <c:pt idx="2515">
                  <c:v>3.7269000000000001</c:v>
                </c:pt>
                <c:pt idx="2516">
                  <c:v>3.7267999999999999</c:v>
                </c:pt>
                <c:pt idx="2517">
                  <c:v>3.7269000000000001</c:v>
                </c:pt>
                <c:pt idx="2518">
                  <c:v>3.7269000000000001</c:v>
                </c:pt>
                <c:pt idx="2519">
                  <c:v>3.7269000000000001</c:v>
                </c:pt>
                <c:pt idx="2520">
                  <c:v>3.7269000000000001</c:v>
                </c:pt>
                <c:pt idx="2521">
                  <c:v>3.7269000000000001</c:v>
                </c:pt>
                <c:pt idx="2522">
                  <c:v>3.7267999999999999</c:v>
                </c:pt>
                <c:pt idx="2523">
                  <c:v>3.7269000000000001</c:v>
                </c:pt>
                <c:pt idx="2524">
                  <c:v>3.7267999999999999</c:v>
                </c:pt>
                <c:pt idx="2525">
                  <c:v>3.7267999999999999</c:v>
                </c:pt>
                <c:pt idx="2526">
                  <c:v>3.7269000000000001</c:v>
                </c:pt>
                <c:pt idx="2527">
                  <c:v>3.7269000000000001</c:v>
                </c:pt>
                <c:pt idx="2528">
                  <c:v>3.7269000000000001</c:v>
                </c:pt>
                <c:pt idx="2529">
                  <c:v>3.7269000000000001</c:v>
                </c:pt>
                <c:pt idx="2530">
                  <c:v>3.7269000000000001</c:v>
                </c:pt>
                <c:pt idx="2531">
                  <c:v>3.7269000000000001</c:v>
                </c:pt>
                <c:pt idx="2532">
                  <c:v>3.7267999999999999</c:v>
                </c:pt>
                <c:pt idx="2533">
                  <c:v>3.7269000000000001</c:v>
                </c:pt>
                <c:pt idx="2534">
                  <c:v>3.7269000000000001</c:v>
                </c:pt>
                <c:pt idx="2535">
                  <c:v>3.7269000000000001</c:v>
                </c:pt>
                <c:pt idx="2536">
                  <c:v>3.7269000000000001</c:v>
                </c:pt>
                <c:pt idx="2537">
                  <c:v>3.7269000000000001</c:v>
                </c:pt>
                <c:pt idx="2538">
                  <c:v>3.7269000000000001</c:v>
                </c:pt>
                <c:pt idx="2539">
                  <c:v>3.7269000000000001</c:v>
                </c:pt>
                <c:pt idx="2540">
                  <c:v>3.7269000000000001</c:v>
                </c:pt>
                <c:pt idx="2541">
                  <c:v>3.7269000000000001</c:v>
                </c:pt>
                <c:pt idx="2542">
                  <c:v>3.7269000000000001</c:v>
                </c:pt>
                <c:pt idx="2543">
                  <c:v>3.7269000000000001</c:v>
                </c:pt>
                <c:pt idx="2544">
                  <c:v>3.7269000000000001</c:v>
                </c:pt>
                <c:pt idx="2545">
                  <c:v>3.7269000000000001</c:v>
                </c:pt>
                <c:pt idx="2546">
                  <c:v>3.7269000000000001</c:v>
                </c:pt>
                <c:pt idx="2547">
                  <c:v>3.7269000000000001</c:v>
                </c:pt>
                <c:pt idx="2548">
                  <c:v>3.7269000000000001</c:v>
                </c:pt>
                <c:pt idx="2549">
                  <c:v>3.7269000000000001</c:v>
                </c:pt>
                <c:pt idx="2550">
                  <c:v>3.7269000000000001</c:v>
                </c:pt>
                <c:pt idx="2551">
                  <c:v>3.7269000000000001</c:v>
                </c:pt>
                <c:pt idx="2552">
                  <c:v>3.7269000000000001</c:v>
                </c:pt>
                <c:pt idx="2553">
                  <c:v>3.7269000000000001</c:v>
                </c:pt>
                <c:pt idx="2554">
                  <c:v>3.7269999999999999</c:v>
                </c:pt>
                <c:pt idx="2555">
                  <c:v>3.7269999999999999</c:v>
                </c:pt>
                <c:pt idx="2556">
                  <c:v>3.7271000000000001</c:v>
                </c:pt>
                <c:pt idx="2557">
                  <c:v>3.7271000000000001</c:v>
                </c:pt>
                <c:pt idx="2558">
                  <c:v>3.7271000000000001</c:v>
                </c:pt>
                <c:pt idx="2559">
                  <c:v>3.7271000000000001</c:v>
                </c:pt>
                <c:pt idx="2560">
                  <c:v>3.7271000000000001</c:v>
                </c:pt>
                <c:pt idx="2561">
                  <c:v>3.7271000000000001</c:v>
                </c:pt>
                <c:pt idx="2562">
                  <c:v>3.7271000000000001</c:v>
                </c:pt>
                <c:pt idx="2563">
                  <c:v>3.7271000000000001</c:v>
                </c:pt>
                <c:pt idx="2564">
                  <c:v>3.7271000000000001</c:v>
                </c:pt>
                <c:pt idx="2565">
                  <c:v>3.7271000000000001</c:v>
                </c:pt>
                <c:pt idx="2566">
                  <c:v>3.7271000000000001</c:v>
                </c:pt>
                <c:pt idx="2567">
                  <c:v>3.7271000000000001</c:v>
                </c:pt>
                <c:pt idx="2568">
                  <c:v>3.7271000000000001</c:v>
                </c:pt>
                <c:pt idx="2569">
                  <c:v>3.7271000000000001</c:v>
                </c:pt>
                <c:pt idx="2570">
                  <c:v>3.7271000000000001</c:v>
                </c:pt>
                <c:pt idx="2571">
                  <c:v>3.7271000000000001</c:v>
                </c:pt>
                <c:pt idx="2572">
                  <c:v>3.7271000000000001</c:v>
                </c:pt>
                <c:pt idx="2573">
                  <c:v>3.7271000000000001</c:v>
                </c:pt>
                <c:pt idx="2574">
                  <c:v>3.7271000000000001</c:v>
                </c:pt>
                <c:pt idx="2575">
                  <c:v>3.7271000000000001</c:v>
                </c:pt>
                <c:pt idx="2576">
                  <c:v>3.7271000000000001</c:v>
                </c:pt>
                <c:pt idx="2577">
                  <c:v>3.7269999999999999</c:v>
                </c:pt>
                <c:pt idx="2578">
                  <c:v>3.7269999999999999</c:v>
                </c:pt>
                <c:pt idx="2579">
                  <c:v>3.7269999999999999</c:v>
                </c:pt>
                <c:pt idx="2580">
                  <c:v>3.7269999999999999</c:v>
                </c:pt>
                <c:pt idx="2581">
                  <c:v>3.7269999999999999</c:v>
                </c:pt>
                <c:pt idx="2582">
                  <c:v>3.7269999999999999</c:v>
                </c:pt>
                <c:pt idx="2583">
                  <c:v>3.7269999999999999</c:v>
                </c:pt>
                <c:pt idx="2584">
                  <c:v>3.7269999999999999</c:v>
                </c:pt>
                <c:pt idx="2585">
                  <c:v>3.7269999999999999</c:v>
                </c:pt>
                <c:pt idx="2586">
                  <c:v>3.7269999999999999</c:v>
                </c:pt>
                <c:pt idx="2587">
                  <c:v>3.7269999999999999</c:v>
                </c:pt>
                <c:pt idx="2588">
                  <c:v>3.7269999999999999</c:v>
                </c:pt>
                <c:pt idx="2589">
                  <c:v>3.7269999999999999</c:v>
                </c:pt>
                <c:pt idx="2590">
                  <c:v>3.7269999999999999</c:v>
                </c:pt>
                <c:pt idx="2591">
                  <c:v>3.7269999999999999</c:v>
                </c:pt>
                <c:pt idx="2592">
                  <c:v>3.7269999999999999</c:v>
                </c:pt>
                <c:pt idx="2593">
                  <c:v>3.7269999999999999</c:v>
                </c:pt>
                <c:pt idx="2594">
                  <c:v>3.7269999999999999</c:v>
                </c:pt>
                <c:pt idx="2595">
                  <c:v>3.7269999999999999</c:v>
                </c:pt>
                <c:pt idx="2596">
                  <c:v>3.7269000000000001</c:v>
                </c:pt>
                <c:pt idx="2597">
                  <c:v>3.7269000000000001</c:v>
                </c:pt>
                <c:pt idx="2598">
                  <c:v>3.7269000000000001</c:v>
                </c:pt>
                <c:pt idx="2599">
                  <c:v>3.7267999999999999</c:v>
                </c:pt>
                <c:pt idx="2600">
                  <c:v>3.7267999999999999</c:v>
                </c:pt>
                <c:pt idx="2601">
                  <c:v>3.7267999999999999</c:v>
                </c:pt>
                <c:pt idx="2602">
                  <c:v>3.7267999999999999</c:v>
                </c:pt>
                <c:pt idx="2603">
                  <c:v>3.7267999999999999</c:v>
                </c:pt>
                <c:pt idx="2604">
                  <c:v>3.7267999999999999</c:v>
                </c:pt>
                <c:pt idx="2605">
                  <c:v>3.7267999999999999</c:v>
                </c:pt>
                <c:pt idx="2606">
                  <c:v>3.7267999999999999</c:v>
                </c:pt>
                <c:pt idx="2607">
                  <c:v>3.7267999999999999</c:v>
                </c:pt>
                <c:pt idx="2608">
                  <c:v>3.7267999999999999</c:v>
                </c:pt>
                <c:pt idx="2609">
                  <c:v>3.7267999999999999</c:v>
                </c:pt>
                <c:pt idx="2610">
                  <c:v>3.7267999999999999</c:v>
                </c:pt>
                <c:pt idx="2611">
                  <c:v>3.7267999999999999</c:v>
                </c:pt>
                <c:pt idx="2612">
                  <c:v>3.7267999999999999</c:v>
                </c:pt>
                <c:pt idx="2613">
                  <c:v>3.7267999999999999</c:v>
                </c:pt>
                <c:pt idx="2614">
                  <c:v>3.7267999999999999</c:v>
                </c:pt>
                <c:pt idx="2615">
                  <c:v>3.7267999999999999</c:v>
                </c:pt>
                <c:pt idx="2616">
                  <c:v>3.7267999999999999</c:v>
                </c:pt>
                <c:pt idx="2617">
                  <c:v>3.7267999999999999</c:v>
                </c:pt>
                <c:pt idx="2618">
                  <c:v>3.7267999999999999</c:v>
                </c:pt>
                <c:pt idx="2619">
                  <c:v>3.7267999999999999</c:v>
                </c:pt>
                <c:pt idx="2620">
                  <c:v>3.7269000000000001</c:v>
                </c:pt>
                <c:pt idx="2621">
                  <c:v>3.7269000000000001</c:v>
                </c:pt>
                <c:pt idx="2622">
                  <c:v>3.7269000000000001</c:v>
                </c:pt>
                <c:pt idx="2623">
                  <c:v>3.7269000000000001</c:v>
                </c:pt>
                <c:pt idx="2624">
                  <c:v>3.7269000000000001</c:v>
                </c:pt>
                <c:pt idx="2625">
                  <c:v>3.7269000000000001</c:v>
                </c:pt>
                <c:pt idx="2626">
                  <c:v>3.7269000000000001</c:v>
                </c:pt>
                <c:pt idx="2627">
                  <c:v>3.7269000000000001</c:v>
                </c:pt>
                <c:pt idx="2628">
                  <c:v>3.7269000000000001</c:v>
                </c:pt>
                <c:pt idx="2629">
                  <c:v>3.7269000000000001</c:v>
                </c:pt>
                <c:pt idx="2630">
                  <c:v>3.7269000000000001</c:v>
                </c:pt>
                <c:pt idx="2631">
                  <c:v>3.7269000000000001</c:v>
                </c:pt>
                <c:pt idx="2632">
                  <c:v>3.7269000000000001</c:v>
                </c:pt>
                <c:pt idx="2633">
                  <c:v>3.7269000000000001</c:v>
                </c:pt>
                <c:pt idx="2634">
                  <c:v>3.7269000000000001</c:v>
                </c:pt>
                <c:pt idx="2635">
                  <c:v>3.7269000000000001</c:v>
                </c:pt>
                <c:pt idx="2636">
                  <c:v>3.7269000000000001</c:v>
                </c:pt>
                <c:pt idx="2637">
                  <c:v>3.7269000000000001</c:v>
                </c:pt>
                <c:pt idx="2638">
                  <c:v>3.7269000000000001</c:v>
                </c:pt>
                <c:pt idx="2639">
                  <c:v>3.7269000000000001</c:v>
                </c:pt>
                <c:pt idx="2640">
                  <c:v>3.7269999999999999</c:v>
                </c:pt>
                <c:pt idx="2641">
                  <c:v>3.7269999999999999</c:v>
                </c:pt>
                <c:pt idx="2642">
                  <c:v>3.7271000000000001</c:v>
                </c:pt>
                <c:pt idx="2643">
                  <c:v>3.7271000000000001</c:v>
                </c:pt>
                <c:pt idx="2644">
                  <c:v>3.7271000000000001</c:v>
                </c:pt>
                <c:pt idx="2645">
                  <c:v>3.7271000000000001</c:v>
                </c:pt>
                <c:pt idx="2646">
                  <c:v>3.7271000000000001</c:v>
                </c:pt>
                <c:pt idx="2647">
                  <c:v>3.7271000000000001</c:v>
                </c:pt>
                <c:pt idx="2648">
                  <c:v>3.7269999999999999</c:v>
                </c:pt>
                <c:pt idx="2649">
                  <c:v>3.7271000000000001</c:v>
                </c:pt>
                <c:pt idx="2650">
                  <c:v>3.7271000000000001</c:v>
                </c:pt>
                <c:pt idx="2651">
                  <c:v>3.7271000000000001</c:v>
                </c:pt>
                <c:pt idx="2652">
                  <c:v>3.7271000000000001</c:v>
                </c:pt>
                <c:pt idx="2653">
                  <c:v>3.7271000000000001</c:v>
                </c:pt>
                <c:pt idx="2654">
                  <c:v>3.7271000000000001</c:v>
                </c:pt>
                <c:pt idx="2655">
                  <c:v>3.7271000000000001</c:v>
                </c:pt>
                <c:pt idx="2656">
                  <c:v>3.7271000000000001</c:v>
                </c:pt>
                <c:pt idx="2657">
                  <c:v>3.7271000000000001</c:v>
                </c:pt>
                <c:pt idx="2658">
                  <c:v>3.7271000000000001</c:v>
                </c:pt>
                <c:pt idx="2659">
                  <c:v>3.7271000000000001</c:v>
                </c:pt>
                <c:pt idx="2660">
                  <c:v>3.7271000000000001</c:v>
                </c:pt>
                <c:pt idx="2661">
                  <c:v>3.7269999999999999</c:v>
                </c:pt>
                <c:pt idx="2662">
                  <c:v>3.7269999999999999</c:v>
                </c:pt>
                <c:pt idx="2663">
                  <c:v>3.7269999999999999</c:v>
                </c:pt>
                <c:pt idx="2664">
                  <c:v>3.7269999999999999</c:v>
                </c:pt>
                <c:pt idx="2665">
                  <c:v>3.7269999999999999</c:v>
                </c:pt>
                <c:pt idx="2666">
                  <c:v>3.7269999999999999</c:v>
                </c:pt>
                <c:pt idx="2667">
                  <c:v>3.7269999999999999</c:v>
                </c:pt>
                <c:pt idx="2668">
                  <c:v>3.7269999999999999</c:v>
                </c:pt>
                <c:pt idx="2669">
                  <c:v>3.7269999999999999</c:v>
                </c:pt>
                <c:pt idx="2670">
                  <c:v>3.7269999999999999</c:v>
                </c:pt>
                <c:pt idx="2671">
                  <c:v>3.7269999999999999</c:v>
                </c:pt>
                <c:pt idx="2672">
                  <c:v>3.7269999999999999</c:v>
                </c:pt>
                <c:pt idx="2673">
                  <c:v>3.7269999999999999</c:v>
                </c:pt>
                <c:pt idx="2674">
                  <c:v>3.7269999999999999</c:v>
                </c:pt>
                <c:pt idx="2675">
                  <c:v>3.7269999999999999</c:v>
                </c:pt>
                <c:pt idx="2676">
                  <c:v>3.7269999999999999</c:v>
                </c:pt>
                <c:pt idx="2677">
                  <c:v>3.7269999999999999</c:v>
                </c:pt>
                <c:pt idx="2678">
                  <c:v>3.7269999999999999</c:v>
                </c:pt>
                <c:pt idx="2679">
                  <c:v>3.7269999999999999</c:v>
                </c:pt>
                <c:pt idx="2680">
                  <c:v>3.7269999999999999</c:v>
                </c:pt>
                <c:pt idx="2681">
                  <c:v>3.7269999999999999</c:v>
                </c:pt>
                <c:pt idx="2682">
                  <c:v>3.7269999999999999</c:v>
                </c:pt>
                <c:pt idx="2683">
                  <c:v>3.7269999999999999</c:v>
                </c:pt>
                <c:pt idx="2684">
                  <c:v>3.7269999999999999</c:v>
                </c:pt>
                <c:pt idx="2685">
                  <c:v>3.7269999999999999</c:v>
                </c:pt>
                <c:pt idx="2686">
                  <c:v>3.7269999999999999</c:v>
                </c:pt>
                <c:pt idx="2687">
                  <c:v>3.7269999999999999</c:v>
                </c:pt>
                <c:pt idx="2688">
                  <c:v>3.7269999999999999</c:v>
                </c:pt>
                <c:pt idx="2689">
                  <c:v>3.7269999999999999</c:v>
                </c:pt>
                <c:pt idx="2690">
                  <c:v>3.7269999999999999</c:v>
                </c:pt>
                <c:pt idx="2691">
                  <c:v>3.7269999999999999</c:v>
                </c:pt>
                <c:pt idx="2692">
                  <c:v>3.7269999999999999</c:v>
                </c:pt>
                <c:pt idx="2693">
                  <c:v>3.7269999999999999</c:v>
                </c:pt>
                <c:pt idx="2694">
                  <c:v>3.7269999999999999</c:v>
                </c:pt>
                <c:pt idx="2695">
                  <c:v>3.7269999999999999</c:v>
                </c:pt>
                <c:pt idx="2696">
                  <c:v>3.7269999999999999</c:v>
                </c:pt>
                <c:pt idx="2697">
                  <c:v>3.7269999999999999</c:v>
                </c:pt>
                <c:pt idx="2698">
                  <c:v>3.7269999999999999</c:v>
                </c:pt>
                <c:pt idx="2699">
                  <c:v>3.7269999999999999</c:v>
                </c:pt>
                <c:pt idx="2700">
                  <c:v>3.7269999999999999</c:v>
                </c:pt>
                <c:pt idx="2701">
                  <c:v>3.7269999999999999</c:v>
                </c:pt>
                <c:pt idx="2702">
                  <c:v>3.7269999999999999</c:v>
                </c:pt>
                <c:pt idx="2703">
                  <c:v>3.7269999999999999</c:v>
                </c:pt>
                <c:pt idx="2704">
                  <c:v>3.7269999999999999</c:v>
                </c:pt>
                <c:pt idx="2705">
                  <c:v>3.7269999999999999</c:v>
                </c:pt>
                <c:pt idx="2706">
                  <c:v>3.7269999999999999</c:v>
                </c:pt>
                <c:pt idx="2707">
                  <c:v>3.7269999999999999</c:v>
                </c:pt>
                <c:pt idx="2708">
                  <c:v>3.7269999999999999</c:v>
                </c:pt>
                <c:pt idx="2709">
                  <c:v>3.7269999999999999</c:v>
                </c:pt>
                <c:pt idx="2710">
                  <c:v>3.7269999999999999</c:v>
                </c:pt>
                <c:pt idx="2711">
                  <c:v>3.7269999999999999</c:v>
                </c:pt>
                <c:pt idx="2712">
                  <c:v>3.7269999999999999</c:v>
                </c:pt>
                <c:pt idx="2713">
                  <c:v>3.7269999999999999</c:v>
                </c:pt>
                <c:pt idx="2714">
                  <c:v>3.7269999999999999</c:v>
                </c:pt>
                <c:pt idx="2715">
                  <c:v>3.7269999999999999</c:v>
                </c:pt>
                <c:pt idx="2716">
                  <c:v>3.7269999999999999</c:v>
                </c:pt>
                <c:pt idx="2717">
                  <c:v>3.7269999999999999</c:v>
                </c:pt>
                <c:pt idx="2718">
                  <c:v>3.7269999999999999</c:v>
                </c:pt>
                <c:pt idx="2719">
                  <c:v>3.7269999999999999</c:v>
                </c:pt>
                <c:pt idx="2720">
                  <c:v>3.7269999999999999</c:v>
                </c:pt>
                <c:pt idx="2721">
                  <c:v>3.7269999999999999</c:v>
                </c:pt>
                <c:pt idx="2722">
                  <c:v>3.7269999999999999</c:v>
                </c:pt>
                <c:pt idx="2723">
                  <c:v>3.7269000000000001</c:v>
                </c:pt>
                <c:pt idx="2724">
                  <c:v>3.7269000000000001</c:v>
                </c:pt>
                <c:pt idx="2725">
                  <c:v>3.7269000000000001</c:v>
                </c:pt>
                <c:pt idx="2726">
                  <c:v>3.7267999999999999</c:v>
                </c:pt>
                <c:pt idx="2727">
                  <c:v>3.7267999999999999</c:v>
                </c:pt>
                <c:pt idx="2728">
                  <c:v>3.7267999999999999</c:v>
                </c:pt>
                <c:pt idx="2729">
                  <c:v>3.7267999999999999</c:v>
                </c:pt>
                <c:pt idx="2730">
                  <c:v>3.7267999999999999</c:v>
                </c:pt>
                <c:pt idx="2731">
                  <c:v>3.7267999999999999</c:v>
                </c:pt>
                <c:pt idx="2732">
                  <c:v>3.7267999999999999</c:v>
                </c:pt>
                <c:pt idx="2733">
                  <c:v>3.7267999999999999</c:v>
                </c:pt>
                <c:pt idx="2734">
                  <c:v>3.7267999999999999</c:v>
                </c:pt>
                <c:pt idx="2735">
                  <c:v>3.7267999999999999</c:v>
                </c:pt>
                <c:pt idx="2736">
                  <c:v>3.7267999999999999</c:v>
                </c:pt>
                <c:pt idx="2737">
                  <c:v>3.7267999999999999</c:v>
                </c:pt>
                <c:pt idx="2738">
                  <c:v>3.7267999999999999</c:v>
                </c:pt>
                <c:pt idx="2739">
                  <c:v>3.7267999999999999</c:v>
                </c:pt>
                <c:pt idx="2740">
                  <c:v>3.7267999999999999</c:v>
                </c:pt>
                <c:pt idx="2741">
                  <c:v>3.7267999999999999</c:v>
                </c:pt>
                <c:pt idx="2742">
                  <c:v>3.7267999999999999</c:v>
                </c:pt>
                <c:pt idx="2743">
                  <c:v>3.7267999999999999</c:v>
                </c:pt>
                <c:pt idx="2744">
                  <c:v>3.7267999999999999</c:v>
                </c:pt>
                <c:pt idx="2745">
                  <c:v>3.7267999999999999</c:v>
                </c:pt>
                <c:pt idx="2746">
                  <c:v>3.7267999999999999</c:v>
                </c:pt>
                <c:pt idx="2747">
                  <c:v>3.7267999999999999</c:v>
                </c:pt>
                <c:pt idx="2748">
                  <c:v>3.7267999999999999</c:v>
                </c:pt>
                <c:pt idx="2749">
                  <c:v>3.7269000000000001</c:v>
                </c:pt>
                <c:pt idx="2750">
                  <c:v>3.7269000000000001</c:v>
                </c:pt>
                <c:pt idx="2751">
                  <c:v>3.7269000000000001</c:v>
                </c:pt>
                <c:pt idx="2752">
                  <c:v>3.7267999999999999</c:v>
                </c:pt>
                <c:pt idx="2753">
                  <c:v>3.7269000000000001</c:v>
                </c:pt>
                <c:pt idx="2754">
                  <c:v>3.7269000000000001</c:v>
                </c:pt>
                <c:pt idx="2755">
                  <c:v>3.7267999999999999</c:v>
                </c:pt>
                <c:pt idx="2756">
                  <c:v>3.7267999999999999</c:v>
                </c:pt>
                <c:pt idx="2757">
                  <c:v>3.7269000000000001</c:v>
                </c:pt>
                <c:pt idx="2758">
                  <c:v>3.7267999999999999</c:v>
                </c:pt>
                <c:pt idx="2759">
                  <c:v>3.7267999999999999</c:v>
                </c:pt>
                <c:pt idx="2760">
                  <c:v>3.7267999999999999</c:v>
                </c:pt>
                <c:pt idx="2761">
                  <c:v>3.7269000000000001</c:v>
                </c:pt>
                <c:pt idx="2762">
                  <c:v>3.7269000000000001</c:v>
                </c:pt>
                <c:pt idx="2763">
                  <c:v>3.7269000000000001</c:v>
                </c:pt>
                <c:pt idx="2764">
                  <c:v>3.7267999999999999</c:v>
                </c:pt>
                <c:pt idx="2765">
                  <c:v>3.7269000000000001</c:v>
                </c:pt>
                <c:pt idx="2766">
                  <c:v>3.7269000000000001</c:v>
                </c:pt>
                <c:pt idx="2767">
                  <c:v>3.7269000000000001</c:v>
                </c:pt>
                <c:pt idx="2768">
                  <c:v>3.7269999999999999</c:v>
                </c:pt>
                <c:pt idx="2769">
                  <c:v>3.7269999999999999</c:v>
                </c:pt>
                <c:pt idx="2770">
                  <c:v>3.7269999999999999</c:v>
                </c:pt>
                <c:pt idx="2771">
                  <c:v>3.7269999999999999</c:v>
                </c:pt>
                <c:pt idx="2772">
                  <c:v>3.7269999999999999</c:v>
                </c:pt>
                <c:pt idx="2773">
                  <c:v>3.7269999999999999</c:v>
                </c:pt>
                <c:pt idx="2774">
                  <c:v>3.7269999999999999</c:v>
                </c:pt>
                <c:pt idx="2775">
                  <c:v>3.7269999999999999</c:v>
                </c:pt>
                <c:pt idx="2776">
                  <c:v>3.7269999999999999</c:v>
                </c:pt>
                <c:pt idx="2777">
                  <c:v>3.7269999999999999</c:v>
                </c:pt>
                <c:pt idx="2778">
                  <c:v>3.7269999999999999</c:v>
                </c:pt>
                <c:pt idx="2779">
                  <c:v>3.7269999999999999</c:v>
                </c:pt>
                <c:pt idx="2780">
                  <c:v>3.7269999999999999</c:v>
                </c:pt>
                <c:pt idx="2781">
                  <c:v>3.7269999999999999</c:v>
                </c:pt>
                <c:pt idx="2782">
                  <c:v>3.7269999999999999</c:v>
                </c:pt>
                <c:pt idx="2783">
                  <c:v>3.7269999999999999</c:v>
                </c:pt>
                <c:pt idx="2784">
                  <c:v>3.7269999999999999</c:v>
                </c:pt>
                <c:pt idx="2785">
                  <c:v>3.7269999999999999</c:v>
                </c:pt>
                <c:pt idx="2786">
                  <c:v>3.7269999999999999</c:v>
                </c:pt>
                <c:pt idx="2787">
                  <c:v>3.7269999999999999</c:v>
                </c:pt>
                <c:pt idx="2788">
                  <c:v>3.7271000000000001</c:v>
                </c:pt>
                <c:pt idx="2789">
                  <c:v>3.7271999999999998</c:v>
                </c:pt>
                <c:pt idx="2790">
                  <c:v>3.7273000000000001</c:v>
                </c:pt>
                <c:pt idx="2791">
                  <c:v>3.7275</c:v>
                </c:pt>
                <c:pt idx="2792">
                  <c:v>3.7275999999999998</c:v>
                </c:pt>
                <c:pt idx="2793">
                  <c:v>3.7277</c:v>
                </c:pt>
                <c:pt idx="2794">
                  <c:v>3.7277</c:v>
                </c:pt>
                <c:pt idx="2795">
                  <c:v>3.7277</c:v>
                </c:pt>
                <c:pt idx="2796">
                  <c:v>3.7277</c:v>
                </c:pt>
                <c:pt idx="2797">
                  <c:v>3.7277</c:v>
                </c:pt>
                <c:pt idx="2798">
                  <c:v>3.7277</c:v>
                </c:pt>
                <c:pt idx="2799">
                  <c:v>3.7277</c:v>
                </c:pt>
                <c:pt idx="2800">
                  <c:v>3.7277</c:v>
                </c:pt>
                <c:pt idx="2801">
                  <c:v>3.7277</c:v>
                </c:pt>
                <c:pt idx="2802">
                  <c:v>3.7277</c:v>
                </c:pt>
                <c:pt idx="2803">
                  <c:v>3.7277</c:v>
                </c:pt>
                <c:pt idx="2804">
                  <c:v>3.7277</c:v>
                </c:pt>
                <c:pt idx="2805">
                  <c:v>3.7277</c:v>
                </c:pt>
                <c:pt idx="2806">
                  <c:v>3.7277999999999998</c:v>
                </c:pt>
                <c:pt idx="2807">
                  <c:v>3.7277</c:v>
                </c:pt>
                <c:pt idx="2808">
                  <c:v>3.7277</c:v>
                </c:pt>
                <c:pt idx="2809">
                  <c:v>3.7277999999999998</c:v>
                </c:pt>
                <c:pt idx="2810">
                  <c:v>3.7277999999999998</c:v>
                </c:pt>
                <c:pt idx="2811">
                  <c:v>3.7277</c:v>
                </c:pt>
                <c:pt idx="2812">
                  <c:v>3.7277</c:v>
                </c:pt>
                <c:pt idx="2813">
                  <c:v>3.7277</c:v>
                </c:pt>
                <c:pt idx="2814">
                  <c:v>3.7277</c:v>
                </c:pt>
                <c:pt idx="2815">
                  <c:v>3.7277</c:v>
                </c:pt>
                <c:pt idx="2816">
                  <c:v>3.7277</c:v>
                </c:pt>
                <c:pt idx="2817">
                  <c:v>3.7277</c:v>
                </c:pt>
                <c:pt idx="2818">
                  <c:v>3.7277</c:v>
                </c:pt>
                <c:pt idx="2819">
                  <c:v>3.7277</c:v>
                </c:pt>
                <c:pt idx="2820">
                  <c:v>3.7277</c:v>
                </c:pt>
                <c:pt idx="2821">
                  <c:v>3.7277</c:v>
                </c:pt>
                <c:pt idx="2822">
                  <c:v>3.7277</c:v>
                </c:pt>
                <c:pt idx="2823">
                  <c:v>3.7277</c:v>
                </c:pt>
                <c:pt idx="2824">
                  <c:v>3.7277</c:v>
                </c:pt>
                <c:pt idx="2825">
                  <c:v>3.7277</c:v>
                </c:pt>
                <c:pt idx="2826">
                  <c:v>3.7277</c:v>
                </c:pt>
                <c:pt idx="2827">
                  <c:v>3.7277</c:v>
                </c:pt>
                <c:pt idx="2828">
                  <c:v>3.7277</c:v>
                </c:pt>
                <c:pt idx="2829">
                  <c:v>3.7277</c:v>
                </c:pt>
                <c:pt idx="2830">
                  <c:v>3.7277</c:v>
                </c:pt>
                <c:pt idx="2831">
                  <c:v>3.7275999999999998</c:v>
                </c:pt>
                <c:pt idx="2832">
                  <c:v>3.7275999999999998</c:v>
                </c:pt>
                <c:pt idx="2833">
                  <c:v>3.7275</c:v>
                </c:pt>
                <c:pt idx="2834">
                  <c:v>3.7275</c:v>
                </c:pt>
                <c:pt idx="2835">
                  <c:v>3.7275</c:v>
                </c:pt>
                <c:pt idx="2836">
                  <c:v>3.7275</c:v>
                </c:pt>
                <c:pt idx="2837">
                  <c:v>3.7275</c:v>
                </c:pt>
                <c:pt idx="2838">
                  <c:v>3.7275</c:v>
                </c:pt>
                <c:pt idx="2839">
                  <c:v>3.7275</c:v>
                </c:pt>
                <c:pt idx="2840">
                  <c:v>3.7275</c:v>
                </c:pt>
                <c:pt idx="2841">
                  <c:v>3.7275</c:v>
                </c:pt>
                <c:pt idx="2842">
                  <c:v>3.7275</c:v>
                </c:pt>
                <c:pt idx="2843">
                  <c:v>3.7275</c:v>
                </c:pt>
                <c:pt idx="2844">
                  <c:v>3.7275</c:v>
                </c:pt>
                <c:pt idx="2845">
                  <c:v>3.7275</c:v>
                </c:pt>
                <c:pt idx="2846">
                  <c:v>3.7275</c:v>
                </c:pt>
                <c:pt idx="2847">
                  <c:v>3.7275</c:v>
                </c:pt>
                <c:pt idx="2848">
                  <c:v>3.7275</c:v>
                </c:pt>
                <c:pt idx="2849">
                  <c:v>3.7275</c:v>
                </c:pt>
                <c:pt idx="2850">
                  <c:v>3.7275</c:v>
                </c:pt>
                <c:pt idx="2851">
                  <c:v>3.7275</c:v>
                </c:pt>
                <c:pt idx="2852">
                  <c:v>3.7273999999999998</c:v>
                </c:pt>
                <c:pt idx="2853">
                  <c:v>3.7273999999999998</c:v>
                </c:pt>
                <c:pt idx="2854">
                  <c:v>3.7273000000000001</c:v>
                </c:pt>
                <c:pt idx="2855">
                  <c:v>3.7271999999999998</c:v>
                </c:pt>
                <c:pt idx="2856">
                  <c:v>3.7271999999999998</c:v>
                </c:pt>
                <c:pt idx="2857">
                  <c:v>3.7271999999999998</c:v>
                </c:pt>
                <c:pt idx="2858">
                  <c:v>3.7271999999999998</c:v>
                </c:pt>
                <c:pt idx="2859">
                  <c:v>3.7271999999999998</c:v>
                </c:pt>
                <c:pt idx="2860">
                  <c:v>3.7271999999999998</c:v>
                </c:pt>
                <c:pt idx="2861">
                  <c:v>3.7271999999999998</c:v>
                </c:pt>
                <c:pt idx="2862">
                  <c:v>3.7271999999999998</c:v>
                </c:pt>
                <c:pt idx="2863">
                  <c:v>3.7271999999999998</c:v>
                </c:pt>
                <c:pt idx="2864">
                  <c:v>3.7271999999999998</c:v>
                </c:pt>
                <c:pt idx="2865">
                  <c:v>3.7271999999999998</c:v>
                </c:pt>
                <c:pt idx="2866">
                  <c:v>3.7271999999999998</c:v>
                </c:pt>
                <c:pt idx="2867">
                  <c:v>3.7271999999999998</c:v>
                </c:pt>
                <c:pt idx="2868">
                  <c:v>3.7271999999999998</c:v>
                </c:pt>
                <c:pt idx="2869">
                  <c:v>3.7271999999999998</c:v>
                </c:pt>
                <c:pt idx="2870">
                  <c:v>3.7271999999999998</c:v>
                </c:pt>
                <c:pt idx="2871">
                  <c:v>3.7271999999999998</c:v>
                </c:pt>
                <c:pt idx="2872">
                  <c:v>3.7271999999999998</c:v>
                </c:pt>
                <c:pt idx="2873">
                  <c:v>3.7269999999999999</c:v>
                </c:pt>
                <c:pt idx="2874">
                  <c:v>3.7269000000000001</c:v>
                </c:pt>
                <c:pt idx="2875">
                  <c:v>3.7267000000000001</c:v>
                </c:pt>
                <c:pt idx="2876">
                  <c:v>3.7265000000000001</c:v>
                </c:pt>
                <c:pt idx="2877">
                  <c:v>3.7263999999999999</c:v>
                </c:pt>
                <c:pt idx="2878">
                  <c:v>3.7263000000000002</c:v>
                </c:pt>
                <c:pt idx="2879">
                  <c:v>3.7263000000000002</c:v>
                </c:pt>
                <c:pt idx="2880">
                  <c:v>3.7263000000000002</c:v>
                </c:pt>
                <c:pt idx="2881">
                  <c:v>3.7263000000000002</c:v>
                </c:pt>
                <c:pt idx="2882">
                  <c:v>3.7263000000000002</c:v>
                </c:pt>
                <c:pt idx="2883">
                  <c:v>3.7263000000000002</c:v>
                </c:pt>
                <c:pt idx="2884">
                  <c:v>3.7263000000000002</c:v>
                </c:pt>
                <c:pt idx="2885">
                  <c:v>3.7263000000000002</c:v>
                </c:pt>
                <c:pt idx="2886">
                  <c:v>3.7263000000000002</c:v>
                </c:pt>
                <c:pt idx="2887">
                  <c:v>3.7263000000000002</c:v>
                </c:pt>
                <c:pt idx="2888">
                  <c:v>3.7263000000000002</c:v>
                </c:pt>
                <c:pt idx="2889">
                  <c:v>3.7263000000000002</c:v>
                </c:pt>
                <c:pt idx="2890">
                  <c:v>3.7263000000000002</c:v>
                </c:pt>
                <c:pt idx="2891">
                  <c:v>3.7263000000000002</c:v>
                </c:pt>
                <c:pt idx="2892">
                  <c:v>3.7263000000000002</c:v>
                </c:pt>
                <c:pt idx="2893">
                  <c:v>3.7263000000000002</c:v>
                </c:pt>
                <c:pt idx="2894">
                  <c:v>3.7263000000000002</c:v>
                </c:pt>
                <c:pt idx="2895">
                  <c:v>3.7263000000000002</c:v>
                </c:pt>
                <c:pt idx="2896">
                  <c:v>3.7263000000000002</c:v>
                </c:pt>
                <c:pt idx="2897">
                  <c:v>3.7263000000000002</c:v>
                </c:pt>
                <c:pt idx="2898">
                  <c:v>3.7263000000000002</c:v>
                </c:pt>
                <c:pt idx="2899">
                  <c:v>3.7263000000000002</c:v>
                </c:pt>
                <c:pt idx="2900">
                  <c:v>3.7263000000000002</c:v>
                </c:pt>
                <c:pt idx="2901">
                  <c:v>3.7263000000000002</c:v>
                </c:pt>
                <c:pt idx="2902">
                  <c:v>3.7263000000000002</c:v>
                </c:pt>
                <c:pt idx="2903">
                  <c:v>3.7263000000000002</c:v>
                </c:pt>
                <c:pt idx="2904">
                  <c:v>3.7263000000000002</c:v>
                </c:pt>
                <c:pt idx="2905">
                  <c:v>3.7263000000000002</c:v>
                </c:pt>
                <c:pt idx="2906">
                  <c:v>3.7263000000000002</c:v>
                </c:pt>
                <c:pt idx="2907">
                  <c:v>3.7263000000000002</c:v>
                </c:pt>
                <c:pt idx="2908">
                  <c:v>3.7263000000000002</c:v>
                </c:pt>
                <c:pt idx="2909">
                  <c:v>3.7263000000000002</c:v>
                </c:pt>
                <c:pt idx="2910">
                  <c:v>3.7263000000000002</c:v>
                </c:pt>
                <c:pt idx="2911">
                  <c:v>3.7263000000000002</c:v>
                </c:pt>
                <c:pt idx="2912">
                  <c:v>3.7263000000000002</c:v>
                </c:pt>
                <c:pt idx="2913">
                  <c:v>3.7263000000000002</c:v>
                </c:pt>
                <c:pt idx="2914">
                  <c:v>3.7263000000000002</c:v>
                </c:pt>
                <c:pt idx="2915">
                  <c:v>3.7263999999999999</c:v>
                </c:pt>
                <c:pt idx="2916">
                  <c:v>3.7263999999999999</c:v>
                </c:pt>
                <c:pt idx="2917">
                  <c:v>3.7263999999999999</c:v>
                </c:pt>
                <c:pt idx="2918">
                  <c:v>3.7265000000000001</c:v>
                </c:pt>
                <c:pt idx="2919">
                  <c:v>3.7265000000000001</c:v>
                </c:pt>
                <c:pt idx="2920">
                  <c:v>3.7265000000000001</c:v>
                </c:pt>
                <c:pt idx="2921">
                  <c:v>3.7265000000000001</c:v>
                </c:pt>
                <c:pt idx="2922">
                  <c:v>3.7265000000000001</c:v>
                </c:pt>
                <c:pt idx="2923">
                  <c:v>3.7265000000000001</c:v>
                </c:pt>
                <c:pt idx="2924">
                  <c:v>3.7265000000000001</c:v>
                </c:pt>
                <c:pt idx="2925">
                  <c:v>3.7265000000000001</c:v>
                </c:pt>
                <c:pt idx="2926">
                  <c:v>3.7265000000000001</c:v>
                </c:pt>
                <c:pt idx="2927">
                  <c:v>3.7265000000000001</c:v>
                </c:pt>
                <c:pt idx="2928">
                  <c:v>3.7265000000000001</c:v>
                </c:pt>
                <c:pt idx="2929">
                  <c:v>3.7265000000000001</c:v>
                </c:pt>
                <c:pt idx="2930">
                  <c:v>3.7265000000000001</c:v>
                </c:pt>
                <c:pt idx="2931">
                  <c:v>3.7265000000000001</c:v>
                </c:pt>
                <c:pt idx="2932">
                  <c:v>3.7265000000000001</c:v>
                </c:pt>
                <c:pt idx="2933">
                  <c:v>3.7265000000000001</c:v>
                </c:pt>
                <c:pt idx="2934">
                  <c:v>3.7265000000000001</c:v>
                </c:pt>
                <c:pt idx="2935">
                  <c:v>3.7265000000000001</c:v>
                </c:pt>
                <c:pt idx="2936">
                  <c:v>3.7265000000000001</c:v>
                </c:pt>
                <c:pt idx="2937">
                  <c:v>3.7265999999999999</c:v>
                </c:pt>
                <c:pt idx="2938">
                  <c:v>3.7265999999999999</c:v>
                </c:pt>
                <c:pt idx="2939">
                  <c:v>3.7267000000000001</c:v>
                </c:pt>
                <c:pt idx="2940">
                  <c:v>3.7267999999999999</c:v>
                </c:pt>
                <c:pt idx="2941">
                  <c:v>3.7267999999999999</c:v>
                </c:pt>
                <c:pt idx="2942">
                  <c:v>3.7267999999999999</c:v>
                </c:pt>
                <c:pt idx="2943">
                  <c:v>3.7267999999999999</c:v>
                </c:pt>
                <c:pt idx="2944">
                  <c:v>3.7267999999999999</c:v>
                </c:pt>
                <c:pt idx="2945">
                  <c:v>3.7269000000000001</c:v>
                </c:pt>
                <c:pt idx="2946">
                  <c:v>3.7267999999999999</c:v>
                </c:pt>
                <c:pt idx="2947">
                  <c:v>3.7267999999999999</c:v>
                </c:pt>
                <c:pt idx="2948">
                  <c:v>3.7267999999999999</c:v>
                </c:pt>
                <c:pt idx="2949">
                  <c:v>3.7267999999999999</c:v>
                </c:pt>
                <c:pt idx="2950">
                  <c:v>3.7269000000000001</c:v>
                </c:pt>
                <c:pt idx="2951">
                  <c:v>3.7267999999999999</c:v>
                </c:pt>
                <c:pt idx="2952">
                  <c:v>3.7269000000000001</c:v>
                </c:pt>
                <c:pt idx="2953">
                  <c:v>3.7269000000000001</c:v>
                </c:pt>
                <c:pt idx="2954">
                  <c:v>3.7269000000000001</c:v>
                </c:pt>
                <c:pt idx="2955">
                  <c:v>3.7269000000000001</c:v>
                </c:pt>
                <c:pt idx="2956">
                  <c:v>3.7269000000000001</c:v>
                </c:pt>
                <c:pt idx="2957">
                  <c:v>3.7269000000000001</c:v>
                </c:pt>
                <c:pt idx="2958">
                  <c:v>3.7267999999999999</c:v>
                </c:pt>
                <c:pt idx="2959">
                  <c:v>3.7267999999999999</c:v>
                </c:pt>
                <c:pt idx="2960">
                  <c:v>3.7267999999999999</c:v>
                </c:pt>
                <c:pt idx="2961">
                  <c:v>3.7267999999999999</c:v>
                </c:pt>
                <c:pt idx="2962">
                  <c:v>3.7267999999999999</c:v>
                </c:pt>
                <c:pt idx="2963">
                  <c:v>3.7267999999999999</c:v>
                </c:pt>
                <c:pt idx="2964">
                  <c:v>3.7267999999999999</c:v>
                </c:pt>
                <c:pt idx="2965">
                  <c:v>3.7267999999999999</c:v>
                </c:pt>
                <c:pt idx="2966">
                  <c:v>3.7267999999999999</c:v>
                </c:pt>
                <c:pt idx="2967">
                  <c:v>3.7267999999999999</c:v>
                </c:pt>
                <c:pt idx="2968">
                  <c:v>3.7267999999999999</c:v>
                </c:pt>
                <c:pt idx="2969">
                  <c:v>3.7267999999999999</c:v>
                </c:pt>
                <c:pt idx="2970">
                  <c:v>3.7267999999999999</c:v>
                </c:pt>
                <c:pt idx="2971">
                  <c:v>3.7267999999999999</c:v>
                </c:pt>
                <c:pt idx="2972">
                  <c:v>3.7267999999999999</c:v>
                </c:pt>
                <c:pt idx="2973">
                  <c:v>3.7267999999999999</c:v>
                </c:pt>
                <c:pt idx="2974">
                  <c:v>3.7267999999999999</c:v>
                </c:pt>
                <c:pt idx="2975">
                  <c:v>3.7267999999999999</c:v>
                </c:pt>
                <c:pt idx="2976">
                  <c:v>3.7267999999999999</c:v>
                </c:pt>
                <c:pt idx="2977">
                  <c:v>3.7267999999999999</c:v>
                </c:pt>
                <c:pt idx="2978">
                  <c:v>3.7267999999999999</c:v>
                </c:pt>
                <c:pt idx="2979">
                  <c:v>3.7267000000000001</c:v>
                </c:pt>
                <c:pt idx="2980">
                  <c:v>3.7267000000000001</c:v>
                </c:pt>
                <c:pt idx="2981">
                  <c:v>3.7267000000000001</c:v>
                </c:pt>
                <c:pt idx="2982">
                  <c:v>3.7265999999999999</c:v>
                </c:pt>
                <c:pt idx="2983">
                  <c:v>3.7265999999999999</c:v>
                </c:pt>
                <c:pt idx="2984">
                  <c:v>3.7265999999999999</c:v>
                </c:pt>
                <c:pt idx="2985">
                  <c:v>3.7265999999999999</c:v>
                </c:pt>
                <c:pt idx="2986">
                  <c:v>3.7265999999999999</c:v>
                </c:pt>
                <c:pt idx="2987">
                  <c:v>3.7265999999999999</c:v>
                </c:pt>
                <c:pt idx="2988">
                  <c:v>3.7265999999999999</c:v>
                </c:pt>
                <c:pt idx="2989">
                  <c:v>3.7265999999999999</c:v>
                </c:pt>
                <c:pt idx="2990">
                  <c:v>3.7265999999999999</c:v>
                </c:pt>
                <c:pt idx="2991">
                  <c:v>3.7265999999999999</c:v>
                </c:pt>
                <c:pt idx="2992">
                  <c:v>3.7265999999999999</c:v>
                </c:pt>
                <c:pt idx="2993">
                  <c:v>3.7265999999999999</c:v>
                </c:pt>
                <c:pt idx="2994">
                  <c:v>3.7265999999999999</c:v>
                </c:pt>
                <c:pt idx="2995">
                  <c:v>3.7265999999999999</c:v>
                </c:pt>
                <c:pt idx="2996">
                  <c:v>3.7265999999999999</c:v>
                </c:pt>
                <c:pt idx="2997">
                  <c:v>3.7265999999999999</c:v>
                </c:pt>
                <c:pt idx="2998">
                  <c:v>3.7265999999999999</c:v>
                </c:pt>
                <c:pt idx="2999">
                  <c:v>3.7265999999999999</c:v>
                </c:pt>
                <c:pt idx="3000">
                  <c:v>3.7265999999999999</c:v>
                </c:pt>
                <c:pt idx="3001">
                  <c:v>3.7265999999999999</c:v>
                </c:pt>
                <c:pt idx="3002">
                  <c:v>3.7265999999999999</c:v>
                </c:pt>
                <c:pt idx="3003">
                  <c:v>3.7265999999999999</c:v>
                </c:pt>
                <c:pt idx="3004">
                  <c:v>3.7265999999999999</c:v>
                </c:pt>
                <c:pt idx="3005">
                  <c:v>3.7267000000000001</c:v>
                </c:pt>
                <c:pt idx="3006">
                  <c:v>3.7267000000000001</c:v>
                </c:pt>
                <c:pt idx="3007">
                  <c:v>3.7267000000000001</c:v>
                </c:pt>
                <c:pt idx="3008">
                  <c:v>3.7267000000000001</c:v>
                </c:pt>
                <c:pt idx="3009">
                  <c:v>3.7267000000000001</c:v>
                </c:pt>
                <c:pt idx="3010">
                  <c:v>3.7267000000000001</c:v>
                </c:pt>
                <c:pt idx="3011">
                  <c:v>3.7265999999999999</c:v>
                </c:pt>
                <c:pt idx="3012">
                  <c:v>3.7267000000000001</c:v>
                </c:pt>
                <c:pt idx="3013">
                  <c:v>3.7267000000000001</c:v>
                </c:pt>
                <c:pt idx="3014">
                  <c:v>3.7267000000000001</c:v>
                </c:pt>
                <c:pt idx="3015">
                  <c:v>3.7267000000000001</c:v>
                </c:pt>
                <c:pt idx="3016">
                  <c:v>3.7267000000000001</c:v>
                </c:pt>
                <c:pt idx="3017">
                  <c:v>3.7267000000000001</c:v>
                </c:pt>
                <c:pt idx="3018">
                  <c:v>3.7267000000000001</c:v>
                </c:pt>
                <c:pt idx="3019">
                  <c:v>3.7267000000000001</c:v>
                </c:pt>
                <c:pt idx="3020">
                  <c:v>3.7267000000000001</c:v>
                </c:pt>
                <c:pt idx="3021">
                  <c:v>3.7267000000000001</c:v>
                </c:pt>
                <c:pt idx="3022">
                  <c:v>3.7267000000000001</c:v>
                </c:pt>
                <c:pt idx="3023">
                  <c:v>3.7267000000000001</c:v>
                </c:pt>
                <c:pt idx="3024">
                  <c:v>3.7267999999999999</c:v>
                </c:pt>
                <c:pt idx="3025">
                  <c:v>3.7267999999999999</c:v>
                </c:pt>
                <c:pt idx="3026">
                  <c:v>3.7267999999999999</c:v>
                </c:pt>
                <c:pt idx="3027">
                  <c:v>3.7267999999999999</c:v>
                </c:pt>
                <c:pt idx="3028">
                  <c:v>3.7267999999999999</c:v>
                </c:pt>
                <c:pt idx="3029">
                  <c:v>3.7267999999999999</c:v>
                </c:pt>
                <c:pt idx="3030">
                  <c:v>3.7267999999999999</c:v>
                </c:pt>
                <c:pt idx="3031">
                  <c:v>3.7267999999999999</c:v>
                </c:pt>
                <c:pt idx="3032">
                  <c:v>3.7267999999999999</c:v>
                </c:pt>
                <c:pt idx="3033">
                  <c:v>3.7267999999999999</c:v>
                </c:pt>
                <c:pt idx="3034">
                  <c:v>3.7267999999999999</c:v>
                </c:pt>
                <c:pt idx="3035">
                  <c:v>3.7267999999999999</c:v>
                </c:pt>
                <c:pt idx="3036">
                  <c:v>3.7267999999999999</c:v>
                </c:pt>
                <c:pt idx="3037">
                  <c:v>3.7267999999999999</c:v>
                </c:pt>
                <c:pt idx="3038">
                  <c:v>3.7267999999999999</c:v>
                </c:pt>
                <c:pt idx="3039">
                  <c:v>3.7267999999999999</c:v>
                </c:pt>
                <c:pt idx="3040">
                  <c:v>3.7267999999999999</c:v>
                </c:pt>
                <c:pt idx="3041">
                  <c:v>3.7267999999999999</c:v>
                </c:pt>
                <c:pt idx="3042">
                  <c:v>3.7267999999999999</c:v>
                </c:pt>
                <c:pt idx="3043">
                  <c:v>3.7267999999999999</c:v>
                </c:pt>
                <c:pt idx="3044">
                  <c:v>3.7267999999999999</c:v>
                </c:pt>
                <c:pt idx="3045">
                  <c:v>3.7267999999999999</c:v>
                </c:pt>
                <c:pt idx="3046">
                  <c:v>3.7267999999999999</c:v>
                </c:pt>
                <c:pt idx="3047">
                  <c:v>3.7267999999999999</c:v>
                </c:pt>
                <c:pt idx="3048">
                  <c:v>3.7267999999999999</c:v>
                </c:pt>
                <c:pt idx="3049">
                  <c:v>3.7267999999999999</c:v>
                </c:pt>
                <c:pt idx="3050">
                  <c:v>3.7267999999999999</c:v>
                </c:pt>
                <c:pt idx="3051">
                  <c:v>3.7267999999999999</c:v>
                </c:pt>
                <c:pt idx="3052">
                  <c:v>3.7267999999999999</c:v>
                </c:pt>
                <c:pt idx="3053">
                  <c:v>3.7267999999999999</c:v>
                </c:pt>
                <c:pt idx="3054">
                  <c:v>3.7267999999999999</c:v>
                </c:pt>
                <c:pt idx="3055">
                  <c:v>3.7267999999999999</c:v>
                </c:pt>
                <c:pt idx="3056">
                  <c:v>3.7267999999999999</c:v>
                </c:pt>
                <c:pt idx="3057">
                  <c:v>3.7267999999999999</c:v>
                </c:pt>
                <c:pt idx="3058">
                  <c:v>3.7267999999999999</c:v>
                </c:pt>
                <c:pt idx="3059">
                  <c:v>3.7267999999999999</c:v>
                </c:pt>
                <c:pt idx="3060">
                  <c:v>3.7267999999999999</c:v>
                </c:pt>
                <c:pt idx="3061">
                  <c:v>3.7267999999999999</c:v>
                </c:pt>
                <c:pt idx="3062">
                  <c:v>3.7267999999999999</c:v>
                </c:pt>
                <c:pt idx="3063">
                  <c:v>3.7267999999999999</c:v>
                </c:pt>
                <c:pt idx="3064">
                  <c:v>3.7267999999999999</c:v>
                </c:pt>
                <c:pt idx="3065">
                  <c:v>3.7267000000000001</c:v>
                </c:pt>
                <c:pt idx="3066">
                  <c:v>3.7267000000000001</c:v>
                </c:pt>
                <c:pt idx="3067">
                  <c:v>3.7265999999999999</c:v>
                </c:pt>
                <c:pt idx="3068">
                  <c:v>3.7265999999999999</c:v>
                </c:pt>
                <c:pt idx="3069">
                  <c:v>3.7265999999999999</c:v>
                </c:pt>
                <c:pt idx="3070">
                  <c:v>3.7265999999999999</c:v>
                </c:pt>
                <c:pt idx="3071">
                  <c:v>3.7265999999999999</c:v>
                </c:pt>
                <c:pt idx="3072">
                  <c:v>3.7265999999999999</c:v>
                </c:pt>
                <c:pt idx="3073">
                  <c:v>3.7265999999999999</c:v>
                </c:pt>
                <c:pt idx="3074">
                  <c:v>3.7265999999999999</c:v>
                </c:pt>
                <c:pt idx="3075">
                  <c:v>3.7265999999999999</c:v>
                </c:pt>
                <c:pt idx="3076">
                  <c:v>3.7265999999999999</c:v>
                </c:pt>
                <c:pt idx="3077">
                  <c:v>3.7265999999999999</c:v>
                </c:pt>
                <c:pt idx="3078">
                  <c:v>3.7265999999999999</c:v>
                </c:pt>
                <c:pt idx="3079">
                  <c:v>3.7265999999999999</c:v>
                </c:pt>
                <c:pt idx="3080">
                  <c:v>3.7265999999999999</c:v>
                </c:pt>
                <c:pt idx="3081">
                  <c:v>3.7265999999999999</c:v>
                </c:pt>
                <c:pt idx="3082">
                  <c:v>3.7265999999999999</c:v>
                </c:pt>
                <c:pt idx="3083">
                  <c:v>3.7265999999999999</c:v>
                </c:pt>
                <c:pt idx="3084">
                  <c:v>3.7265999999999999</c:v>
                </c:pt>
                <c:pt idx="3085">
                  <c:v>3.7265999999999999</c:v>
                </c:pt>
                <c:pt idx="3086">
                  <c:v>3.7265999999999999</c:v>
                </c:pt>
                <c:pt idx="3087">
                  <c:v>3.7265999999999999</c:v>
                </c:pt>
                <c:pt idx="3088">
                  <c:v>3.7265999999999999</c:v>
                </c:pt>
                <c:pt idx="3089">
                  <c:v>3.7265999999999999</c:v>
                </c:pt>
                <c:pt idx="3090">
                  <c:v>3.7265999999999999</c:v>
                </c:pt>
                <c:pt idx="3091">
                  <c:v>3.7265999999999999</c:v>
                </c:pt>
                <c:pt idx="3092">
                  <c:v>3.7265999999999999</c:v>
                </c:pt>
                <c:pt idx="3093">
                  <c:v>3.7265999999999999</c:v>
                </c:pt>
                <c:pt idx="3094">
                  <c:v>3.7265999999999999</c:v>
                </c:pt>
                <c:pt idx="3095">
                  <c:v>3.7265999999999999</c:v>
                </c:pt>
                <c:pt idx="3096">
                  <c:v>3.7265999999999999</c:v>
                </c:pt>
                <c:pt idx="3097">
                  <c:v>3.7265999999999999</c:v>
                </c:pt>
                <c:pt idx="3098">
                  <c:v>3.7265999999999999</c:v>
                </c:pt>
                <c:pt idx="3099">
                  <c:v>3.7265999999999999</c:v>
                </c:pt>
                <c:pt idx="3100">
                  <c:v>3.7265999999999999</c:v>
                </c:pt>
                <c:pt idx="3101">
                  <c:v>3.7265999999999999</c:v>
                </c:pt>
                <c:pt idx="3102">
                  <c:v>3.7265999999999999</c:v>
                </c:pt>
                <c:pt idx="3103">
                  <c:v>3.7265999999999999</c:v>
                </c:pt>
                <c:pt idx="3104">
                  <c:v>3.7265999999999999</c:v>
                </c:pt>
                <c:pt idx="3105">
                  <c:v>3.7265999999999999</c:v>
                </c:pt>
                <c:pt idx="3106">
                  <c:v>3.7265999999999999</c:v>
                </c:pt>
                <c:pt idx="3107">
                  <c:v>3.7267000000000001</c:v>
                </c:pt>
                <c:pt idx="3108">
                  <c:v>3.7267000000000001</c:v>
                </c:pt>
                <c:pt idx="3109">
                  <c:v>3.7267000000000001</c:v>
                </c:pt>
                <c:pt idx="3110">
                  <c:v>3.7267999999999999</c:v>
                </c:pt>
                <c:pt idx="3111">
                  <c:v>3.7267999999999999</c:v>
                </c:pt>
                <c:pt idx="3112">
                  <c:v>3.7267999999999999</c:v>
                </c:pt>
                <c:pt idx="3113">
                  <c:v>3.7267999999999999</c:v>
                </c:pt>
                <c:pt idx="3114">
                  <c:v>3.7267999999999999</c:v>
                </c:pt>
                <c:pt idx="3115">
                  <c:v>3.7267999999999999</c:v>
                </c:pt>
                <c:pt idx="3116">
                  <c:v>3.7267999999999999</c:v>
                </c:pt>
                <c:pt idx="3117">
                  <c:v>3.7267999999999999</c:v>
                </c:pt>
                <c:pt idx="3118">
                  <c:v>3.7267999999999999</c:v>
                </c:pt>
                <c:pt idx="3119">
                  <c:v>3.7267999999999999</c:v>
                </c:pt>
                <c:pt idx="3120">
                  <c:v>3.7267999999999999</c:v>
                </c:pt>
                <c:pt idx="3121">
                  <c:v>3.7267999999999999</c:v>
                </c:pt>
                <c:pt idx="3122">
                  <c:v>3.7267999999999999</c:v>
                </c:pt>
                <c:pt idx="3123">
                  <c:v>3.7267999999999999</c:v>
                </c:pt>
                <c:pt idx="3124">
                  <c:v>3.7267999999999999</c:v>
                </c:pt>
                <c:pt idx="3125">
                  <c:v>3.7267999999999999</c:v>
                </c:pt>
                <c:pt idx="3126">
                  <c:v>3.7267999999999999</c:v>
                </c:pt>
                <c:pt idx="3127">
                  <c:v>3.7267999999999999</c:v>
                </c:pt>
                <c:pt idx="3128">
                  <c:v>3.7267999999999999</c:v>
                </c:pt>
                <c:pt idx="3129">
                  <c:v>3.7267999999999999</c:v>
                </c:pt>
                <c:pt idx="3130">
                  <c:v>3.7267999999999999</c:v>
                </c:pt>
                <c:pt idx="3131">
                  <c:v>3.7267999999999999</c:v>
                </c:pt>
                <c:pt idx="3132">
                  <c:v>3.7267999999999999</c:v>
                </c:pt>
                <c:pt idx="3133">
                  <c:v>3.7267999999999999</c:v>
                </c:pt>
                <c:pt idx="3134">
                  <c:v>3.7267999999999999</c:v>
                </c:pt>
                <c:pt idx="3135">
                  <c:v>3.7267999999999999</c:v>
                </c:pt>
                <c:pt idx="3136">
                  <c:v>3.7267999999999999</c:v>
                </c:pt>
                <c:pt idx="3137">
                  <c:v>3.7267999999999999</c:v>
                </c:pt>
                <c:pt idx="3138">
                  <c:v>3.7267999999999999</c:v>
                </c:pt>
                <c:pt idx="3139">
                  <c:v>3.7267999999999999</c:v>
                </c:pt>
                <c:pt idx="3140">
                  <c:v>3.7267999999999999</c:v>
                </c:pt>
                <c:pt idx="3141">
                  <c:v>3.7267999999999999</c:v>
                </c:pt>
                <c:pt idx="3142">
                  <c:v>3.7267999999999999</c:v>
                </c:pt>
                <c:pt idx="3143">
                  <c:v>3.7267999999999999</c:v>
                </c:pt>
                <c:pt idx="3144">
                  <c:v>3.7267999999999999</c:v>
                </c:pt>
                <c:pt idx="3145">
                  <c:v>3.7267999999999999</c:v>
                </c:pt>
                <c:pt idx="3146">
                  <c:v>3.7267999999999999</c:v>
                </c:pt>
                <c:pt idx="3147">
                  <c:v>3.7267999999999999</c:v>
                </c:pt>
                <c:pt idx="3148">
                  <c:v>3.7267999999999999</c:v>
                </c:pt>
                <c:pt idx="3149">
                  <c:v>3.7267000000000001</c:v>
                </c:pt>
                <c:pt idx="3150">
                  <c:v>3.7267000000000001</c:v>
                </c:pt>
                <c:pt idx="3151">
                  <c:v>3.7267000000000001</c:v>
                </c:pt>
                <c:pt idx="3152">
                  <c:v>3.7265999999999999</c:v>
                </c:pt>
                <c:pt idx="3153">
                  <c:v>3.7265999999999999</c:v>
                </c:pt>
                <c:pt idx="3154">
                  <c:v>3.7265999999999999</c:v>
                </c:pt>
                <c:pt idx="3155">
                  <c:v>3.7265999999999999</c:v>
                </c:pt>
                <c:pt idx="3156">
                  <c:v>3.7265999999999999</c:v>
                </c:pt>
                <c:pt idx="3157">
                  <c:v>3.7265999999999999</c:v>
                </c:pt>
                <c:pt idx="3158">
                  <c:v>3.7265999999999999</c:v>
                </c:pt>
                <c:pt idx="3159">
                  <c:v>3.7265999999999999</c:v>
                </c:pt>
                <c:pt idx="3160">
                  <c:v>3.7265999999999999</c:v>
                </c:pt>
                <c:pt idx="3161">
                  <c:v>3.7265999999999999</c:v>
                </c:pt>
                <c:pt idx="3162">
                  <c:v>3.7265999999999999</c:v>
                </c:pt>
                <c:pt idx="3163">
                  <c:v>3.7265999999999999</c:v>
                </c:pt>
                <c:pt idx="3164">
                  <c:v>3.7265999999999999</c:v>
                </c:pt>
                <c:pt idx="3165">
                  <c:v>3.7265999999999999</c:v>
                </c:pt>
                <c:pt idx="3166">
                  <c:v>3.7265999999999999</c:v>
                </c:pt>
                <c:pt idx="3167">
                  <c:v>3.7265999999999999</c:v>
                </c:pt>
                <c:pt idx="3168">
                  <c:v>3.7265999999999999</c:v>
                </c:pt>
                <c:pt idx="3169">
                  <c:v>3.7265999999999999</c:v>
                </c:pt>
                <c:pt idx="3170">
                  <c:v>3.7265999999999999</c:v>
                </c:pt>
                <c:pt idx="3171">
                  <c:v>3.7265999999999999</c:v>
                </c:pt>
                <c:pt idx="3172">
                  <c:v>3.7265999999999999</c:v>
                </c:pt>
                <c:pt idx="3173">
                  <c:v>3.7265999999999999</c:v>
                </c:pt>
                <c:pt idx="3174">
                  <c:v>3.7265999999999999</c:v>
                </c:pt>
                <c:pt idx="3175">
                  <c:v>3.7265999999999999</c:v>
                </c:pt>
                <c:pt idx="3176">
                  <c:v>3.7265999999999999</c:v>
                </c:pt>
                <c:pt idx="3177">
                  <c:v>3.7265999999999999</c:v>
                </c:pt>
                <c:pt idx="3178">
                  <c:v>3.7265999999999999</c:v>
                </c:pt>
                <c:pt idx="3179">
                  <c:v>3.7265999999999999</c:v>
                </c:pt>
                <c:pt idx="3180">
                  <c:v>3.7265999999999999</c:v>
                </c:pt>
                <c:pt idx="3181">
                  <c:v>3.7265999999999999</c:v>
                </c:pt>
                <c:pt idx="3182">
                  <c:v>3.7265999999999999</c:v>
                </c:pt>
                <c:pt idx="3183">
                  <c:v>3.7265999999999999</c:v>
                </c:pt>
                <c:pt idx="3184">
                  <c:v>3.7265999999999999</c:v>
                </c:pt>
                <c:pt idx="3185">
                  <c:v>3.7265999999999999</c:v>
                </c:pt>
                <c:pt idx="3186">
                  <c:v>3.7265999999999999</c:v>
                </c:pt>
                <c:pt idx="3187">
                  <c:v>3.7265999999999999</c:v>
                </c:pt>
                <c:pt idx="3188">
                  <c:v>3.7265999999999999</c:v>
                </c:pt>
                <c:pt idx="3189">
                  <c:v>3.7265999999999999</c:v>
                </c:pt>
                <c:pt idx="3190">
                  <c:v>3.7265999999999999</c:v>
                </c:pt>
                <c:pt idx="3191">
                  <c:v>3.7265999999999999</c:v>
                </c:pt>
                <c:pt idx="3192">
                  <c:v>3.7265999999999999</c:v>
                </c:pt>
                <c:pt idx="3193">
                  <c:v>3.7267000000000001</c:v>
                </c:pt>
                <c:pt idx="3194">
                  <c:v>3.7267000000000001</c:v>
                </c:pt>
                <c:pt idx="3195">
                  <c:v>3.7267999999999999</c:v>
                </c:pt>
                <c:pt idx="3196">
                  <c:v>3.7267999999999999</c:v>
                </c:pt>
                <c:pt idx="3197">
                  <c:v>3.7267999999999999</c:v>
                </c:pt>
                <c:pt idx="3198">
                  <c:v>3.7267999999999999</c:v>
                </c:pt>
                <c:pt idx="3199">
                  <c:v>3.7267999999999999</c:v>
                </c:pt>
                <c:pt idx="3200">
                  <c:v>3.7267999999999999</c:v>
                </c:pt>
                <c:pt idx="3201">
                  <c:v>3.7267999999999999</c:v>
                </c:pt>
                <c:pt idx="3202">
                  <c:v>3.7267999999999999</c:v>
                </c:pt>
                <c:pt idx="3203">
                  <c:v>3.7267999999999999</c:v>
                </c:pt>
                <c:pt idx="3204">
                  <c:v>3.7267999999999999</c:v>
                </c:pt>
                <c:pt idx="3205">
                  <c:v>3.7267999999999999</c:v>
                </c:pt>
                <c:pt idx="3206">
                  <c:v>3.7267999999999999</c:v>
                </c:pt>
                <c:pt idx="3207">
                  <c:v>3.7267999999999999</c:v>
                </c:pt>
                <c:pt idx="3208">
                  <c:v>3.7267999999999999</c:v>
                </c:pt>
                <c:pt idx="3209">
                  <c:v>3.7267999999999999</c:v>
                </c:pt>
                <c:pt idx="3210">
                  <c:v>3.7267999999999999</c:v>
                </c:pt>
                <c:pt idx="3211">
                  <c:v>3.7267999999999999</c:v>
                </c:pt>
                <c:pt idx="3212">
                  <c:v>3.7267999999999999</c:v>
                </c:pt>
                <c:pt idx="3213">
                  <c:v>3.7267999999999999</c:v>
                </c:pt>
                <c:pt idx="3214">
                  <c:v>3.7267999999999999</c:v>
                </c:pt>
                <c:pt idx="3215">
                  <c:v>3.7269000000000001</c:v>
                </c:pt>
                <c:pt idx="3216">
                  <c:v>3.7271000000000001</c:v>
                </c:pt>
                <c:pt idx="3217">
                  <c:v>3.7273000000000001</c:v>
                </c:pt>
                <c:pt idx="3218">
                  <c:v>3.7273999999999998</c:v>
                </c:pt>
                <c:pt idx="3219">
                  <c:v>3.7275</c:v>
                </c:pt>
                <c:pt idx="3220">
                  <c:v>3.7275</c:v>
                </c:pt>
                <c:pt idx="3221">
                  <c:v>3.7275</c:v>
                </c:pt>
                <c:pt idx="3222">
                  <c:v>3.7275</c:v>
                </c:pt>
                <c:pt idx="3223">
                  <c:v>3.7275999999999998</c:v>
                </c:pt>
                <c:pt idx="3224">
                  <c:v>3.7275999999999998</c:v>
                </c:pt>
                <c:pt idx="3225">
                  <c:v>3.7275999999999998</c:v>
                </c:pt>
                <c:pt idx="3226">
                  <c:v>3.7275999999999998</c:v>
                </c:pt>
                <c:pt idx="3227">
                  <c:v>3.7275999999999998</c:v>
                </c:pt>
                <c:pt idx="3228">
                  <c:v>3.7275999999999998</c:v>
                </c:pt>
                <c:pt idx="3229">
                  <c:v>3.7275999999999998</c:v>
                </c:pt>
                <c:pt idx="3230">
                  <c:v>3.7275999999999998</c:v>
                </c:pt>
                <c:pt idx="3231">
                  <c:v>3.7275999999999998</c:v>
                </c:pt>
                <c:pt idx="3232">
                  <c:v>3.7275999999999998</c:v>
                </c:pt>
                <c:pt idx="3233">
                  <c:v>3.7275999999999998</c:v>
                </c:pt>
                <c:pt idx="3234">
                  <c:v>3.7275999999999998</c:v>
                </c:pt>
                <c:pt idx="3235">
                  <c:v>3.7275999999999998</c:v>
                </c:pt>
                <c:pt idx="3236">
                  <c:v>3.7275999999999998</c:v>
                </c:pt>
                <c:pt idx="3237">
                  <c:v>3.7275999999999998</c:v>
                </c:pt>
                <c:pt idx="3238">
                  <c:v>3.7275</c:v>
                </c:pt>
                <c:pt idx="3239">
                  <c:v>3.7275</c:v>
                </c:pt>
                <c:pt idx="3240">
                  <c:v>3.7275</c:v>
                </c:pt>
                <c:pt idx="3241">
                  <c:v>3.7275</c:v>
                </c:pt>
                <c:pt idx="3242">
                  <c:v>3.7275</c:v>
                </c:pt>
                <c:pt idx="3243">
                  <c:v>3.7275</c:v>
                </c:pt>
                <c:pt idx="3244">
                  <c:v>3.7275</c:v>
                </c:pt>
                <c:pt idx="3245">
                  <c:v>3.7275</c:v>
                </c:pt>
                <c:pt idx="3246">
                  <c:v>3.7275</c:v>
                </c:pt>
                <c:pt idx="3247">
                  <c:v>3.7275</c:v>
                </c:pt>
                <c:pt idx="3248">
                  <c:v>3.7275</c:v>
                </c:pt>
                <c:pt idx="3249">
                  <c:v>3.7275</c:v>
                </c:pt>
                <c:pt idx="3250">
                  <c:v>3.7275</c:v>
                </c:pt>
                <c:pt idx="3251">
                  <c:v>3.7275</c:v>
                </c:pt>
                <c:pt idx="3252">
                  <c:v>3.7275</c:v>
                </c:pt>
                <c:pt idx="3253">
                  <c:v>3.7275</c:v>
                </c:pt>
                <c:pt idx="3254">
                  <c:v>3.7275</c:v>
                </c:pt>
                <c:pt idx="3255">
                  <c:v>3.7275</c:v>
                </c:pt>
                <c:pt idx="3256">
                  <c:v>3.7275</c:v>
                </c:pt>
                <c:pt idx="3257">
                  <c:v>3.7275</c:v>
                </c:pt>
                <c:pt idx="3258">
                  <c:v>3.7273999999999998</c:v>
                </c:pt>
                <c:pt idx="3259">
                  <c:v>3.7273999999999998</c:v>
                </c:pt>
                <c:pt idx="3260">
                  <c:v>3.7273000000000001</c:v>
                </c:pt>
                <c:pt idx="3261">
                  <c:v>3.7273000000000001</c:v>
                </c:pt>
                <c:pt idx="3262">
                  <c:v>3.7273000000000001</c:v>
                </c:pt>
                <c:pt idx="3263">
                  <c:v>3.7273000000000001</c:v>
                </c:pt>
                <c:pt idx="3264">
                  <c:v>3.7273000000000001</c:v>
                </c:pt>
                <c:pt idx="3265">
                  <c:v>3.7273000000000001</c:v>
                </c:pt>
                <c:pt idx="3266">
                  <c:v>3.7273000000000001</c:v>
                </c:pt>
                <c:pt idx="3267">
                  <c:v>3.7273000000000001</c:v>
                </c:pt>
                <c:pt idx="3268">
                  <c:v>3.7273000000000001</c:v>
                </c:pt>
                <c:pt idx="3269">
                  <c:v>3.7273000000000001</c:v>
                </c:pt>
                <c:pt idx="3270">
                  <c:v>3.7273000000000001</c:v>
                </c:pt>
                <c:pt idx="3271">
                  <c:v>3.7273000000000001</c:v>
                </c:pt>
                <c:pt idx="3272">
                  <c:v>3.7273000000000001</c:v>
                </c:pt>
                <c:pt idx="3273">
                  <c:v>3.7273000000000001</c:v>
                </c:pt>
                <c:pt idx="3274">
                  <c:v>3.7273000000000001</c:v>
                </c:pt>
                <c:pt idx="3275">
                  <c:v>3.7273000000000001</c:v>
                </c:pt>
                <c:pt idx="3276">
                  <c:v>3.7273000000000001</c:v>
                </c:pt>
                <c:pt idx="3277">
                  <c:v>3.7273000000000001</c:v>
                </c:pt>
                <c:pt idx="3278">
                  <c:v>3.7273000000000001</c:v>
                </c:pt>
                <c:pt idx="3279">
                  <c:v>3.7271999999999998</c:v>
                </c:pt>
                <c:pt idx="3280">
                  <c:v>3.7271999999999998</c:v>
                </c:pt>
                <c:pt idx="3281">
                  <c:v>3.7271000000000001</c:v>
                </c:pt>
                <c:pt idx="3282">
                  <c:v>3.7271000000000001</c:v>
                </c:pt>
                <c:pt idx="3283">
                  <c:v>3.7269999999999999</c:v>
                </c:pt>
                <c:pt idx="3284">
                  <c:v>3.7269999999999999</c:v>
                </c:pt>
                <c:pt idx="3285">
                  <c:v>3.7269999999999999</c:v>
                </c:pt>
                <c:pt idx="3286">
                  <c:v>3.7269999999999999</c:v>
                </c:pt>
                <c:pt idx="3287">
                  <c:v>3.7269999999999999</c:v>
                </c:pt>
                <c:pt idx="3288">
                  <c:v>3.7269999999999999</c:v>
                </c:pt>
                <c:pt idx="3289">
                  <c:v>3.7269999999999999</c:v>
                </c:pt>
                <c:pt idx="3290">
                  <c:v>3.7269999999999999</c:v>
                </c:pt>
                <c:pt idx="3291">
                  <c:v>3.7269999999999999</c:v>
                </c:pt>
                <c:pt idx="3292">
                  <c:v>3.7269999999999999</c:v>
                </c:pt>
                <c:pt idx="3293">
                  <c:v>3.7269999999999999</c:v>
                </c:pt>
                <c:pt idx="3294">
                  <c:v>3.7269999999999999</c:v>
                </c:pt>
                <c:pt idx="3295">
                  <c:v>3.7269999999999999</c:v>
                </c:pt>
                <c:pt idx="3296">
                  <c:v>3.7269999999999999</c:v>
                </c:pt>
                <c:pt idx="3297">
                  <c:v>3.7269999999999999</c:v>
                </c:pt>
                <c:pt idx="3298">
                  <c:v>3.7269999999999999</c:v>
                </c:pt>
                <c:pt idx="3299">
                  <c:v>3.7269999999999999</c:v>
                </c:pt>
                <c:pt idx="3300">
                  <c:v>3.7269999999999999</c:v>
                </c:pt>
                <c:pt idx="3301">
                  <c:v>3.7269999999999999</c:v>
                </c:pt>
                <c:pt idx="3302">
                  <c:v>3.7269999999999999</c:v>
                </c:pt>
                <c:pt idx="3303">
                  <c:v>3.7271000000000001</c:v>
                </c:pt>
                <c:pt idx="3304">
                  <c:v>3.7271000000000001</c:v>
                </c:pt>
                <c:pt idx="3305">
                  <c:v>3.7271000000000001</c:v>
                </c:pt>
                <c:pt idx="3306">
                  <c:v>3.7271000000000001</c:v>
                </c:pt>
                <c:pt idx="3307">
                  <c:v>3.7271000000000001</c:v>
                </c:pt>
                <c:pt idx="3308">
                  <c:v>3.7271000000000001</c:v>
                </c:pt>
                <c:pt idx="3309">
                  <c:v>3.7271000000000001</c:v>
                </c:pt>
                <c:pt idx="3310">
                  <c:v>3.7271000000000001</c:v>
                </c:pt>
                <c:pt idx="3311">
                  <c:v>3.7271000000000001</c:v>
                </c:pt>
                <c:pt idx="3312">
                  <c:v>3.7271000000000001</c:v>
                </c:pt>
                <c:pt idx="3313">
                  <c:v>3.7271000000000001</c:v>
                </c:pt>
                <c:pt idx="3314">
                  <c:v>3.7271000000000001</c:v>
                </c:pt>
                <c:pt idx="3315">
                  <c:v>3.7271000000000001</c:v>
                </c:pt>
                <c:pt idx="3316">
                  <c:v>3.7271000000000001</c:v>
                </c:pt>
                <c:pt idx="3317">
                  <c:v>3.7271000000000001</c:v>
                </c:pt>
                <c:pt idx="3318">
                  <c:v>3.7271000000000001</c:v>
                </c:pt>
                <c:pt idx="3319">
                  <c:v>3.7271000000000001</c:v>
                </c:pt>
                <c:pt idx="3320">
                  <c:v>3.7271000000000001</c:v>
                </c:pt>
                <c:pt idx="3321">
                  <c:v>3.7271000000000001</c:v>
                </c:pt>
                <c:pt idx="3322">
                  <c:v>3.7271999999999998</c:v>
                </c:pt>
                <c:pt idx="3323">
                  <c:v>3.7271999999999998</c:v>
                </c:pt>
                <c:pt idx="3324">
                  <c:v>3.7271999999999998</c:v>
                </c:pt>
                <c:pt idx="3325">
                  <c:v>3.7271999999999998</c:v>
                </c:pt>
                <c:pt idx="3326">
                  <c:v>3.7271999999999998</c:v>
                </c:pt>
                <c:pt idx="3327">
                  <c:v>3.7273000000000001</c:v>
                </c:pt>
                <c:pt idx="3328">
                  <c:v>3.7271999999999998</c:v>
                </c:pt>
                <c:pt idx="3329">
                  <c:v>3.7271999999999998</c:v>
                </c:pt>
                <c:pt idx="3330">
                  <c:v>3.7271999999999998</c:v>
                </c:pt>
                <c:pt idx="3331">
                  <c:v>3.7271999999999998</c:v>
                </c:pt>
                <c:pt idx="3332">
                  <c:v>3.7273000000000001</c:v>
                </c:pt>
                <c:pt idx="3333">
                  <c:v>3.7271999999999998</c:v>
                </c:pt>
                <c:pt idx="3334">
                  <c:v>3.7271999999999998</c:v>
                </c:pt>
                <c:pt idx="3335">
                  <c:v>3.7271999999999998</c:v>
                </c:pt>
                <c:pt idx="3336">
                  <c:v>3.7271999999999998</c:v>
                </c:pt>
                <c:pt idx="3337">
                  <c:v>3.7271999999999998</c:v>
                </c:pt>
                <c:pt idx="3338">
                  <c:v>3.7271999999999998</c:v>
                </c:pt>
                <c:pt idx="3339">
                  <c:v>3.7271999999999998</c:v>
                </c:pt>
                <c:pt idx="3340">
                  <c:v>3.7271999999999998</c:v>
                </c:pt>
                <c:pt idx="3341">
                  <c:v>3.7271999999999998</c:v>
                </c:pt>
                <c:pt idx="3342">
                  <c:v>3.7271999999999998</c:v>
                </c:pt>
                <c:pt idx="3343">
                  <c:v>3.7271999999999998</c:v>
                </c:pt>
                <c:pt idx="3344">
                  <c:v>3.7271999999999998</c:v>
                </c:pt>
                <c:pt idx="3345">
                  <c:v>3.7271999999999998</c:v>
                </c:pt>
                <c:pt idx="3346">
                  <c:v>3.7271999999999998</c:v>
                </c:pt>
                <c:pt idx="3347">
                  <c:v>3.7271999999999998</c:v>
                </c:pt>
                <c:pt idx="3348">
                  <c:v>3.7271999999999998</c:v>
                </c:pt>
                <c:pt idx="3349">
                  <c:v>3.7271999999999998</c:v>
                </c:pt>
                <c:pt idx="3350">
                  <c:v>3.7271999999999998</c:v>
                </c:pt>
                <c:pt idx="3351">
                  <c:v>3.7271999999999998</c:v>
                </c:pt>
                <c:pt idx="3352">
                  <c:v>3.7271999999999998</c:v>
                </c:pt>
                <c:pt idx="3353">
                  <c:v>3.7271999999999998</c:v>
                </c:pt>
                <c:pt idx="3354">
                  <c:v>3.7271999999999998</c:v>
                </c:pt>
                <c:pt idx="3355">
                  <c:v>3.7271999999999998</c:v>
                </c:pt>
                <c:pt idx="3356">
                  <c:v>3.7271999999999998</c:v>
                </c:pt>
                <c:pt idx="3357">
                  <c:v>3.7271999999999998</c:v>
                </c:pt>
                <c:pt idx="3358">
                  <c:v>3.7271999999999998</c:v>
                </c:pt>
                <c:pt idx="3359">
                  <c:v>3.7271999999999998</c:v>
                </c:pt>
                <c:pt idx="3360">
                  <c:v>3.7271999999999998</c:v>
                </c:pt>
                <c:pt idx="3361">
                  <c:v>3.7271999999999998</c:v>
                </c:pt>
                <c:pt idx="3362">
                  <c:v>3.7271999999999998</c:v>
                </c:pt>
                <c:pt idx="3363">
                  <c:v>3.7271000000000001</c:v>
                </c:pt>
                <c:pt idx="3364">
                  <c:v>3.7271000000000001</c:v>
                </c:pt>
                <c:pt idx="3365">
                  <c:v>3.7271000000000001</c:v>
                </c:pt>
                <c:pt idx="3366">
                  <c:v>3.7269999999999999</c:v>
                </c:pt>
                <c:pt idx="3367">
                  <c:v>3.7269999999999999</c:v>
                </c:pt>
                <c:pt idx="3368">
                  <c:v>3.7269999999999999</c:v>
                </c:pt>
                <c:pt idx="3369">
                  <c:v>3.7269999999999999</c:v>
                </c:pt>
                <c:pt idx="3370">
                  <c:v>3.7269999999999999</c:v>
                </c:pt>
                <c:pt idx="3371">
                  <c:v>3.7269999999999999</c:v>
                </c:pt>
                <c:pt idx="3372">
                  <c:v>3.7269999999999999</c:v>
                </c:pt>
                <c:pt idx="3373">
                  <c:v>3.7269999999999999</c:v>
                </c:pt>
                <c:pt idx="3374">
                  <c:v>3.7269999999999999</c:v>
                </c:pt>
                <c:pt idx="3375">
                  <c:v>3.7269999999999999</c:v>
                </c:pt>
                <c:pt idx="3376">
                  <c:v>3.7269999999999999</c:v>
                </c:pt>
                <c:pt idx="3377">
                  <c:v>3.7269999999999999</c:v>
                </c:pt>
                <c:pt idx="3378">
                  <c:v>3.7269999999999999</c:v>
                </c:pt>
                <c:pt idx="3379">
                  <c:v>3.7269999999999999</c:v>
                </c:pt>
                <c:pt idx="3380">
                  <c:v>3.7269999999999999</c:v>
                </c:pt>
                <c:pt idx="3381">
                  <c:v>3.7269999999999999</c:v>
                </c:pt>
                <c:pt idx="3382">
                  <c:v>3.7269999999999999</c:v>
                </c:pt>
                <c:pt idx="3383">
                  <c:v>3.7269999999999999</c:v>
                </c:pt>
                <c:pt idx="3384">
                  <c:v>3.7269999999999999</c:v>
                </c:pt>
                <c:pt idx="3385">
                  <c:v>3.7269999999999999</c:v>
                </c:pt>
                <c:pt idx="3386">
                  <c:v>3.7269999999999999</c:v>
                </c:pt>
                <c:pt idx="3387">
                  <c:v>3.7269999999999999</c:v>
                </c:pt>
                <c:pt idx="3388">
                  <c:v>3.7269999999999999</c:v>
                </c:pt>
                <c:pt idx="3389">
                  <c:v>3.7269999999999999</c:v>
                </c:pt>
                <c:pt idx="3390">
                  <c:v>3.7269999999999999</c:v>
                </c:pt>
                <c:pt idx="3391">
                  <c:v>3.7269999999999999</c:v>
                </c:pt>
                <c:pt idx="3392">
                  <c:v>3.7269999999999999</c:v>
                </c:pt>
                <c:pt idx="3393">
                  <c:v>3.7269999999999999</c:v>
                </c:pt>
                <c:pt idx="3394">
                  <c:v>3.7269999999999999</c:v>
                </c:pt>
                <c:pt idx="3395">
                  <c:v>3.7269999999999999</c:v>
                </c:pt>
                <c:pt idx="3396">
                  <c:v>3.7269999999999999</c:v>
                </c:pt>
                <c:pt idx="3397">
                  <c:v>3.7269999999999999</c:v>
                </c:pt>
                <c:pt idx="3398">
                  <c:v>3.7269999999999999</c:v>
                </c:pt>
                <c:pt idx="3399">
                  <c:v>3.7271000000000001</c:v>
                </c:pt>
                <c:pt idx="3400">
                  <c:v>3.7269999999999999</c:v>
                </c:pt>
                <c:pt idx="3401">
                  <c:v>3.7269999999999999</c:v>
                </c:pt>
                <c:pt idx="3402">
                  <c:v>3.7269999999999999</c:v>
                </c:pt>
                <c:pt idx="3403">
                  <c:v>3.7269999999999999</c:v>
                </c:pt>
                <c:pt idx="3404">
                  <c:v>3.7269999999999999</c:v>
                </c:pt>
                <c:pt idx="3405">
                  <c:v>3.7271000000000001</c:v>
                </c:pt>
                <c:pt idx="3406">
                  <c:v>3.7271000000000001</c:v>
                </c:pt>
                <c:pt idx="3407">
                  <c:v>3.7271000000000001</c:v>
                </c:pt>
                <c:pt idx="3408">
                  <c:v>3.7271000000000001</c:v>
                </c:pt>
                <c:pt idx="3409">
                  <c:v>3.7271999999999998</c:v>
                </c:pt>
                <c:pt idx="3410">
                  <c:v>3.7271999999999998</c:v>
                </c:pt>
                <c:pt idx="3411">
                  <c:v>3.7271999999999998</c:v>
                </c:pt>
                <c:pt idx="3412">
                  <c:v>3.7271999999999998</c:v>
                </c:pt>
                <c:pt idx="3413">
                  <c:v>3.7271999999999998</c:v>
                </c:pt>
                <c:pt idx="3414">
                  <c:v>3.7271999999999998</c:v>
                </c:pt>
                <c:pt idx="3415">
                  <c:v>3.7271999999999998</c:v>
                </c:pt>
                <c:pt idx="3416">
                  <c:v>3.7271999999999998</c:v>
                </c:pt>
                <c:pt idx="3417">
                  <c:v>3.7271999999999998</c:v>
                </c:pt>
                <c:pt idx="3418">
                  <c:v>3.7271999999999998</c:v>
                </c:pt>
                <c:pt idx="3419">
                  <c:v>3.7271999999999998</c:v>
                </c:pt>
                <c:pt idx="3420">
                  <c:v>3.7271999999999998</c:v>
                </c:pt>
                <c:pt idx="3421">
                  <c:v>3.7271999999999998</c:v>
                </c:pt>
                <c:pt idx="3422">
                  <c:v>3.7271999999999998</c:v>
                </c:pt>
                <c:pt idx="3423">
                  <c:v>3.7271999999999998</c:v>
                </c:pt>
                <c:pt idx="3424">
                  <c:v>3.7271999999999998</c:v>
                </c:pt>
                <c:pt idx="3425">
                  <c:v>3.7271999999999998</c:v>
                </c:pt>
                <c:pt idx="3426">
                  <c:v>3.7271999999999998</c:v>
                </c:pt>
                <c:pt idx="3427">
                  <c:v>3.7271999999999998</c:v>
                </c:pt>
                <c:pt idx="3428">
                  <c:v>3.7271999999999998</c:v>
                </c:pt>
                <c:pt idx="3429">
                  <c:v>3.7271999999999998</c:v>
                </c:pt>
                <c:pt idx="3430">
                  <c:v>3.7271999999999998</c:v>
                </c:pt>
                <c:pt idx="3431">
                  <c:v>3.7271999999999998</c:v>
                </c:pt>
                <c:pt idx="3432">
                  <c:v>3.7271999999999998</c:v>
                </c:pt>
                <c:pt idx="3433">
                  <c:v>3.7271999999999998</c:v>
                </c:pt>
                <c:pt idx="3434">
                  <c:v>3.7271999999999998</c:v>
                </c:pt>
                <c:pt idx="3435">
                  <c:v>3.7271999999999998</c:v>
                </c:pt>
                <c:pt idx="3436">
                  <c:v>3.7271999999999998</c:v>
                </c:pt>
                <c:pt idx="3437">
                  <c:v>3.7271999999999998</c:v>
                </c:pt>
                <c:pt idx="3438">
                  <c:v>3.7271999999999998</c:v>
                </c:pt>
                <c:pt idx="3439">
                  <c:v>3.7271999999999998</c:v>
                </c:pt>
                <c:pt idx="3440">
                  <c:v>3.7271999999999998</c:v>
                </c:pt>
                <c:pt idx="3441">
                  <c:v>3.7271999999999998</c:v>
                </c:pt>
                <c:pt idx="3442">
                  <c:v>3.7271999999999998</c:v>
                </c:pt>
                <c:pt idx="3443">
                  <c:v>3.7271999999999998</c:v>
                </c:pt>
                <c:pt idx="3444">
                  <c:v>3.7271999999999998</c:v>
                </c:pt>
                <c:pt idx="3445">
                  <c:v>3.7271999999999998</c:v>
                </c:pt>
                <c:pt idx="3446">
                  <c:v>3.7271999999999998</c:v>
                </c:pt>
                <c:pt idx="3447">
                  <c:v>3.7271999999999998</c:v>
                </c:pt>
                <c:pt idx="3448">
                  <c:v>3.7271000000000001</c:v>
                </c:pt>
                <c:pt idx="3449">
                  <c:v>3.7271000000000001</c:v>
                </c:pt>
                <c:pt idx="3450">
                  <c:v>3.7271000000000001</c:v>
                </c:pt>
                <c:pt idx="3451">
                  <c:v>3.7269999999999999</c:v>
                </c:pt>
                <c:pt idx="3452">
                  <c:v>3.7269999999999999</c:v>
                </c:pt>
                <c:pt idx="3453">
                  <c:v>3.7269999999999999</c:v>
                </c:pt>
                <c:pt idx="3454">
                  <c:v>3.7269999999999999</c:v>
                </c:pt>
                <c:pt idx="3455">
                  <c:v>3.7269999999999999</c:v>
                </c:pt>
                <c:pt idx="3456">
                  <c:v>3.7269999999999999</c:v>
                </c:pt>
                <c:pt idx="3457">
                  <c:v>3.7269999999999999</c:v>
                </c:pt>
                <c:pt idx="3458">
                  <c:v>3.7269999999999999</c:v>
                </c:pt>
                <c:pt idx="3459">
                  <c:v>3.7269999999999999</c:v>
                </c:pt>
                <c:pt idx="3460">
                  <c:v>3.7269999999999999</c:v>
                </c:pt>
                <c:pt idx="3461">
                  <c:v>3.7269999999999999</c:v>
                </c:pt>
                <c:pt idx="3462">
                  <c:v>3.7269999999999999</c:v>
                </c:pt>
                <c:pt idx="3463">
                  <c:v>3.7269999999999999</c:v>
                </c:pt>
                <c:pt idx="3464">
                  <c:v>3.7269999999999999</c:v>
                </c:pt>
                <c:pt idx="3465">
                  <c:v>3.7269999999999999</c:v>
                </c:pt>
                <c:pt idx="3466">
                  <c:v>3.7269999999999999</c:v>
                </c:pt>
                <c:pt idx="3467">
                  <c:v>3.7269999999999999</c:v>
                </c:pt>
                <c:pt idx="3468">
                  <c:v>3.7269999999999999</c:v>
                </c:pt>
                <c:pt idx="3469">
                  <c:v>3.7269999999999999</c:v>
                </c:pt>
                <c:pt idx="3470">
                  <c:v>3.7269999999999999</c:v>
                </c:pt>
                <c:pt idx="3471">
                  <c:v>3.7269999999999999</c:v>
                </c:pt>
                <c:pt idx="3472">
                  <c:v>3.7269999999999999</c:v>
                </c:pt>
                <c:pt idx="3473">
                  <c:v>3.7269999999999999</c:v>
                </c:pt>
                <c:pt idx="3474">
                  <c:v>3.7269999999999999</c:v>
                </c:pt>
                <c:pt idx="3475">
                  <c:v>3.7269999999999999</c:v>
                </c:pt>
                <c:pt idx="3476">
                  <c:v>3.7269999999999999</c:v>
                </c:pt>
                <c:pt idx="3477">
                  <c:v>3.7269999999999999</c:v>
                </c:pt>
                <c:pt idx="3478">
                  <c:v>3.7269999999999999</c:v>
                </c:pt>
                <c:pt idx="3479">
                  <c:v>3.7269999999999999</c:v>
                </c:pt>
                <c:pt idx="3480">
                  <c:v>3.7269999999999999</c:v>
                </c:pt>
                <c:pt idx="3481">
                  <c:v>3.7269999999999999</c:v>
                </c:pt>
                <c:pt idx="3482">
                  <c:v>3.7269999999999999</c:v>
                </c:pt>
                <c:pt idx="3483">
                  <c:v>3.7269999999999999</c:v>
                </c:pt>
                <c:pt idx="3484">
                  <c:v>3.7269999999999999</c:v>
                </c:pt>
                <c:pt idx="3485">
                  <c:v>3.7269999999999999</c:v>
                </c:pt>
                <c:pt idx="3486">
                  <c:v>3.7269999999999999</c:v>
                </c:pt>
                <c:pt idx="3487">
                  <c:v>3.7269999999999999</c:v>
                </c:pt>
                <c:pt idx="3488">
                  <c:v>3.7269999999999999</c:v>
                </c:pt>
                <c:pt idx="3489">
                  <c:v>3.7269999999999999</c:v>
                </c:pt>
                <c:pt idx="3490">
                  <c:v>3.7269999999999999</c:v>
                </c:pt>
                <c:pt idx="3491">
                  <c:v>3.7271000000000001</c:v>
                </c:pt>
                <c:pt idx="3492">
                  <c:v>3.7271000000000001</c:v>
                </c:pt>
                <c:pt idx="3493">
                  <c:v>3.7271000000000001</c:v>
                </c:pt>
                <c:pt idx="3494">
                  <c:v>3.7271999999999998</c:v>
                </c:pt>
                <c:pt idx="3495">
                  <c:v>3.7271999999999998</c:v>
                </c:pt>
                <c:pt idx="3496">
                  <c:v>3.7271999999999998</c:v>
                </c:pt>
                <c:pt idx="3497">
                  <c:v>3.7271999999999998</c:v>
                </c:pt>
                <c:pt idx="3498">
                  <c:v>3.7271999999999998</c:v>
                </c:pt>
                <c:pt idx="3499">
                  <c:v>3.7271999999999998</c:v>
                </c:pt>
                <c:pt idx="3500">
                  <c:v>3.7271999999999998</c:v>
                </c:pt>
                <c:pt idx="3501">
                  <c:v>3.7271999999999998</c:v>
                </c:pt>
                <c:pt idx="3502">
                  <c:v>3.7271999999999998</c:v>
                </c:pt>
                <c:pt idx="3503">
                  <c:v>3.7271999999999998</c:v>
                </c:pt>
                <c:pt idx="3504">
                  <c:v>3.7271999999999998</c:v>
                </c:pt>
                <c:pt idx="3505">
                  <c:v>3.7271999999999998</c:v>
                </c:pt>
                <c:pt idx="3506">
                  <c:v>3.7271999999999998</c:v>
                </c:pt>
                <c:pt idx="3507">
                  <c:v>3.7271999999999998</c:v>
                </c:pt>
                <c:pt idx="3508">
                  <c:v>3.7271999999999998</c:v>
                </c:pt>
                <c:pt idx="3509">
                  <c:v>3.7271999999999998</c:v>
                </c:pt>
                <c:pt idx="3510">
                  <c:v>3.7271999999999998</c:v>
                </c:pt>
                <c:pt idx="3511">
                  <c:v>3.7271999999999998</c:v>
                </c:pt>
                <c:pt idx="3512">
                  <c:v>3.7271999999999998</c:v>
                </c:pt>
                <c:pt idx="3513">
                  <c:v>3.7271999999999998</c:v>
                </c:pt>
                <c:pt idx="3514">
                  <c:v>3.7271999999999998</c:v>
                </c:pt>
                <c:pt idx="3515">
                  <c:v>3.7271999999999998</c:v>
                </c:pt>
                <c:pt idx="3516">
                  <c:v>3.7271999999999998</c:v>
                </c:pt>
                <c:pt idx="3517">
                  <c:v>3.7271000000000001</c:v>
                </c:pt>
                <c:pt idx="3518">
                  <c:v>3.7271000000000001</c:v>
                </c:pt>
                <c:pt idx="3519">
                  <c:v>3.7271000000000001</c:v>
                </c:pt>
                <c:pt idx="3520">
                  <c:v>3.7271000000000001</c:v>
                </c:pt>
                <c:pt idx="3521">
                  <c:v>3.7271000000000001</c:v>
                </c:pt>
                <c:pt idx="3522">
                  <c:v>3.7271000000000001</c:v>
                </c:pt>
                <c:pt idx="3523">
                  <c:v>3.7271000000000001</c:v>
                </c:pt>
                <c:pt idx="3524">
                  <c:v>3.7271000000000001</c:v>
                </c:pt>
                <c:pt idx="3525">
                  <c:v>3.7271000000000001</c:v>
                </c:pt>
                <c:pt idx="3526">
                  <c:v>3.7271000000000001</c:v>
                </c:pt>
                <c:pt idx="3527">
                  <c:v>3.7271000000000001</c:v>
                </c:pt>
                <c:pt idx="3528">
                  <c:v>3.7271000000000001</c:v>
                </c:pt>
                <c:pt idx="3529">
                  <c:v>3.7271000000000001</c:v>
                </c:pt>
                <c:pt idx="3530">
                  <c:v>3.7271000000000001</c:v>
                </c:pt>
                <c:pt idx="3531">
                  <c:v>3.7271000000000001</c:v>
                </c:pt>
                <c:pt idx="3532">
                  <c:v>3.7271000000000001</c:v>
                </c:pt>
                <c:pt idx="3533">
                  <c:v>3.7271000000000001</c:v>
                </c:pt>
                <c:pt idx="3534">
                  <c:v>3.7271000000000001</c:v>
                </c:pt>
                <c:pt idx="3535">
                  <c:v>3.7271000000000001</c:v>
                </c:pt>
                <c:pt idx="3536">
                  <c:v>3.7269999999999999</c:v>
                </c:pt>
                <c:pt idx="3537">
                  <c:v>3.7269999999999999</c:v>
                </c:pt>
                <c:pt idx="3538">
                  <c:v>3.7269999999999999</c:v>
                </c:pt>
                <c:pt idx="3539">
                  <c:v>3.7269999999999999</c:v>
                </c:pt>
                <c:pt idx="3540">
                  <c:v>3.7269999999999999</c:v>
                </c:pt>
                <c:pt idx="3541">
                  <c:v>3.7269999999999999</c:v>
                </c:pt>
                <c:pt idx="3542">
                  <c:v>3.7269999999999999</c:v>
                </c:pt>
                <c:pt idx="3543">
                  <c:v>3.7269999999999999</c:v>
                </c:pt>
                <c:pt idx="3544">
                  <c:v>3.7269000000000001</c:v>
                </c:pt>
                <c:pt idx="3545">
                  <c:v>3.7269999999999999</c:v>
                </c:pt>
                <c:pt idx="3546">
                  <c:v>3.7269999999999999</c:v>
                </c:pt>
                <c:pt idx="3547">
                  <c:v>3.7269999999999999</c:v>
                </c:pt>
                <c:pt idx="3548">
                  <c:v>3.7269999999999999</c:v>
                </c:pt>
                <c:pt idx="3549">
                  <c:v>3.7269999999999999</c:v>
                </c:pt>
                <c:pt idx="3550">
                  <c:v>3.7269999999999999</c:v>
                </c:pt>
                <c:pt idx="3551">
                  <c:v>3.7269999999999999</c:v>
                </c:pt>
                <c:pt idx="3552">
                  <c:v>3.7269999999999999</c:v>
                </c:pt>
                <c:pt idx="3553">
                  <c:v>3.7269999999999999</c:v>
                </c:pt>
                <c:pt idx="3554">
                  <c:v>3.7269999999999999</c:v>
                </c:pt>
                <c:pt idx="3555">
                  <c:v>3.7269999999999999</c:v>
                </c:pt>
                <c:pt idx="3556">
                  <c:v>3.7269999999999999</c:v>
                </c:pt>
                <c:pt idx="3557">
                  <c:v>3.7269999999999999</c:v>
                </c:pt>
                <c:pt idx="3558">
                  <c:v>3.7269999999999999</c:v>
                </c:pt>
                <c:pt idx="3559">
                  <c:v>3.7269999999999999</c:v>
                </c:pt>
                <c:pt idx="3560">
                  <c:v>3.7269999999999999</c:v>
                </c:pt>
                <c:pt idx="3561">
                  <c:v>3.7269999999999999</c:v>
                </c:pt>
                <c:pt idx="3562">
                  <c:v>3.7269999999999999</c:v>
                </c:pt>
                <c:pt idx="3563">
                  <c:v>3.7269999999999999</c:v>
                </c:pt>
                <c:pt idx="3564">
                  <c:v>3.7269999999999999</c:v>
                </c:pt>
                <c:pt idx="3565">
                  <c:v>3.7269999999999999</c:v>
                </c:pt>
                <c:pt idx="3566">
                  <c:v>3.7269999999999999</c:v>
                </c:pt>
                <c:pt idx="3567">
                  <c:v>3.7269999999999999</c:v>
                </c:pt>
                <c:pt idx="3568">
                  <c:v>3.7269999999999999</c:v>
                </c:pt>
                <c:pt idx="3569">
                  <c:v>3.7269999999999999</c:v>
                </c:pt>
                <c:pt idx="3570">
                  <c:v>3.7269999999999999</c:v>
                </c:pt>
                <c:pt idx="3571">
                  <c:v>3.7269999999999999</c:v>
                </c:pt>
                <c:pt idx="3572">
                  <c:v>3.7269999999999999</c:v>
                </c:pt>
                <c:pt idx="3573">
                  <c:v>3.7269999999999999</c:v>
                </c:pt>
                <c:pt idx="3574">
                  <c:v>3.7269999999999999</c:v>
                </c:pt>
                <c:pt idx="3575">
                  <c:v>3.7269999999999999</c:v>
                </c:pt>
                <c:pt idx="3576">
                  <c:v>3.7269999999999999</c:v>
                </c:pt>
                <c:pt idx="3577">
                  <c:v>3.7269999999999999</c:v>
                </c:pt>
                <c:pt idx="3578">
                  <c:v>3.7271000000000001</c:v>
                </c:pt>
                <c:pt idx="3579">
                  <c:v>3.7271000000000001</c:v>
                </c:pt>
                <c:pt idx="3580">
                  <c:v>3.7271999999999998</c:v>
                </c:pt>
                <c:pt idx="3581">
                  <c:v>3.7271999999999998</c:v>
                </c:pt>
                <c:pt idx="3582">
                  <c:v>3.7271999999999998</c:v>
                </c:pt>
                <c:pt idx="3583">
                  <c:v>3.7271999999999998</c:v>
                </c:pt>
                <c:pt idx="3584">
                  <c:v>3.7271999999999998</c:v>
                </c:pt>
                <c:pt idx="3585">
                  <c:v>3.7271999999999998</c:v>
                </c:pt>
                <c:pt idx="3586">
                  <c:v>3.7271999999999998</c:v>
                </c:pt>
                <c:pt idx="3587">
                  <c:v>3.7271999999999998</c:v>
                </c:pt>
                <c:pt idx="3588">
                  <c:v>3.7271999999999998</c:v>
                </c:pt>
                <c:pt idx="3589">
                  <c:v>3.7271999999999998</c:v>
                </c:pt>
                <c:pt idx="3590">
                  <c:v>3.7271999999999998</c:v>
                </c:pt>
                <c:pt idx="3591">
                  <c:v>3.7271999999999998</c:v>
                </c:pt>
                <c:pt idx="3592">
                  <c:v>3.7271999999999998</c:v>
                </c:pt>
                <c:pt idx="3593">
                  <c:v>3.7271999999999998</c:v>
                </c:pt>
                <c:pt idx="3594">
                  <c:v>3.7271999999999998</c:v>
                </c:pt>
                <c:pt idx="3595">
                  <c:v>3.7271999999999998</c:v>
                </c:pt>
                <c:pt idx="3596">
                  <c:v>3.7271999999999998</c:v>
                </c:pt>
                <c:pt idx="3597">
                  <c:v>3.7271999999999998</c:v>
                </c:pt>
                <c:pt idx="3598">
                  <c:v>3.7271999999999998</c:v>
                </c:pt>
                <c:pt idx="3599">
                  <c:v>3.7271999999999998</c:v>
                </c:pt>
                <c:pt idx="3600">
                  <c:v>3.7271999999999998</c:v>
                </c:pt>
                <c:pt idx="3601">
                  <c:v>3.7271000000000001</c:v>
                </c:pt>
                <c:pt idx="3602">
                  <c:v>3.7271000000000001</c:v>
                </c:pt>
                <c:pt idx="3603">
                  <c:v>3.7271000000000001</c:v>
                </c:pt>
                <c:pt idx="3604">
                  <c:v>3.7271000000000001</c:v>
                </c:pt>
                <c:pt idx="3605">
                  <c:v>3.7271000000000001</c:v>
                </c:pt>
                <c:pt idx="3606">
                  <c:v>3.7271000000000001</c:v>
                </c:pt>
                <c:pt idx="3607">
                  <c:v>3.7271000000000001</c:v>
                </c:pt>
                <c:pt idx="3608">
                  <c:v>3.7271000000000001</c:v>
                </c:pt>
                <c:pt idx="3609">
                  <c:v>3.7271000000000001</c:v>
                </c:pt>
                <c:pt idx="3610">
                  <c:v>3.7271000000000001</c:v>
                </c:pt>
                <c:pt idx="3611">
                  <c:v>3.7271000000000001</c:v>
                </c:pt>
                <c:pt idx="3612">
                  <c:v>3.7271000000000001</c:v>
                </c:pt>
                <c:pt idx="3613">
                  <c:v>3.7271000000000001</c:v>
                </c:pt>
                <c:pt idx="3614">
                  <c:v>3.7271000000000001</c:v>
                </c:pt>
                <c:pt idx="3615">
                  <c:v>3.7271000000000001</c:v>
                </c:pt>
                <c:pt idx="3616">
                  <c:v>3.7271000000000001</c:v>
                </c:pt>
                <c:pt idx="3617">
                  <c:v>3.7271000000000001</c:v>
                </c:pt>
                <c:pt idx="3618">
                  <c:v>3.7271000000000001</c:v>
                </c:pt>
                <c:pt idx="3619">
                  <c:v>3.7271000000000001</c:v>
                </c:pt>
                <c:pt idx="3620">
                  <c:v>3.7271000000000001</c:v>
                </c:pt>
                <c:pt idx="3621">
                  <c:v>3.7271000000000001</c:v>
                </c:pt>
                <c:pt idx="3622">
                  <c:v>3.7271000000000001</c:v>
                </c:pt>
                <c:pt idx="3623">
                  <c:v>3.7271999999999998</c:v>
                </c:pt>
                <c:pt idx="3624">
                  <c:v>3.7271999999999998</c:v>
                </c:pt>
                <c:pt idx="3625">
                  <c:v>3.7271999999999998</c:v>
                </c:pt>
                <c:pt idx="3626">
                  <c:v>3.7271999999999998</c:v>
                </c:pt>
                <c:pt idx="3627">
                  <c:v>3.7271999999999998</c:v>
                </c:pt>
                <c:pt idx="3628">
                  <c:v>3.7271999999999998</c:v>
                </c:pt>
                <c:pt idx="3629">
                  <c:v>3.7271999999999998</c:v>
                </c:pt>
                <c:pt idx="3630">
                  <c:v>3.7271999999999998</c:v>
                </c:pt>
                <c:pt idx="3631">
                  <c:v>3.7271999999999998</c:v>
                </c:pt>
                <c:pt idx="3632">
                  <c:v>3.7271999999999998</c:v>
                </c:pt>
                <c:pt idx="3633">
                  <c:v>3.7271999999999998</c:v>
                </c:pt>
                <c:pt idx="3634">
                  <c:v>3.7271999999999998</c:v>
                </c:pt>
                <c:pt idx="3635">
                  <c:v>3.7271999999999998</c:v>
                </c:pt>
                <c:pt idx="3636">
                  <c:v>3.7271999999999998</c:v>
                </c:pt>
                <c:pt idx="3637">
                  <c:v>3.7271999999999998</c:v>
                </c:pt>
                <c:pt idx="3638">
                  <c:v>3.7271999999999998</c:v>
                </c:pt>
                <c:pt idx="3639">
                  <c:v>3.7271999999999998</c:v>
                </c:pt>
                <c:pt idx="3640">
                  <c:v>3.7271999999999998</c:v>
                </c:pt>
                <c:pt idx="3641">
                  <c:v>3.7271999999999998</c:v>
                </c:pt>
                <c:pt idx="3642">
                  <c:v>3.7271999999999998</c:v>
                </c:pt>
                <c:pt idx="3643">
                  <c:v>3.7271000000000001</c:v>
                </c:pt>
                <c:pt idx="3644">
                  <c:v>3.7271000000000001</c:v>
                </c:pt>
                <c:pt idx="3645">
                  <c:v>3.7271000000000001</c:v>
                </c:pt>
                <c:pt idx="3646">
                  <c:v>3.7271000000000001</c:v>
                </c:pt>
                <c:pt idx="3647">
                  <c:v>3.7271000000000001</c:v>
                </c:pt>
                <c:pt idx="3648">
                  <c:v>3.7271000000000001</c:v>
                </c:pt>
                <c:pt idx="3649">
                  <c:v>3.7271000000000001</c:v>
                </c:pt>
                <c:pt idx="3650">
                  <c:v>3.7271000000000001</c:v>
                </c:pt>
                <c:pt idx="3651">
                  <c:v>3.7271000000000001</c:v>
                </c:pt>
                <c:pt idx="3652">
                  <c:v>3.7271000000000001</c:v>
                </c:pt>
                <c:pt idx="3653">
                  <c:v>3.7271000000000001</c:v>
                </c:pt>
                <c:pt idx="3654">
                  <c:v>3.7271000000000001</c:v>
                </c:pt>
                <c:pt idx="3655">
                  <c:v>3.7271000000000001</c:v>
                </c:pt>
                <c:pt idx="3656">
                  <c:v>3.7271000000000001</c:v>
                </c:pt>
                <c:pt idx="3657">
                  <c:v>3.7271000000000001</c:v>
                </c:pt>
                <c:pt idx="3658">
                  <c:v>3.7271000000000001</c:v>
                </c:pt>
                <c:pt idx="3659">
                  <c:v>3.7271000000000001</c:v>
                </c:pt>
                <c:pt idx="3660">
                  <c:v>3.7271000000000001</c:v>
                </c:pt>
                <c:pt idx="3661">
                  <c:v>3.7271000000000001</c:v>
                </c:pt>
                <c:pt idx="3662">
                  <c:v>3.7271000000000001</c:v>
                </c:pt>
                <c:pt idx="3663">
                  <c:v>3.7269999999999999</c:v>
                </c:pt>
                <c:pt idx="3664">
                  <c:v>3.7269999999999999</c:v>
                </c:pt>
                <c:pt idx="3665">
                  <c:v>3.7269999999999999</c:v>
                </c:pt>
                <c:pt idx="3666">
                  <c:v>3.7269000000000001</c:v>
                </c:pt>
                <c:pt idx="3667">
                  <c:v>3.7269000000000001</c:v>
                </c:pt>
                <c:pt idx="3668">
                  <c:v>3.7269000000000001</c:v>
                </c:pt>
                <c:pt idx="3669">
                  <c:v>3.7269000000000001</c:v>
                </c:pt>
                <c:pt idx="3670">
                  <c:v>3.7269000000000001</c:v>
                </c:pt>
                <c:pt idx="3671">
                  <c:v>3.7269000000000001</c:v>
                </c:pt>
                <c:pt idx="3672">
                  <c:v>3.7269000000000001</c:v>
                </c:pt>
                <c:pt idx="3673">
                  <c:v>3.7269000000000001</c:v>
                </c:pt>
                <c:pt idx="3674">
                  <c:v>3.7269000000000001</c:v>
                </c:pt>
                <c:pt idx="3675">
                  <c:v>3.7269000000000001</c:v>
                </c:pt>
                <c:pt idx="3676">
                  <c:v>3.7269000000000001</c:v>
                </c:pt>
                <c:pt idx="3677">
                  <c:v>3.7269000000000001</c:v>
                </c:pt>
                <c:pt idx="3678">
                  <c:v>3.7269000000000001</c:v>
                </c:pt>
                <c:pt idx="3679">
                  <c:v>3.7269000000000001</c:v>
                </c:pt>
                <c:pt idx="3680">
                  <c:v>3.7269000000000001</c:v>
                </c:pt>
                <c:pt idx="3681">
                  <c:v>3.7269000000000001</c:v>
                </c:pt>
                <c:pt idx="3682">
                  <c:v>3.7269000000000001</c:v>
                </c:pt>
                <c:pt idx="3683">
                  <c:v>3.7269000000000001</c:v>
                </c:pt>
                <c:pt idx="3684">
                  <c:v>3.7269000000000001</c:v>
                </c:pt>
                <c:pt idx="3685">
                  <c:v>3.7269000000000001</c:v>
                </c:pt>
                <c:pt idx="3686">
                  <c:v>3.7269000000000001</c:v>
                </c:pt>
                <c:pt idx="3687">
                  <c:v>3.7269999999999999</c:v>
                </c:pt>
                <c:pt idx="3688">
                  <c:v>3.7269999999999999</c:v>
                </c:pt>
                <c:pt idx="3689">
                  <c:v>3.7269999999999999</c:v>
                </c:pt>
                <c:pt idx="3690">
                  <c:v>3.7269999999999999</c:v>
                </c:pt>
                <c:pt idx="3691">
                  <c:v>3.7269999999999999</c:v>
                </c:pt>
                <c:pt idx="3692">
                  <c:v>3.7269999999999999</c:v>
                </c:pt>
                <c:pt idx="3693">
                  <c:v>3.7269999999999999</c:v>
                </c:pt>
                <c:pt idx="3694">
                  <c:v>3.7269999999999999</c:v>
                </c:pt>
                <c:pt idx="3695">
                  <c:v>3.7269999999999999</c:v>
                </c:pt>
                <c:pt idx="3696">
                  <c:v>3.7269999999999999</c:v>
                </c:pt>
                <c:pt idx="3697">
                  <c:v>3.7269999999999999</c:v>
                </c:pt>
                <c:pt idx="3698">
                  <c:v>3.7269999999999999</c:v>
                </c:pt>
                <c:pt idx="3699">
                  <c:v>3.7269999999999999</c:v>
                </c:pt>
                <c:pt idx="3700">
                  <c:v>3.7269999999999999</c:v>
                </c:pt>
                <c:pt idx="3701">
                  <c:v>3.7269999999999999</c:v>
                </c:pt>
                <c:pt idx="3702">
                  <c:v>3.7269999999999999</c:v>
                </c:pt>
                <c:pt idx="3703">
                  <c:v>3.7269999999999999</c:v>
                </c:pt>
                <c:pt idx="3704">
                  <c:v>3.7269999999999999</c:v>
                </c:pt>
                <c:pt idx="3705">
                  <c:v>3.7269999999999999</c:v>
                </c:pt>
                <c:pt idx="3706">
                  <c:v>3.7269999999999999</c:v>
                </c:pt>
                <c:pt idx="3707">
                  <c:v>3.7271000000000001</c:v>
                </c:pt>
                <c:pt idx="3708">
                  <c:v>3.7271000000000001</c:v>
                </c:pt>
                <c:pt idx="3709">
                  <c:v>3.7271000000000001</c:v>
                </c:pt>
                <c:pt idx="3710">
                  <c:v>3.7271000000000001</c:v>
                </c:pt>
                <c:pt idx="3711">
                  <c:v>3.7271000000000001</c:v>
                </c:pt>
                <c:pt idx="3712">
                  <c:v>3.7271000000000001</c:v>
                </c:pt>
                <c:pt idx="3713">
                  <c:v>3.7271000000000001</c:v>
                </c:pt>
                <c:pt idx="3714">
                  <c:v>3.7271000000000001</c:v>
                </c:pt>
                <c:pt idx="3715">
                  <c:v>3.7271000000000001</c:v>
                </c:pt>
                <c:pt idx="3716">
                  <c:v>3.7271000000000001</c:v>
                </c:pt>
                <c:pt idx="3717">
                  <c:v>3.7271000000000001</c:v>
                </c:pt>
                <c:pt idx="3718">
                  <c:v>3.7271000000000001</c:v>
                </c:pt>
                <c:pt idx="3719">
                  <c:v>3.7271000000000001</c:v>
                </c:pt>
                <c:pt idx="3720">
                  <c:v>3.7271000000000001</c:v>
                </c:pt>
                <c:pt idx="3721">
                  <c:v>3.7271000000000001</c:v>
                </c:pt>
                <c:pt idx="3722">
                  <c:v>3.7271000000000001</c:v>
                </c:pt>
                <c:pt idx="3723">
                  <c:v>3.7271000000000001</c:v>
                </c:pt>
                <c:pt idx="3724">
                  <c:v>3.7271000000000001</c:v>
                </c:pt>
                <c:pt idx="3725">
                  <c:v>3.7271000000000001</c:v>
                </c:pt>
                <c:pt idx="3726">
                  <c:v>3.7271000000000001</c:v>
                </c:pt>
                <c:pt idx="3727">
                  <c:v>3.7271000000000001</c:v>
                </c:pt>
                <c:pt idx="3728">
                  <c:v>3.7271000000000001</c:v>
                </c:pt>
                <c:pt idx="3729">
                  <c:v>3.7271000000000001</c:v>
                </c:pt>
                <c:pt idx="3730">
                  <c:v>3.7271000000000001</c:v>
                </c:pt>
                <c:pt idx="3731">
                  <c:v>3.7271000000000001</c:v>
                </c:pt>
                <c:pt idx="3732">
                  <c:v>3.7271000000000001</c:v>
                </c:pt>
                <c:pt idx="3733">
                  <c:v>3.7271000000000001</c:v>
                </c:pt>
                <c:pt idx="3734">
                  <c:v>3.7271000000000001</c:v>
                </c:pt>
                <c:pt idx="3735">
                  <c:v>3.7271000000000001</c:v>
                </c:pt>
                <c:pt idx="3736">
                  <c:v>3.7271000000000001</c:v>
                </c:pt>
                <c:pt idx="3737">
                  <c:v>3.7271000000000001</c:v>
                </c:pt>
                <c:pt idx="3738">
                  <c:v>3.7271000000000001</c:v>
                </c:pt>
                <c:pt idx="3739">
                  <c:v>3.7271000000000001</c:v>
                </c:pt>
                <c:pt idx="3740">
                  <c:v>3.7271000000000001</c:v>
                </c:pt>
                <c:pt idx="3741">
                  <c:v>3.7271000000000001</c:v>
                </c:pt>
                <c:pt idx="3742">
                  <c:v>3.7271000000000001</c:v>
                </c:pt>
                <c:pt idx="3743">
                  <c:v>3.7271000000000001</c:v>
                </c:pt>
                <c:pt idx="3744">
                  <c:v>3.7271000000000001</c:v>
                </c:pt>
                <c:pt idx="3745">
                  <c:v>3.7271000000000001</c:v>
                </c:pt>
                <c:pt idx="3746">
                  <c:v>3.7271000000000001</c:v>
                </c:pt>
                <c:pt idx="3747">
                  <c:v>3.7271000000000001</c:v>
                </c:pt>
                <c:pt idx="3748">
                  <c:v>3.7271000000000001</c:v>
                </c:pt>
                <c:pt idx="3749">
                  <c:v>3.7271000000000001</c:v>
                </c:pt>
                <c:pt idx="3750">
                  <c:v>3.7271000000000001</c:v>
                </c:pt>
                <c:pt idx="3751">
                  <c:v>3.7271000000000001</c:v>
                </c:pt>
                <c:pt idx="3752">
                  <c:v>3.7271000000000001</c:v>
                </c:pt>
                <c:pt idx="3753">
                  <c:v>3.7271000000000001</c:v>
                </c:pt>
                <c:pt idx="3754">
                  <c:v>3.7271000000000001</c:v>
                </c:pt>
                <c:pt idx="3755">
                  <c:v>3.7271000000000001</c:v>
                </c:pt>
                <c:pt idx="3756">
                  <c:v>3.7271000000000001</c:v>
                </c:pt>
                <c:pt idx="3757">
                  <c:v>3.7271000000000001</c:v>
                </c:pt>
                <c:pt idx="3758">
                  <c:v>3.7271000000000001</c:v>
                </c:pt>
                <c:pt idx="3759">
                  <c:v>3.7271000000000001</c:v>
                </c:pt>
                <c:pt idx="3760">
                  <c:v>3.7271000000000001</c:v>
                </c:pt>
                <c:pt idx="3761">
                  <c:v>3.7271000000000001</c:v>
                </c:pt>
                <c:pt idx="3762">
                  <c:v>3.7271000000000001</c:v>
                </c:pt>
                <c:pt idx="3763">
                  <c:v>3.7271000000000001</c:v>
                </c:pt>
                <c:pt idx="3764">
                  <c:v>3.7271000000000001</c:v>
                </c:pt>
                <c:pt idx="3765">
                  <c:v>3.7271000000000001</c:v>
                </c:pt>
                <c:pt idx="3766">
                  <c:v>3.7271000000000001</c:v>
                </c:pt>
                <c:pt idx="3767">
                  <c:v>3.7271000000000001</c:v>
                </c:pt>
                <c:pt idx="3768">
                  <c:v>3.7271000000000001</c:v>
                </c:pt>
                <c:pt idx="3769">
                  <c:v>3.7271999999999998</c:v>
                </c:pt>
                <c:pt idx="3770">
                  <c:v>3.7271999999999998</c:v>
                </c:pt>
                <c:pt idx="3771">
                  <c:v>3.7273000000000001</c:v>
                </c:pt>
                <c:pt idx="3772">
                  <c:v>3.7273999999999998</c:v>
                </c:pt>
                <c:pt idx="3773">
                  <c:v>3.7273999999999998</c:v>
                </c:pt>
                <c:pt idx="3774">
                  <c:v>3.7273999999999998</c:v>
                </c:pt>
                <c:pt idx="3775">
                  <c:v>3.7273999999999998</c:v>
                </c:pt>
                <c:pt idx="3776">
                  <c:v>3.7273999999999998</c:v>
                </c:pt>
                <c:pt idx="3777">
                  <c:v>3.7273999999999998</c:v>
                </c:pt>
                <c:pt idx="3778">
                  <c:v>3.7273999999999998</c:v>
                </c:pt>
                <c:pt idx="3779">
                  <c:v>3.7273999999999998</c:v>
                </c:pt>
                <c:pt idx="3780">
                  <c:v>3.7273999999999998</c:v>
                </c:pt>
                <c:pt idx="3781">
                  <c:v>3.7273999999999998</c:v>
                </c:pt>
                <c:pt idx="3782">
                  <c:v>3.7273999999999998</c:v>
                </c:pt>
                <c:pt idx="3783">
                  <c:v>3.7273999999999998</c:v>
                </c:pt>
                <c:pt idx="3784">
                  <c:v>3.7273999999999998</c:v>
                </c:pt>
                <c:pt idx="3785">
                  <c:v>3.7273999999999998</c:v>
                </c:pt>
                <c:pt idx="3786">
                  <c:v>3.7273999999999998</c:v>
                </c:pt>
                <c:pt idx="3787">
                  <c:v>3.7273999999999998</c:v>
                </c:pt>
                <c:pt idx="3788">
                  <c:v>3.7273999999999998</c:v>
                </c:pt>
                <c:pt idx="3789">
                  <c:v>3.7273999999999998</c:v>
                </c:pt>
                <c:pt idx="3790">
                  <c:v>3.7273999999999998</c:v>
                </c:pt>
                <c:pt idx="3791">
                  <c:v>3.7273999999999998</c:v>
                </c:pt>
                <c:pt idx="3792">
                  <c:v>3.7273999999999998</c:v>
                </c:pt>
                <c:pt idx="3793">
                  <c:v>3.7273999999999998</c:v>
                </c:pt>
                <c:pt idx="3794">
                  <c:v>3.7273999999999998</c:v>
                </c:pt>
                <c:pt idx="3795">
                  <c:v>3.7273999999999998</c:v>
                </c:pt>
                <c:pt idx="3796">
                  <c:v>3.7273999999999998</c:v>
                </c:pt>
                <c:pt idx="3797">
                  <c:v>3.7273999999999998</c:v>
                </c:pt>
                <c:pt idx="3798">
                  <c:v>3.7273999999999998</c:v>
                </c:pt>
                <c:pt idx="3799">
                  <c:v>3.7273999999999998</c:v>
                </c:pt>
                <c:pt idx="3800">
                  <c:v>3.7273999999999998</c:v>
                </c:pt>
                <c:pt idx="3801">
                  <c:v>3.7273999999999998</c:v>
                </c:pt>
                <c:pt idx="3802">
                  <c:v>3.7273000000000001</c:v>
                </c:pt>
                <c:pt idx="3803">
                  <c:v>3.7273999999999998</c:v>
                </c:pt>
                <c:pt idx="3804">
                  <c:v>3.7273999999999998</c:v>
                </c:pt>
                <c:pt idx="3805">
                  <c:v>3.7273999999999998</c:v>
                </c:pt>
                <c:pt idx="3806">
                  <c:v>3.7273999999999998</c:v>
                </c:pt>
                <c:pt idx="3807">
                  <c:v>3.7273999999999998</c:v>
                </c:pt>
                <c:pt idx="3808">
                  <c:v>3.7273999999999998</c:v>
                </c:pt>
                <c:pt idx="3809">
                  <c:v>3.7273999999999998</c:v>
                </c:pt>
                <c:pt idx="3810">
                  <c:v>3.7273000000000001</c:v>
                </c:pt>
                <c:pt idx="3811">
                  <c:v>3.7273000000000001</c:v>
                </c:pt>
                <c:pt idx="3812">
                  <c:v>3.7273000000000001</c:v>
                </c:pt>
                <c:pt idx="3813">
                  <c:v>3.7271999999999998</c:v>
                </c:pt>
                <c:pt idx="3814">
                  <c:v>3.7271999999999998</c:v>
                </c:pt>
                <c:pt idx="3815">
                  <c:v>3.7271999999999998</c:v>
                </c:pt>
                <c:pt idx="3816">
                  <c:v>3.7271999999999998</c:v>
                </c:pt>
                <c:pt idx="3817">
                  <c:v>3.7271999999999998</c:v>
                </c:pt>
                <c:pt idx="3818">
                  <c:v>3.7271999999999998</c:v>
                </c:pt>
                <c:pt idx="3819">
                  <c:v>3.7271999999999998</c:v>
                </c:pt>
                <c:pt idx="3820">
                  <c:v>3.7271999999999998</c:v>
                </c:pt>
                <c:pt idx="3821">
                  <c:v>3.7271999999999998</c:v>
                </c:pt>
                <c:pt idx="3822">
                  <c:v>3.7271999999999998</c:v>
                </c:pt>
                <c:pt idx="3823">
                  <c:v>3.7271999999999998</c:v>
                </c:pt>
                <c:pt idx="3824">
                  <c:v>3.7271999999999998</c:v>
                </c:pt>
                <c:pt idx="3825">
                  <c:v>3.7271999999999998</c:v>
                </c:pt>
                <c:pt idx="3826">
                  <c:v>3.7271999999999998</c:v>
                </c:pt>
                <c:pt idx="3827">
                  <c:v>3.7271999999999998</c:v>
                </c:pt>
                <c:pt idx="3828">
                  <c:v>3.7271999999999998</c:v>
                </c:pt>
                <c:pt idx="3829">
                  <c:v>3.7271999999999998</c:v>
                </c:pt>
                <c:pt idx="3830">
                  <c:v>3.7271999999999998</c:v>
                </c:pt>
                <c:pt idx="3831">
                  <c:v>3.7271999999999998</c:v>
                </c:pt>
                <c:pt idx="3832">
                  <c:v>3.7271999999999998</c:v>
                </c:pt>
                <c:pt idx="3833">
                  <c:v>3.7271999999999998</c:v>
                </c:pt>
                <c:pt idx="3834">
                  <c:v>3.7271999999999998</c:v>
                </c:pt>
                <c:pt idx="3835">
                  <c:v>3.7271999999999998</c:v>
                </c:pt>
                <c:pt idx="3836">
                  <c:v>3.7271999999999998</c:v>
                </c:pt>
                <c:pt idx="3837">
                  <c:v>3.7271999999999998</c:v>
                </c:pt>
                <c:pt idx="3838">
                  <c:v>3.7271999999999998</c:v>
                </c:pt>
                <c:pt idx="3839">
                  <c:v>3.7271999999999998</c:v>
                </c:pt>
                <c:pt idx="3840">
                  <c:v>3.7271999999999998</c:v>
                </c:pt>
                <c:pt idx="3841">
                  <c:v>3.7271999999999998</c:v>
                </c:pt>
                <c:pt idx="3842">
                  <c:v>3.7271999999999998</c:v>
                </c:pt>
                <c:pt idx="3843">
                  <c:v>3.7271999999999998</c:v>
                </c:pt>
                <c:pt idx="3844">
                  <c:v>3.7271999999999998</c:v>
                </c:pt>
                <c:pt idx="3845">
                  <c:v>3.7271999999999998</c:v>
                </c:pt>
                <c:pt idx="3846">
                  <c:v>3.7271999999999998</c:v>
                </c:pt>
                <c:pt idx="3847">
                  <c:v>3.7271999999999998</c:v>
                </c:pt>
                <c:pt idx="3848">
                  <c:v>3.7271999999999998</c:v>
                </c:pt>
                <c:pt idx="3849">
                  <c:v>3.7271999999999998</c:v>
                </c:pt>
                <c:pt idx="3850">
                  <c:v>3.7271999999999998</c:v>
                </c:pt>
                <c:pt idx="3851">
                  <c:v>3.7271999999999998</c:v>
                </c:pt>
                <c:pt idx="3852">
                  <c:v>3.7271999999999998</c:v>
                </c:pt>
                <c:pt idx="3853">
                  <c:v>3.7271999999999998</c:v>
                </c:pt>
                <c:pt idx="3854">
                  <c:v>3.7273000000000001</c:v>
                </c:pt>
                <c:pt idx="3855">
                  <c:v>3.7273000000000001</c:v>
                </c:pt>
                <c:pt idx="3856">
                  <c:v>3.7273000000000001</c:v>
                </c:pt>
                <c:pt idx="3857">
                  <c:v>3.7273999999999998</c:v>
                </c:pt>
                <c:pt idx="3858">
                  <c:v>3.7273999999999998</c:v>
                </c:pt>
                <c:pt idx="3859">
                  <c:v>3.7273999999999998</c:v>
                </c:pt>
                <c:pt idx="3860">
                  <c:v>3.7273999999999998</c:v>
                </c:pt>
                <c:pt idx="3861">
                  <c:v>3.7273999999999998</c:v>
                </c:pt>
                <c:pt idx="3862">
                  <c:v>3.7273999999999998</c:v>
                </c:pt>
                <c:pt idx="3863">
                  <c:v>3.7273999999999998</c:v>
                </c:pt>
                <c:pt idx="3864">
                  <c:v>3.7273999999999998</c:v>
                </c:pt>
                <c:pt idx="3865">
                  <c:v>3.7273999999999998</c:v>
                </c:pt>
                <c:pt idx="3866">
                  <c:v>3.7273999999999998</c:v>
                </c:pt>
                <c:pt idx="3867">
                  <c:v>3.7273999999999998</c:v>
                </c:pt>
                <c:pt idx="3868">
                  <c:v>3.7273999999999998</c:v>
                </c:pt>
                <c:pt idx="3869">
                  <c:v>3.7273999999999998</c:v>
                </c:pt>
                <c:pt idx="3870">
                  <c:v>3.7273999999999998</c:v>
                </c:pt>
                <c:pt idx="3871">
                  <c:v>3.7273999999999998</c:v>
                </c:pt>
                <c:pt idx="3872">
                  <c:v>3.7273999999999998</c:v>
                </c:pt>
                <c:pt idx="3873">
                  <c:v>3.7273999999999998</c:v>
                </c:pt>
                <c:pt idx="3874">
                  <c:v>3.7273999999999998</c:v>
                </c:pt>
                <c:pt idx="3875">
                  <c:v>3.7273999999999998</c:v>
                </c:pt>
                <c:pt idx="3876">
                  <c:v>3.7273999999999998</c:v>
                </c:pt>
                <c:pt idx="3877">
                  <c:v>3.7273999999999998</c:v>
                </c:pt>
                <c:pt idx="3878">
                  <c:v>3.7273999999999998</c:v>
                </c:pt>
                <c:pt idx="3879">
                  <c:v>3.7273999999999998</c:v>
                </c:pt>
                <c:pt idx="3880">
                  <c:v>3.7273000000000001</c:v>
                </c:pt>
                <c:pt idx="3881">
                  <c:v>3.7273000000000001</c:v>
                </c:pt>
                <c:pt idx="3882">
                  <c:v>3.7273000000000001</c:v>
                </c:pt>
                <c:pt idx="3883">
                  <c:v>3.7273000000000001</c:v>
                </c:pt>
                <c:pt idx="3884">
                  <c:v>3.7273000000000001</c:v>
                </c:pt>
                <c:pt idx="3885">
                  <c:v>3.7273999999999998</c:v>
                </c:pt>
                <c:pt idx="3886">
                  <c:v>3.7273000000000001</c:v>
                </c:pt>
                <c:pt idx="3887">
                  <c:v>3.7273000000000001</c:v>
                </c:pt>
                <c:pt idx="3888">
                  <c:v>3.7273000000000001</c:v>
                </c:pt>
                <c:pt idx="3889">
                  <c:v>3.7273999999999998</c:v>
                </c:pt>
                <c:pt idx="3890">
                  <c:v>3.7273000000000001</c:v>
                </c:pt>
                <c:pt idx="3891">
                  <c:v>3.7273999999999998</c:v>
                </c:pt>
                <c:pt idx="3892">
                  <c:v>3.7273000000000001</c:v>
                </c:pt>
                <c:pt idx="3893">
                  <c:v>3.7273000000000001</c:v>
                </c:pt>
                <c:pt idx="3894">
                  <c:v>3.7273000000000001</c:v>
                </c:pt>
                <c:pt idx="3895">
                  <c:v>3.7273999999999998</c:v>
                </c:pt>
                <c:pt idx="3896">
                  <c:v>3.7273000000000001</c:v>
                </c:pt>
                <c:pt idx="3897">
                  <c:v>3.7273000000000001</c:v>
                </c:pt>
                <c:pt idx="3898">
                  <c:v>3.7273000000000001</c:v>
                </c:pt>
                <c:pt idx="3899">
                  <c:v>3.7271999999999998</c:v>
                </c:pt>
                <c:pt idx="3900">
                  <c:v>3.7271999999999998</c:v>
                </c:pt>
                <c:pt idx="3901">
                  <c:v>3.7271999999999998</c:v>
                </c:pt>
                <c:pt idx="3902">
                  <c:v>3.7271999999999998</c:v>
                </c:pt>
                <c:pt idx="3903">
                  <c:v>3.7271999999999998</c:v>
                </c:pt>
                <c:pt idx="3904">
                  <c:v>3.7271999999999998</c:v>
                </c:pt>
                <c:pt idx="3905">
                  <c:v>3.7271999999999998</c:v>
                </c:pt>
                <c:pt idx="3906">
                  <c:v>3.7271999999999998</c:v>
                </c:pt>
                <c:pt idx="3907">
                  <c:v>3.7271999999999998</c:v>
                </c:pt>
                <c:pt idx="3908">
                  <c:v>3.7271999999999998</c:v>
                </c:pt>
                <c:pt idx="3909">
                  <c:v>3.7271999999999998</c:v>
                </c:pt>
                <c:pt idx="3910">
                  <c:v>3.7271999999999998</c:v>
                </c:pt>
                <c:pt idx="3911">
                  <c:v>3.7271999999999998</c:v>
                </c:pt>
                <c:pt idx="3912">
                  <c:v>3.7271999999999998</c:v>
                </c:pt>
                <c:pt idx="3913">
                  <c:v>3.7271999999999998</c:v>
                </c:pt>
                <c:pt idx="3914">
                  <c:v>3.7271999999999998</c:v>
                </c:pt>
                <c:pt idx="3915">
                  <c:v>3.7271999999999998</c:v>
                </c:pt>
                <c:pt idx="3916">
                  <c:v>3.7271999999999998</c:v>
                </c:pt>
                <c:pt idx="3917">
                  <c:v>3.7271999999999998</c:v>
                </c:pt>
                <c:pt idx="3918">
                  <c:v>3.7271999999999998</c:v>
                </c:pt>
                <c:pt idx="3919">
                  <c:v>3.7271999999999998</c:v>
                </c:pt>
                <c:pt idx="3920">
                  <c:v>3.7271999999999998</c:v>
                </c:pt>
                <c:pt idx="3921">
                  <c:v>3.7271999999999998</c:v>
                </c:pt>
                <c:pt idx="3922">
                  <c:v>3.7271999999999998</c:v>
                </c:pt>
                <c:pt idx="3923">
                  <c:v>3.7271999999999998</c:v>
                </c:pt>
                <c:pt idx="3924">
                  <c:v>3.7271999999999998</c:v>
                </c:pt>
                <c:pt idx="3925">
                  <c:v>3.7271999999999998</c:v>
                </c:pt>
                <c:pt idx="3926">
                  <c:v>3.7271999999999998</c:v>
                </c:pt>
                <c:pt idx="3927">
                  <c:v>3.7271999999999998</c:v>
                </c:pt>
                <c:pt idx="3928">
                  <c:v>3.7271999999999998</c:v>
                </c:pt>
                <c:pt idx="3929">
                  <c:v>3.7271999999999998</c:v>
                </c:pt>
                <c:pt idx="3930">
                  <c:v>3.7271999999999998</c:v>
                </c:pt>
                <c:pt idx="3931">
                  <c:v>3.7271999999999998</c:v>
                </c:pt>
                <c:pt idx="3932">
                  <c:v>3.7271999999999998</c:v>
                </c:pt>
                <c:pt idx="3933">
                  <c:v>3.7271999999999998</c:v>
                </c:pt>
                <c:pt idx="3934">
                  <c:v>3.7271999999999998</c:v>
                </c:pt>
                <c:pt idx="3935">
                  <c:v>3.7271999999999998</c:v>
                </c:pt>
                <c:pt idx="3936">
                  <c:v>3.7271999999999998</c:v>
                </c:pt>
                <c:pt idx="3937">
                  <c:v>3.7271999999999998</c:v>
                </c:pt>
                <c:pt idx="3938">
                  <c:v>3.7271999999999998</c:v>
                </c:pt>
                <c:pt idx="3939">
                  <c:v>3.7271999999999998</c:v>
                </c:pt>
                <c:pt idx="3940">
                  <c:v>3.7273000000000001</c:v>
                </c:pt>
                <c:pt idx="3941">
                  <c:v>3.7273000000000001</c:v>
                </c:pt>
                <c:pt idx="3942">
                  <c:v>3.7273000000000001</c:v>
                </c:pt>
                <c:pt idx="3943">
                  <c:v>3.7273999999999998</c:v>
                </c:pt>
                <c:pt idx="3944">
                  <c:v>3.7273999999999998</c:v>
                </c:pt>
                <c:pt idx="3945">
                  <c:v>3.7273999999999998</c:v>
                </c:pt>
                <c:pt idx="3946">
                  <c:v>3.7273999999999998</c:v>
                </c:pt>
                <c:pt idx="3947">
                  <c:v>3.7273999999999998</c:v>
                </c:pt>
                <c:pt idx="3948">
                  <c:v>3.7273999999999998</c:v>
                </c:pt>
                <c:pt idx="3949">
                  <c:v>3.7273999999999998</c:v>
                </c:pt>
                <c:pt idx="3950">
                  <c:v>3.7273999999999998</c:v>
                </c:pt>
                <c:pt idx="3951">
                  <c:v>3.7273999999999998</c:v>
                </c:pt>
                <c:pt idx="3952">
                  <c:v>3.7273999999999998</c:v>
                </c:pt>
                <c:pt idx="3953">
                  <c:v>3.7273999999999998</c:v>
                </c:pt>
                <c:pt idx="3954">
                  <c:v>3.7273999999999998</c:v>
                </c:pt>
                <c:pt idx="3955">
                  <c:v>3.7273999999999998</c:v>
                </c:pt>
                <c:pt idx="3956">
                  <c:v>3.7273999999999998</c:v>
                </c:pt>
                <c:pt idx="3957">
                  <c:v>3.7273999999999998</c:v>
                </c:pt>
                <c:pt idx="3958">
                  <c:v>3.7273999999999998</c:v>
                </c:pt>
                <c:pt idx="3959">
                  <c:v>3.7273999999999998</c:v>
                </c:pt>
                <c:pt idx="3960">
                  <c:v>3.7273999999999998</c:v>
                </c:pt>
                <c:pt idx="3961">
                  <c:v>3.7273999999999998</c:v>
                </c:pt>
                <c:pt idx="3962">
                  <c:v>3.7273999999999998</c:v>
                </c:pt>
                <c:pt idx="3963">
                  <c:v>3.7273999999999998</c:v>
                </c:pt>
                <c:pt idx="3964">
                  <c:v>3.7273000000000001</c:v>
                </c:pt>
                <c:pt idx="3965">
                  <c:v>3.7273000000000001</c:v>
                </c:pt>
                <c:pt idx="3966">
                  <c:v>3.7273000000000001</c:v>
                </c:pt>
                <c:pt idx="3967">
                  <c:v>3.7273000000000001</c:v>
                </c:pt>
                <c:pt idx="3968">
                  <c:v>3.7273000000000001</c:v>
                </c:pt>
                <c:pt idx="3969">
                  <c:v>3.7273000000000001</c:v>
                </c:pt>
                <c:pt idx="3970">
                  <c:v>3.7273000000000001</c:v>
                </c:pt>
                <c:pt idx="3971">
                  <c:v>3.7273000000000001</c:v>
                </c:pt>
                <c:pt idx="3972">
                  <c:v>3.7273000000000001</c:v>
                </c:pt>
                <c:pt idx="3973">
                  <c:v>3.7273000000000001</c:v>
                </c:pt>
                <c:pt idx="3974">
                  <c:v>3.7273000000000001</c:v>
                </c:pt>
                <c:pt idx="3975">
                  <c:v>3.7273000000000001</c:v>
                </c:pt>
                <c:pt idx="3976">
                  <c:v>3.7273000000000001</c:v>
                </c:pt>
                <c:pt idx="3977">
                  <c:v>3.7273000000000001</c:v>
                </c:pt>
                <c:pt idx="3978">
                  <c:v>3.7273000000000001</c:v>
                </c:pt>
                <c:pt idx="3979">
                  <c:v>3.7273000000000001</c:v>
                </c:pt>
                <c:pt idx="3980">
                  <c:v>3.7273000000000001</c:v>
                </c:pt>
                <c:pt idx="3981">
                  <c:v>3.7273000000000001</c:v>
                </c:pt>
                <c:pt idx="3982">
                  <c:v>3.7273000000000001</c:v>
                </c:pt>
                <c:pt idx="3983">
                  <c:v>3.7273000000000001</c:v>
                </c:pt>
                <c:pt idx="3984">
                  <c:v>3.7271999999999998</c:v>
                </c:pt>
                <c:pt idx="3985">
                  <c:v>3.7271999999999998</c:v>
                </c:pt>
                <c:pt idx="3986">
                  <c:v>3.7271999999999998</c:v>
                </c:pt>
                <c:pt idx="3987">
                  <c:v>3.7271000000000001</c:v>
                </c:pt>
                <c:pt idx="3988">
                  <c:v>3.7271999999999998</c:v>
                </c:pt>
                <c:pt idx="3989">
                  <c:v>3.7271999999999998</c:v>
                </c:pt>
                <c:pt idx="3990">
                  <c:v>3.7271000000000001</c:v>
                </c:pt>
                <c:pt idx="3991">
                  <c:v>3.7271000000000001</c:v>
                </c:pt>
                <c:pt idx="3992">
                  <c:v>3.7271000000000001</c:v>
                </c:pt>
                <c:pt idx="3993">
                  <c:v>3.7271999999999998</c:v>
                </c:pt>
                <c:pt idx="3994">
                  <c:v>3.7271000000000001</c:v>
                </c:pt>
                <c:pt idx="3995">
                  <c:v>3.7271999999999998</c:v>
                </c:pt>
                <c:pt idx="3996">
                  <c:v>3.7271000000000001</c:v>
                </c:pt>
                <c:pt idx="3997">
                  <c:v>3.7271999999999998</c:v>
                </c:pt>
                <c:pt idx="3998">
                  <c:v>3.7271000000000001</c:v>
                </c:pt>
                <c:pt idx="3999">
                  <c:v>3.7271999999999998</c:v>
                </c:pt>
                <c:pt idx="4000">
                  <c:v>3.7271999999999998</c:v>
                </c:pt>
                <c:pt idx="4001">
                  <c:v>3.7271999999999998</c:v>
                </c:pt>
                <c:pt idx="4002">
                  <c:v>3.7271999999999998</c:v>
                </c:pt>
                <c:pt idx="4003">
                  <c:v>3.7271999999999998</c:v>
                </c:pt>
                <c:pt idx="4004">
                  <c:v>3.7271999999999998</c:v>
                </c:pt>
                <c:pt idx="4005">
                  <c:v>3.7271999999999998</c:v>
                </c:pt>
                <c:pt idx="4006">
                  <c:v>3.7271999999999998</c:v>
                </c:pt>
                <c:pt idx="4007">
                  <c:v>3.7271999999999998</c:v>
                </c:pt>
                <c:pt idx="4008">
                  <c:v>3.7271999999999998</c:v>
                </c:pt>
                <c:pt idx="4009">
                  <c:v>3.7271999999999998</c:v>
                </c:pt>
                <c:pt idx="4010">
                  <c:v>3.7271999999999998</c:v>
                </c:pt>
                <c:pt idx="4011">
                  <c:v>3.7271999999999998</c:v>
                </c:pt>
                <c:pt idx="4012">
                  <c:v>3.7271999999999998</c:v>
                </c:pt>
                <c:pt idx="4013">
                  <c:v>3.7271999999999998</c:v>
                </c:pt>
                <c:pt idx="4014">
                  <c:v>3.7271999999999998</c:v>
                </c:pt>
                <c:pt idx="4015">
                  <c:v>3.7271999999999998</c:v>
                </c:pt>
                <c:pt idx="4016">
                  <c:v>3.7271999999999998</c:v>
                </c:pt>
                <c:pt idx="4017">
                  <c:v>3.7271999999999998</c:v>
                </c:pt>
                <c:pt idx="4018">
                  <c:v>3.7271999999999998</c:v>
                </c:pt>
                <c:pt idx="4019">
                  <c:v>3.7271999999999998</c:v>
                </c:pt>
                <c:pt idx="4020">
                  <c:v>3.7271999999999998</c:v>
                </c:pt>
                <c:pt idx="4021">
                  <c:v>3.7271999999999998</c:v>
                </c:pt>
                <c:pt idx="4022">
                  <c:v>3.7271999999999998</c:v>
                </c:pt>
                <c:pt idx="4023">
                  <c:v>3.7271999999999998</c:v>
                </c:pt>
                <c:pt idx="4024">
                  <c:v>3.7271999999999998</c:v>
                </c:pt>
                <c:pt idx="4025">
                  <c:v>3.7271999999999998</c:v>
                </c:pt>
                <c:pt idx="4026">
                  <c:v>3.7273000000000001</c:v>
                </c:pt>
                <c:pt idx="4027">
                  <c:v>3.7273000000000001</c:v>
                </c:pt>
                <c:pt idx="4028">
                  <c:v>3.7273999999999998</c:v>
                </c:pt>
                <c:pt idx="4029">
                  <c:v>3.7273999999999998</c:v>
                </c:pt>
                <c:pt idx="4030">
                  <c:v>3.7273999999999998</c:v>
                </c:pt>
                <c:pt idx="4031">
                  <c:v>3.7273999999999998</c:v>
                </c:pt>
                <c:pt idx="4032">
                  <c:v>3.7273999999999998</c:v>
                </c:pt>
                <c:pt idx="4033">
                  <c:v>3.7273999999999998</c:v>
                </c:pt>
                <c:pt idx="4034">
                  <c:v>3.7273999999999998</c:v>
                </c:pt>
                <c:pt idx="4035">
                  <c:v>3.7273999999999998</c:v>
                </c:pt>
                <c:pt idx="4036">
                  <c:v>3.7273999999999998</c:v>
                </c:pt>
                <c:pt idx="4037">
                  <c:v>3.7273999999999998</c:v>
                </c:pt>
                <c:pt idx="4038">
                  <c:v>3.7273999999999998</c:v>
                </c:pt>
                <c:pt idx="4039">
                  <c:v>3.7273999999999998</c:v>
                </c:pt>
                <c:pt idx="4040">
                  <c:v>3.7273999999999998</c:v>
                </c:pt>
                <c:pt idx="4041">
                  <c:v>3.7273999999999998</c:v>
                </c:pt>
                <c:pt idx="4042">
                  <c:v>3.7273999999999998</c:v>
                </c:pt>
                <c:pt idx="4043">
                  <c:v>3.7273999999999998</c:v>
                </c:pt>
                <c:pt idx="4044">
                  <c:v>3.7273999999999998</c:v>
                </c:pt>
                <c:pt idx="4045">
                  <c:v>3.7273999999999998</c:v>
                </c:pt>
                <c:pt idx="4046">
                  <c:v>3.7273999999999998</c:v>
                </c:pt>
                <c:pt idx="4047">
                  <c:v>3.7273999999999998</c:v>
                </c:pt>
                <c:pt idx="4048">
                  <c:v>3.7273999999999998</c:v>
                </c:pt>
                <c:pt idx="4049">
                  <c:v>3.7273000000000001</c:v>
                </c:pt>
                <c:pt idx="4050">
                  <c:v>3.7273000000000001</c:v>
                </c:pt>
                <c:pt idx="4051">
                  <c:v>3.7273000000000001</c:v>
                </c:pt>
                <c:pt idx="4052">
                  <c:v>3.7273000000000001</c:v>
                </c:pt>
                <c:pt idx="4053">
                  <c:v>3.7273000000000001</c:v>
                </c:pt>
                <c:pt idx="4054">
                  <c:v>3.7273000000000001</c:v>
                </c:pt>
                <c:pt idx="4055">
                  <c:v>3.7273000000000001</c:v>
                </c:pt>
                <c:pt idx="4056">
                  <c:v>3.7273000000000001</c:v>
                </c:pt>
                <c:pt idx="4057">
                  <c:v>3.7273000000000001</c:v>
                </c:pt>
                <c:pt idx="4058">
                  <c:v>3.7273000000000001</c:v>
                </c:pt>
                <c:pt idx="4059">
                  <c:v>3.7273000000000001</c:v>
                </c:pt>
                <c:pt idx="4060">
                  <c:v>3.7273000000000001</c:v>
                </c:pt>
                <c:pt idx="4061">
                  <c:v>3.7273000000000001</c:v>
                </c:pt>
                <c:pt idx="4062">
                  <c:v>3.7273000000000001</c:v>
                </c:pt>
                <c:pt idx="4063">
                  <c:v>3.7273000000000001</c:v>
                </c:pt>
                <c:pt idx="4064">
                  <c:v>3.7273000000000001</c:v>
                </c:pt>
                <c:pt idx="4065">
                  <c:v>3.7273000000000001</c:v>
                </c:pt>
                <c:pt idx="4066">
                  <c:v>3.7273000000000001</c:v>
                </c:pt>
                <c:pt idx="4067">
                  <c:v>3.7273000000000001</c:v>
                </c:pt>
                <c:pt idx="4068">
                  <c:v>3.7271999999999998</c:v>
                </c:pt>
                <c:pt idx="4069">
                  <c:v>3.7271999999999998</c:v>
                </c:pt>
                <c:pt idx="4070">
                  <c:v>3.7271999999999998</c:v>
                </c:pt>
                <c:pt idx="4071">
                  <c:v>3.7271000000000001</c:v>
                </c:pt>
                <c:pt idx="4072">
                  <c:v>3.7271000000000001</c:v>
                </c:pt>
                <c:pt idx="4073">
                  <c:v>3.7271000000000001</c:v>
                </c:pt>
                <c:pt idx="4074">
                  <c:v>3.7271000000000001</c:v>
                </c:pt>
                <c:pt idx="4075">
                  <c:v>3.7271000000000001</c:v>
                </c:pt>
                <c:pt idx="4076">
                  <c:v>3.7271000000000001</c:v>
                </c:pt>
                <c:pt idx="4077">
                  <c:v>3.7271000000000001</c:v>
                </c:pt>
                <c:pt idx="4078">
                  <c:v>3.7271000000000001</c:v>
                </c:pt>
                <c:pt idx="4079">
                  <c:v>3.7271000000000001</c:v>
                </c:pt>
                <c:pt idx="4080">
                  <c:v>3.7271000000000001</c:v>
                </c:pt>
                <c:pt idx="4081">
                  <c:v>3.7271000000000001</c:v>
                </c:pt>
                <c:pt idx="4082">
                  <c:v>3.7271000000000001</c:v>
                </c:pt>
                <c:pt idx="4083">
                  <c:v>3.7271000000000001</c:v>
                </c:pt>
                <c:pt idx="4084">
                  <c:v>3.7271000000000001</c:v>
                </c:pt>
                <c:pt idx="4085">
                  <c:v>3.7271000000000001</c:v>
                </c:pt>
                <c:pt idx="4086">
                  <c:v>3.7271000000000001</c:v>
                </c:pt>
                <c:pt idx="4087">
                  <c:v>3.7271000000000001</c:v>
                </c:pt>
                <c:pt idx="4088">
                  <c:v>3.7271000000000001</c:v>
                </c:pt>
                <c:pt idx="4089">
                  <c:v>3.7271000000000001</c:v>
                </c:pt>
                <c:pt idx="4090">
                  <c:v>3.7271000000000001</c:v>
                </c:pt>
                <c:pt idx="4091">
                  <c:v>3.7271999999999998</c:v>
                </c:pt>
                <c:pt idx="4092">
                  <c:v>3.7271999999999998</c:v>
                </c:pt>
                <c:pt idx="4093">
                  <c:v>3.7271999999999998</c:v>
                </c:pt>
                <c:pt idx="4094">
                  <c:v>3.7271999999999998</c:v>
                </c:pt>
                <c:pt idx="4095">
                  <c:v>3.7271999999999998</c:v>
                </c:pt>
                <c:pt idx="4096">
                  <c:v>3.7271999999999998</c:v>
                </c:pt>
                <c:pt idx="4097">
                  <c:v>3.7271999999999998</c:v>
                </c:pt>
                <c:pt idx="4098">
                  <c:v>3.7271999999999998</c:v>
                </c:pt>
                <c:pt idx="4099">
                  <c:v>3.7271999999999998</c:v>
                </c:pt>
                <c:pt idx="4100">
                  <c:v>3.7271999999999998</c:v>
                </c:pt>
                <c:pt idx="4101">
                  <c:v>3.7271999999999998</c:v>
                </c:pt>
                <c:pt idx="4102">
                  <c:v>3.7271999999999998</c:v>
                </c:pt>
                <c:pt idx="4103">
                  <c:v>3.7271999999999998</c:v>
                </c:pt>
                <c:pt idx="4104">
                  <c:v>3.7271999999999998</c:v>
                </c:pt>
                <c:pt idx="4105">
                  <c:v>3.7271999999999998</c:v>
                </c:pt>
                <c:pt idx="4106">
                  <c:v>3.7271999999999998</c:v>
                </c:pt>
                <c:pt idx="4107">
                  <c:v>3.7271999999999998</c:v>
                </c:pt>
                <c:pt idx="4108">
                  <c:v>3.7271999999999998</c:v>
                </c:pt>
                <c:pt idx="4109">
                  <c:v>3.7271999999999998</c:v>
                </c:pt>
                <c:pt idx="4110">
                  <c:v>3.7271999999999998</c:v>
                </c:pt>
                <c:pt idx="4111">
                  <c:v>3.7271999999999998</c:v>
                </c:pt>
                <c:pt idx="4112">
                  <c:v>3.7273000000000001</c:v>
                </c:pt>
                <c:pt idx="4113">
                  <c:v>3.7273000000000001</c:v>
                </c:pt>
                <c:pt idx="4114">
                  <c:v>3.7273999999999998</c:v>
                </c:pt>
                <c:pt idx="4115">
                  <c:v>3.7273999999999998</c:v>
                </c:pt>
                <c:pt idx="4116">
                  <c:v>3.7273999999999998</c:v>
                </c:pt>
                <c:pt idx="4117">
                  <c:v>3.7273999999999998</c:v>
                </c:pt>
                <c:pt idx="4118">
                  <c:v>3.7273999999999998</c:v>
                </c:pt>
                <c:pt idx="4119">
                  <c:v>3.7273999999999998</c:v>
                </c:pt>
                <c:pt idx="4120">
                  <c:v>3.7273999999999998</c:v>
                </c:pt>
                <c:pt idx="4121">
                  <c:v>3.7273999999999998</c:v>
                </c:pt>
                <c:pt idx="4122">
                  <c:v>3.7273999999999998</c:v>
                </c:pt>
                <c:pt idx="4123">
                  <c:v>3.7273999999999998</c:v>
                </c:pt>
                <c:pt idx="4124">
                  <c:v>3.7273999999999998</c:v>
                </c:pt>
                <c:pt idx="4125">
                  <c:v>3.7273999999999998</c:v>
                </c:pt>
                <c:pt idx="4126">
                  <c:v>3.7273999999999998</c:v>
                </c:pt>
                <c:pt idx="4127">
                  <c:v>3.7273999999999998</c:v>
                </c:pt>
                <c:pt idx="4128">
                  <c:v>3.7273999999999998</c:v>
                </c:pt>
                <c:pt idx="4129">
                  <c:v>3.7273999999999998</c:v>
                </c:pt>
                <c:pt idx="4130">
                  <c:v>3.7273999999999998</c:v>
                </c:pt>
                <c:pt idx="4131">
                  <c:v>3.7273999999999998</c:v>
                </c:pt>
                <c:pt idx="4132">
                  <c:v>3.7273999999999998</c:v>
                </c:pt>
                <c:pt idx="4133">
                  <c:v>3.7273999999999998</c:v>
                </c:pt>
                <c:pt idx="4134">
                  <c:v>3.7273000000000001</c:v>
                </c:pt>
                <c:pt idx="4135">
                  <c:v>3.7273000000000001</c:v>
                </c:pt>
                <c:pt idx="4136">
                  <c:v>3.7273000000000001</c:v>
                </c:pt>
                <c:pt idx="4137">
                  <c:v>3.7273000000000001</c:v>
                </c:pt>
                <c:pt idx="4138">
                  <c:v>3.7273000000000001</c:v>
                </c:pt>
                <c:pt idx="4139">
                  <c:v>3.7273000000000001</c:v>
                </c:pt>
                <c:pt idx="4140">
                  <c:v>3.7273000000000001</c:v>
                </c:pt>
                <c:pt idx="4141">
                  <c:v>3.7273000000000001</c:v>
                </c:pt>
                <c:pt idx="4142">
                  <c:v>3.7273000000000001</c:v>
                </c:pt>
                <c:pt idx="4143">
                  <c:v>3.7273000000000001</c:v>
                </c:pt>
                <c:pt idx="4144">
                  <c:v>3.7273000000000001</c:v>
                </c:pt>
                <c:pt idx="4145">
                  <c:v>3.7273000000000001</c:v>
                </c:pt>
                <c:pt idx="4146">
                  <c:v>3.7273000000000001</c:v>
                </c:pt>
                <c:pt idx="4147">
                  <c:v>3.7273000000000001</c:v>
                </c:pt>
                <c:pt idx="4148">
                  <c:v>3.7273000000000001</c:v>
                </c:pt>
                <c:pt idx="4149">
                  <c:v>3.7273000000000001</c:v>
                </c:pt>
                <c:pt idx="4150">
                  <c:v>3.7273000000000001</c:v>
                </c:pt>
                <c:pt idx="4151">
                  <c:v>3.7273000000000001</c:v>
                </c:pt>
                <c:pt idx="4152">
                  <c:v>3.7273000000000001</c:v>
                </c:pt>
                <c:pt idx="4153">
                  <c:v>3.7273000000000001</c:v>
                </c:pt>
                <c:pt idx="4154">
                  <c:v>3.7271999999999998</c:v>
                </c:pt>
                <c:pt idx="4155">
                  <c:v>3.7271999999999998</c:v>
                </c:pt>
                <c:pt idx="4156">
                  <c:v>3.7271000000000001</c:v>
                </c:pt>
                <c:pt idx="4157">
                  <c:v>3.7271000000000001</c:v>
                </c:pt>
                <c:pt idx="4158">
                  <c:v>3.7271000000000001</c:v>
                </c:pt>
                <c:pt idx="4159">
                  <c:v>3.7271000000000001</c:v>
                </c:pt>
                <c:pt idx="4160">
                  <c:v>3.7271000000000001</c:v>
                </c:pt>
                <c:pt idx="4161">
                  <c:v>3.7271000000000001</c:v>
                </c:pt>
                <c:pt idx="4162">
                  <c:v>3.7271000000000001</c:v>
                </c:pt>
                <c:pt idx="4163">
                  <c:v>3.7271000000000001</c:v>
                </c:pt>
                <c:pt idx="4164">
                  <c:v>3.7271000000000001</c:v>
                </c:pt>
                <c:pt idx="4165">
                  <c:v>3.7271000000000001</c:v>
                </c:pt>
                <c:pt idx="4166">
                  <c:v>3.7271000000000001</c:v>
                </c:pt>
                <c:pt idx="4167">
                  <c:v>3.7271000000000001</c:v>
                </c:pt>
                <c:pt idx="4168">
                  <c:v>3.7271000000000001</c:v>
                </c:pt>
                <c:pt idx="4169">
                  <c:v>3.7271000000000001</c:v>
                </c:pt>
                <c:pt idx="4170">
                  <c:v>3.7271000000000001</c:v>
                </c:pt>
                <c:pt idx="4171">
                  <c:v>3.7271000000000001</c:v>
                </c:pt>
                <c:pt idx="4172">
                  <c:v>3.7271000000000001</c:v>
                </c:pt>
                <c:pt idx="4173">
                  <c:v>3.7271000000000001</c:v>
                </c:pt>
                <c:pt idx="4174">
                  <c:v>3.7271000000000001</c:v>
                </c:pt>
                <c:pt idx="4175">
                  <c:v>3.7271000000000001</c:v>
                </c:pt>
                <c:pt idx="4176">
                  <c:v>3.7271000000000001</c:v>
                </c:pt>
                <c:pt idx="4177">
                  <c:v>3.7271999999999998</c:v>
                </c:pt>
                <c:pt idx="4178">
                  <c:v>3.7271999999999998</c:v>
                </c:pt>
                <c:pt idx="4179">
                  <c:v>3.7271999999999998</c:v>
                </c:pt>
                <c:pt idx="4180">
                  <c:v>3.7271999999999998</c:v>
                </c:pt>
                <c:pt idx="4181">
                  <c:v>3.7271999999999998</c:v>
                </c:pt>
                <c:pt idx="4182">
                  <c:v>3.7271999999999998</c:v>
                </c:pt>
                <c:pt idx="4183">
                  <c:v>3.7271999999999998</c:v>
                </c:pt>
                <c:pt idx="4184">
                  <c:v>3.7271999999999998</c:v>
                </c:pt>
                <c:pt idx="4185">
                  <c:v>3.7271999999999998</c:v>
                </c:pt>
                <c:pt idx="4186">
                  <c:v>3.7271999999999998</c:v>
                </c:pt>
                <c:pt idx="4187">
                  <c:v>3.7271999999999998</c:v>
                </c:pt>
                <c:pt idx="4188">
                  <c:v>3.7271999999999998</c:v>
                </c:pt>
                <c:pt idx="4189">
                  <c:v>3.7271999999999998</c:v>
                </c:pt>
                <c:pt idx="4190">
                  <c:v>3.7271999999999998</c:v>
                </c:pt>
                <c:pt idx="4191">
                  <c:v>3.7271999999999998</c:v>
                </c:pt>
                <c:pt idx="4192">
                  <c:v>3.7271999999999998</c:v>
                </c:pt>
                <c:pt idx="4193">
                  <c:v>3.7271999999999998</c:v>
                </c:pt>
                <c:pt idx="4194">
                  <c:v>3.7271999999999998</c:v>
                </c:pt>
                <c:pt idx="4195">
                  <c:v>3.7271999999999998</c:v>
                </c:pt>
                <c:pt idx="4196">
                  <c:v>3.7271999999999998</c:v>
                </c:pt>
                <c:pt idx="4197">
                  <c:v>3.7273000000000001</c:v>
                </c:pt>
                <c:pt idx="4198">
                  <c:v>3.7273000000000001</c:v>
                </c:pt>
                <c:pt idx="4199">
                  <c:v>3.7273000000000001</c:v>
                </c:pt>
                <c:pt idx="4200">
                  <c:v>3.7273999999999998</c:v>
                </c:pt>
                <c:pt idx="4201">
                  <c:v>3.7273999999999998</c:v>
                </c:pt>
                <c:pt idx="4202">
                  <c:v>3.7273999999999998</c:v>
                </c:pt>
                <c:pt idx="4203">
                  <c:v>3.7273999999999998</c:v>
                </c:pt>
                <c:pt idx="4204">
                  <c:v>3.7273999999999998</c:v>
                </c:pt>
                <c:pt idx="4205">
                  <c:v>3.7273999999999998</c:v>
                </c:pt>
                <c:pt idx="4206">
                  <c:v>3.7273999999999998</c:v>
                </c:pt>
                <c:pt idx="4207">
                  <c:v>3.7273999999999998</c:v>
                </c:pt>
                <c:pt idx="4208">
                  <c:v>3.7273999999999998</c:v>
                </c:pt>
                <c:pt idx="4209">
                  <c:v>3.7273999999999998</c:v>
                </c:pt>
                <c:pt idx="4210">
                  <c:v>3.7273999999999998</c:v>
                </c:pt>
                <c:pt idx="4211">
                  <c:v>3.7273999999999998</c:v>
                </c:pt>
                <c:pt idx="4212">
                  <c:v>3.7273999999999998</c:v>
                </c:pt>
                <c:pt idx="4213">
                  <c:v>3.7273999999999998</c:v>
                </c:pt>
                <c:pt idx="4214">
                  <c:v>3.7273999999999998</c:v>
                </c:pt>
                <c:pt idx="4215">
                  <c:v>3.7273999999999998</c:v>
                </c:pt>
                <c:pt idx="4216">
                  <c:v>3.7273999999999998</c:v>
                </c:pt>
                <c:pt idx="4217">
                  <c:v>3.7273999999999998</c:v>
                </c:pt>
                <c:pt idx="4218">
                  <c:v>3.7273999999999998</c:v>
                </c:pt>
                <c:pt idx="4219">
                  <c:v>3.7273000000000001</c:v>
                </c:pt>
                <c:pt idx="4220">
                  <c:v>3.7273000000000001</c:v>
                </c:pt>
                <c:pt idx="4221">
                  <c:v>3.7273000000000001</c:v>
                </c:pt>
                <c:pt idx="4222">
                  <c:v>3.7273000000000001</c:v>
                </c:pt>
                <c:pt idx="4223">
                  <c:v>3.7273000000000001</c:v>
                </c:pt>
                <c:pt idx="4224">
                  <c:v>3.7273000000000001</c:v>
                </c:pt>
                <c:pt idx="4225">
                  <c:v>3.7273000000000001</c:v>
                </c:pt>
                <c:pt idx="4226">
                  <c:v>3.7273000000000001</c:v>
                </c:pt>
                <c:pt idx="4227">
                  <c:v>3.7273000000000001</c:v>
                </c:pt>
                <c:pt idx="4228">
                  <c:v>3.7273000000000001</c:v>
                </c:pt>
                <c:pt idx="4229">
                  <c:v>3.7273000000000001</c:v>
                </c:pt>
                <c:pt idx="4230">
                  <c:v>3.7273000000000001</c:v>
                </c:pt>
                <c:pt idx="4231">
                  <c:v>3.7273000000000001</c:v>
                </c:pt>
                <c:pt idx="4232">
                  <c:v>3.7273000000000001</c:v>
                </c:pt>
                <c:pt idx="4233">
                  <c:v>3.7273000000000001</c:v>
                </c:pt>
                <c:pt idx="4234">
                  <c:v>3.7273000000000001</c:v>
                </c:pt>
                <c:pt idx="4235">
                  <c:v>3.7273000000000001</c:v>
                </c:pt>
                <c:pt idx="4236">
                  <c:v>3.7273000000000001</c:v>
                </c:pt>
                <c:pt idx="4237">
                  <c:v>3.7273000000000001</c:v>
                </c:pt>
                <c:pt idx="4238">
                  <c:v>3.7273000000000001</c:v>
                </c:pt>
                <c:pt idx="4239">
                  <c:v>3.7271999999999998</c:v>
                </c:pt>
                <c:pt idx="4240">
                  <c:v>3.7271999999999998</c:v>
                </c:pt>
                <c:pt idx="4241">
                  <c:v>3.7271000000000001</c:v>
                </c:pt>
                <c:pt idx="4242">
                  <c:v>3.7271000000000001</c:v>
                </c:pt>
                <c:pt idx="4243">
                  <c:v>3.7271000000000001</c:v>
                </c:pt>
                <c:pt idx="4244">
                  <c:v>3.7271000000000001</c:v>
                </c:pt>
                <c:pt idx="4245">
                  <c:v>3.7271000000000001</c:v>
                </c:pt>
                <c:pt idx="4246">
                  <c:v>3.7271000000000001</c:v>
                </c:pt>
                <c:pt idx="4247">
                  <c:v>3.7271000000000001</c:v>
                </c:pt>
                <c:pt idx="4248">
                  <c:v>3.7271000000000001</c:v>
                </c:pt>
                <c:pt idx="4249">
                  <c:v>3.7271000000000001</c:v>
                </c:pt>
                <c:pt idx="4250">
                  <c:v>3.7271000000000001</c:v>
                </c:pt>
                <c:pt idx="4251">
                  <c:v>3.7271000000000001</c:v>
                </c:pt>
                <c:pt idx="4252">
                  <c:v>3.7271000000000001</c:v>
                </c:pt>
                <c:pt idx="4253">
                  <c:v>3.7271000000000001</c:v>
                </c:pt>
                <c:pt idx="4254">
                  <c:v>3.7271000000000001</c:v>
                </c:pt>
                <c:pt idx="4255">
                  <c:v>3.7271000000000001</c:v>
                </c:pt>
                <c:pt idx="4256">
                  <c:v>3.7271000000000001</c:v>
                </c:pt>
                <c:pt idx="4257">
                  <c:v>3.7271000000000001</c:v>
                </c:pt>
                <c:pt idx="4258">
                  <c:v>3.7271000000000001</c:v>
                </c:pt>
                <c:pt idx="4259">
                  <c:v>3.7271000000000001</c:v>
                </c:pt>
                <c:pt idx="4260">
                  <c:v>3.7271000000000001</c:v>
                </c:pt>
                <c:pt idx="4261">
                  <c:v>3.7271000000000001</c:v>
                </c:pt>
                <c:pt idx="4262">
                  <c:v>3.7271000000000001</c:v>
                </c:pt>
                <c:pt idx="4263">
                  <c:v>3.7271999999999998</c:v>
                </c:pt>
                <c:pt idx="4264">
                  <c:v>3.7271999999999998</c:v>
                </c:pt>
                <c:pt idx="4265">
                  <c:v>3.7271999999999998</c:v>
                </c:pt>
                <c:pt idx="4266">
                  <c:v>3.7271999999999998</c:v>
                </c:pt>
                <c:pt idx="4267">
                  <c:v>3.7271999999999998</c:v>
                </c:pt>
                <c:pt idx="4268">
                  <c:v>3.7271999999999998</c:v>
                </c:pt>
                <c:pt idx="4269">
                  <c:v>3.7271999999999998</c:v>
                </c:pt>
                <c:pt idx="4270">
                  <c:v>3.7271999999999998</c:v>
                </c:pt>
                <c:pt idx="4271">
                  <c:v>3.7271999999999998</c:v>
                </c:pt>
                <c:pt idx="4272">
                  <c:v>3.7271999999999998</c:v>
                </c:pt>
                <c:pt idx="4273">
                  <c:v>3.7271999999999998</c:v>
                </c:pt>
                <c:pt idx="4274">
                  <c:v>3.7271999999999998</c:v>
                </c:pt>
                <c:pt idx="4275">
                  <c:v>3.7271999999999998</c:v>
                </c:pt>
                <c:pt idx="4276">
                  <c:v>3.7271999999999998</c:v>
                </c:pt>
                <c:pt idx="4277">
                  <c:v>3.7271999999999998</c:v>
                </c:pt>
                <c:pt idx="4278">
                  <c:v>3.7271999999999998</c:v>
                </c:pt>
                <c:pt idx="4279">
                  <c:v>3.7271999999999998</c:v>
                </c:pt>
                <c:pt idx="4280">
                  <c:v>3.7271999999999998</c:v>
                </c:pt>
                <c:pt idx="4281">
                  <c:v>3.7271999999999998</c:v>
                </c:pt>
                <c:pt idx="4282">
                  <c:v>3.7273000000000001</c:v>
                </c:pt>
                <c:pt idx="4283">
                  <c:v>3.7273000000000001</c:v>
                </c:pt>
                <c:pt idx="4284">
                  <c:v>3.7273000000000001</c:v>
                </c:pt>
                <c:pt idx="4285">
                  <c:v>3.7273000000000001</c:v>
                </c:pt>
                <c:pt idx="4286">
                  <c:v>3.7273999999999998</c:v>
                </c:pt>
                <c:pt idx="4287">
                  <c:v>3.7273000000000001</c:v>
                </c:pt>
                <c:pt idx="4288">
                  <c:v>3.7273999999999998</c:v>
                </c:pt>
                <c:pt idx="4289">
                  <c:v>3.7273999999999998</c:v>
                </c:pt>
                <c:pt idx="4290">
                  <c:v>3.7273000000000001</c:v>
                </c:pt>
                <c:pt idx="4291">
                  <c:v>3.7273000000000001</c:v>
                </c:pt>
                <c:pt idx="4292">
                  <c:v>3.7273000000000001</c:v>
                </c:pt>
                <c:pt idx="4293">
                  <c:v>3.7273999999999998</c:v>
                </c:pt>
                <c:pt idx="4294">
                  <c:v>3.7273000000000001</c:v>
                </c:pt>
                <c:pt idx="4295">
                  <c:v>3.7273000000000001</c:v>
                </c:pt>
                <c:pt idx="4296">
                  <c:v>3.7273999999999998</c:v>
                </c:pt>
                <c:pt idx="4297">
                  <c:v>3.7273999999999998</c:v>
                </c:pt>
                <c:pt idx="4298">
                  <c:v>3.7273000000000001</c:v>
                </c:pt>
                <c:pt idx="4299">
                  <c:v>3.7273000000000001</c:v>
                </c:pt>
                <c:pt idx="4300">
                  <c:v>3.7273000000000001</c:v>
                </c:pt>
                <c:pt idx="4301">
                  <c:v>3.7273000000000001</c:v>
                </c:pt>
                <c:pt idx="4302">
                  <c:v>3.7273000000000001</c:v>
                </c:pt>
                <c:pt idx="4303">
                  <c:v>3.7273000000000001</c:v>
                </c:pt>
                <c:pt idx="4304">
                  <c:v>3.7273000000000001</c:v>
                </c:pt>
                <c:pt idx="4305">
                  <c:v>3.7273000000000001</c:v>
                </c:pt>
                <c:pt idx="4306">
                  <c:v>3.7273000000000001</c:v>
                </c:pt>
                <c:pt idx="4307">
                  <c:v>3.7273000000000001</c:v>
                </c:pt>
                <c:pt idx="4308">
                  <c:v>3.7273000000000001</c:v>
                </c:pt>
                <c:pt idx="4309">
                  <c:v>3.7273000000000001</c:v>
                </c:pt>
                <c:pt idx="4310">
                  <c:v>3.7273000000000001</c:v>
                </c:pt>
                <c:pt idx="4311">
                  <c:v>3.7273000000000001</c:v>
                </c:pt>
                <c:pt idx="4312">
                  <c:v>3.7273000000000001</c:v>
                </c:pt>
                <c:pt idx="4313">
                  <c:v>3.7273000000000001</c:v>
                </c:pt>
                <c:pt idx="4314">
                  <c:v>3.7273000000000001</c:v>
                </c:pt>
                <c:pt idx="4315">
                  <c:v>3.7273000000000001</c:v>
                </c:pt>
                <c:pt idx="4316">
                  <c:v>3.7273000000000001</c:v>
                </c:pt>
                <c:pt idx="4317">
                  <c:v>3.7273000000000001</c:v>
                </c:pt>
                <c:pt idx="4318">
                  <c:v>3.7273000000000001</c:v>
                </c:pt>
                <c:pt idx="4319">
                  <c:v>3.7273000000000001</c:v>
                </c:pt>
                <c:pt idx="4320">
                  <c:v>3.7273000000000001</c:v>
                </c:pt>
                <c:pt idx="4321">
                  <c:v>3.7273000000000001</c:v>
                </c:pt>
                <c:pt idx="4322">
                  <c:v>3.7273000000000001</c:v>
                </c:pt>
                <c:pt idx="4323">
                  <c:v>3.7273000000000001</c:v>
                </c:pt>
                <c:pt idx="4324">
                  <c:v>3.7271999999999998</c:v>
                </c:pt>
                <c:pt idx="4325">
                  <c:v>3.7271999999999998</c:v>
                </c:pt>
                <c:pt idx="4326">
                  <c:v>3.7271000000000001</c:v>
                </c:pt>
                <c:pt idx="4327">
                  <c:v>3.7271000000000001</c:v>
                </c:pt>
                <c:pt idx="4328">
                  <c:v>3.7271000000000001</c:v>
                </c:pt>
                <c:pt idx="4329">
                  <c:v>3.7271000000000001</c:v>
                </c:pt>
                <c:pt idx="4330">
                  <c:v>3.7271000000000001</c:v>
                </c:pt>
                <c:pt idx="4331">
                  <c:v>3.7271000000000001</c:v>
                </c:pt>
                <c:pt idx="4332">
                  <c:v>3.7271000000000001</c:v>
                </c:pt>
                <c:pt idx="4333">
                  <c:v>3.7271000000000001</c:v>
                </c:pt>
                <c:pt idx="4334">
                  <c:v>3.7271000000000001</c:v>
                </c:pt>
                <c:pt idx="4335">
                  <c:v>3.7271000000000001</c:v>
                </c:pt>
                <c:pt idx="4336">
                  <c:v>3.7271000000000001</c:v>
                </c:pt>
                <c:pt idx="4337">
                  <c:v>3.7271000000000001</c:v>
                </c:pt>
                <c:pt idx="4338">
                  <c:v>3.7271000000000001</c:v>
                </c:pt>
                <c:pt idx="4339">
                  <c:v>3.7271000000000001</c:v>
                </c:pt>
                <c:pt idx="4340">
                  <c:v>3.7271000000000001</c:v>
                </c:pt>
                <c:pt idx="4341">
                  <c:v>3.7271000000000001</c:v>
                </c:pt>
                <c:pt idx="4342">
                  <c:v>3.7271000000000001</c:v>
                </c:pt>
                <c:pt idx="4343">
                  <c:v>3.7271000000000001</c:v>
                </c:pt>
                <c:pt idx="4344">
                  <c:v>3.7271000000000001</c:v>
                </c:pt>
                <c:pt idx="4345">
                  <c:v>3.7271000000000001</c:v>
                </c:pt>
                <c:pt idx="4346">
                  <c:v>3.7271000000000001</c:v>
                </c:pt>
                <c:pt idx="4347">
                  <c:v>3.7271000000000001</c:v>
                </c:pt>
                <c:pt idx="4348">
                  <c:v>3.7271999999999998</c:v>
                </c:pt>
                <c:pt idx="4349">
                  <c:v>3.7271999999999998</c:v>
                </c:pt>
                <c:pt idx="4350">
                  <c:v>3.7271999999999998</c:v>
                </c:pt>
                <c:pt idx="4351">
                  <c:v>3.7271999999999998</c:v>
                </c:pt>
                <c:pt idx="4352">
                  <c:v>3.7271999999999998</c:v>
                </c:pt>
                <c:pt idx="4353">
                  <c:v>3.7271999999999998</c:v>
                </c:pt>
                <c:pt idx="4354">
                  <c:v>3.7271999999999998</c:v>
                </c:pt>
                <c:pt idx="4355">
                  <c:v>3.7271999999999998</c:v>
                </c:pt>
                <c:pt idx="4356">
                  <c:v>3.7271999999999998</c:v>
                </c:pt>
                <c:pt idx="4357">
                  <c:v>3.7271999999999998</c:v>
                </c:pt>
                <c:pt idx="4358">
                  <c:v>3.7271999999999998</c:v>
                </c:pt>
                <c:pt idx="4359">
                  <c:v>3.7271999999999998</c:v>
                </c:pt>
                <c:pt idx="4360">
                  <c:v>3.7271999999999998</c:v>
                </c:pt>
                <c:pt idx="4361">
                  <c:v>3.7271999999999998</c:v>
                </c:pt>
                <c:pt idx="4362">
                  <c:v>3.7271999999999998</c:v>
                </c:pt>
                <c:pt idx="4363">
                  <c:v>3.7271999999999998</c:v>
                </c:pt>
                <c:pt idx="4364">
                  <c:v>3.7271999999999998</c:v>
                </c:pt>
                <c:pt idx="4365">
                  <c:v>3.7271999999999998</c:v>
                </c:pt>
                <c:pt idx="4366">
                  <c:v>3.7271999999999998</c:v>
                </c:pt>
                <c:pt idx="4367">
                  <c:v>3.7271999999999998</c:v>
                </c:pt>
                <c:pt idx="4368">
                  <c:v>3.7273000000000001</c:v>
                </c:pt>
                <c:pt idx="4369">
                  <c:v>3.7273000000000001</c:v>
                </c:pt>
                <c:pt idx="4370">
                  <c:v>3.7273000000000001</c:v>
                </c:pt>
                <c:pt idx="4371">
                  <c:v>3.7273000000000001</c:v>
                </c:pt>
                <c:pt idx="4372">
                  <c:v>3.7273000000000001</c:v>
                </c:pt>
                <c:pt idx="4373">
                  <c:v>3.7273000000000001</c:v>
                </c:pt>
                <c:pt idx="4374">
                  <c:v>3.7273000000000001</c:v>
                </c:pt>
                <c:pt idx="4375">
                  <c:v>3.7273000000000001</c:v>
                </c:pt>
                <c:pt idx="4376">
                  <c:v>3.7273000000000001</c:v>
                </c:pt>
                <c:pt idx="4377">
                  <c:v>3.7273000000000001</c:v>
                </c:pt>
                <c:pt idx="4378">
                  <c:v>3.7273000000000001</c:v>
                </c:pt>
                <c:pt idx="4379">
                  <c:v>3.7273000000000001</c:v>
                </c:pt>
                <c:pt idx="4380">
                  <c:v>3.7273000000000001</c:v>
                </c:pt>
                <c:pt idx="4381">
                  <c:v>3.7273000000000001</c:v>
                </c:pt>
                <c:pt idx="4382">
                  <c:v>3.7273000000000001</c:v>
                </c:pt>
                <c:pt idx="4383">
                  <c:v>3.7273000000000001</c:v>
                </c:pt>
                <c:pt idx="4384">
                  <c:v>3.7273000000000001</c:v>
                </c:pt>
                <c:pt idx="4385">
                  <c:v>3.7273000000000001</c:v>
                </c:pt>
                <c:pt idx="4386">
                  <c:v>3.7273000000000001</c:v>
                </c:pt>
                <c:pt idx="4387">
                  <c:v>3.7273000000000001</c:v>
                </c:pt>
                <c:pt idx="4388">
                  <c:v>3.7273000000000001</c:v>
                </c:pt>
                <c:pt idx="4389">
                  <c:v>3.7273000000000001</c:v>
                </c:pt>
                <c:pt idx="4390">
                  <c:v>3.7273000000000001</c:v>
                </c:pt>
                <c:pt idx="4391">
                  <c:v>3.7273000000000001</c:v>
                </c:pt>
                <c:pt idx="4392">
                  <c:v>3.7273000000000001</c:v>
                </c:pt>
                <c:pt idx="4393">
                  <c:v>3.7273000000000001</c:v>
                </c:pt>
                <c:pt idx="4394">
                  <c:v>3.7273000000000001</c:v>
                </c:pt>
                <c:pt idx="4395">
                  <c:v>3.7273000000000001</c:v>
                </c:pt>
                <c:pt idx="4396">
                  <c:v>3.7273000000000001</c:v>
                </c:pt>
                <c:pt idx="4397">
                  <c:v>3.7273000000000001</c:v>
                </c:pt>
                <c:pt idx="4398">
                  <c:v>3.7273000000000001</c:v>
                </c:pt>
                <c:pt idx="4399">
                  <c:v>3.7273000000000001</c:v>
                </c:pt>
                <c:pt idx="4400">
                  <c:v>3.7273000000000001</c:v>
                </c:pt>
                <c:pt idx="4401">
                  <c:v>3.7273000000000001</c:v>
                </c:pt>
                <c:pt idx="4402">
                  <c:v>3.7273000000000001</c:v>
                </c:pt>
                <c:pt idx="4403">
                  <c:v>3.7273000000000001</c:v>
                </c:pt>
                <c:pt idx="4404">
                  <c:v>3.7273000000000001</c:v>
                </c:pt>
                <c:pt idx="4405">
                  <c:v>3.7273000000000001</c:v>
                </c:pt>
                <c:pt idx="4406">
                  <c:v>3.7273000000000001</c:v>
                </c:pt>
                <c:pt idx="4407">
                  <c:v>3.7273000000000001</c:v>
                </c:pt>
                <c:pt idx="4408">
                  <c:v>3.7273000000000001</c:v>
                </c:pt>
                <c:pt idx="4409">
                  <c:v>3.7271999999999998</c:v>
                </c:pt>
                <c:pt idx="4410">
                  <c:v>3.7271999999999998</c:v>
                </c:pt>
                <c:pt idx="4411">
                  <c:v>3.7271000000000001</c:v>
                </c:pt>
                <c:pt idx="4412">
                  <c:v>3.7271000000000001</c:v>
                </c:pt>
                <c:pt idx="4413">
                  <c:v>3.7271000000000001</c:v>
                </c:pt>
                <c:pt idx="4414">
                  <c:v>3.7271000000000001</c:v>
                </c:pt>
                <c:pt idx="4415">
                  <c:v>3.7271000000000001</c:v>
                </c:pt>
                <c:pt idx="4416">
                  <c:v>3.7271000000000001</c:v>
                </c:pt>
                <c:pt idx="4417">
                  <c:v>3.7271000000000001</c:v>
                </c:pt>
                <c:pt idx="4418">
                  <c:v>3.7271000000000001</c:v>
                </c:pt>
                <c:pt idx="4419">
                  <c:v>3.7271000000000001</c:v>
                </c:pt>
                <c:pt idx="4420">
                  <c:v>3.7271000000000001</c:v>
                </c:pt>
                <c:pt idx="4421">
                  <c:v>3.7271000000000001</c:v>
                </c:pt>
                <c:pt idx="4422">
                  <c:v>3.7271000000000001</c:v>
                </c:pt>
                <c:pt idx="4423">
                  <c:v>3.7271000000000001</c:v>
                </c:pt>
                <c:pt idx="4424">
                  <c:v>3.7271000000000001</c:v>
                </c:pt>
                <c:pt idx="4425">
                  <c:v>3.7271000000000001</c:v>
                </c:pt>
                <c:pt idx="4426">
                  <c:v>3.7271000000000001</c:v>
                </c:pt>
                <c:pt idx="4427">
                  <c:v>3.7271000000000001</c:v>
                </c:pt>
                <c:pt idx="4428">
                  <c:v>3.7271000000000001</c:v>
                </c:pt>
                <c:pt idx="4429">
                  <c:v>3.7271000000000001</c:v>
                </c:pt>
                <c:pt idx="4430">
                  <c:v>3.7271000000000001</c:v>
                </c:pt>
                <c:pt idx="4431">
                  <c:v>3.7271000000000001</c:v>
                </c:pt>
                <c:pt idx="4432">
                  <c:v>3.7271000000000001</c:v>
                </c:pt>
                <c:pt idx="4433">
                  <c:v>3.7271000000000001</c:v>
                </c:pt>
                <c:pt idx="4434">
                  <c:v>3.7271000000000001</c:v>
                </c:pt>
                <c:pt idx="4435">
                  <c:v>3.7271000000000001</c:v>
                </c:pt>
                <c:pt idx="4436">
                  <c:v>3.7271999999999998</c:v>
                </c:pt>
                <c:pt idx="4437">
                  <c:v>3.7271999999999998</c:v>
                </c:pt>
                <c:pt idx="4438">
                  <c:v>3.7271999999999998</c:v>
                </c:pt>
                <c:pt idx="4439">
                  <c:v>3.7271000000000001</c:v>
                </c:pt>
                <c:pt idx="4440">
                  <c:v>3.7271999999999998</c:v>
                </c:pt>
                <c:pt idx="4441">
                  <c:v>3.7271000000000001</c:v>
                </c:pt>
                <c:pt idx="4442">
                  <c:v>3.7271999999999998</c:v>
                </c:pt>
                <c:pt idx="4443">
                  <c:v>3.7271999999999998</c:v>
                </c:pt>
                <c:pt idx="4444">
                  <c:v>3.7271999999999998</c:v>
                </c:pt>
                <c:pt idx="4445">
                  <c:v>3.7271999999999998</c:v>
                </c:pt>
                <c:pt idx="4446">
                  <c:v>3.7271999999999998</c:v>
                </c:pt>
                <c:pt idx="4447">
                  <c:v>3.7271999999999998</c:v>
                </c:pt>
                <c:pt idx="4448">
                  <c:v>3.7271999999999998</c:v>
                </c:pt>
                <c:pt idx="4449">
                  <c:v>3.7271000000000001</c:v>
                </c:pt>
                <c:pt idx="4450">
                  <c:v>3.7271999999999998</c:v>
                </c:pt>
                <c:pt idx="4451">
                  <c:v>3.7271999999999998</c:v>
                </c:pt>
                <c:pt idx="4452">
                  <c:v>3.7271999999999998</c:v>
                </c:pt>
                <c:pt idx="4453">
                  <c:v>3.7271999999999998</c:v>
                </c:pt>
                <c:pt idx="4454">
                  <c:v>3.7273000000000001</c:v>
                </c:pt>
                <c:pt idx="4455">
                  <c:v>3.7273000000000001</c:v>
                </c:pt>
                <c:pt idx="4456">
                  <c:v>3.7273000000000001</c:v>
                </c:pt>
                <c:pt idx="4457">
                  <c:v>3.7273000000000001</c:v>
                </c:pt>
                <c:pt idx="4458">
                  <c:v>3.7273000000000001</c:v>
                </c:pt>
                <c:pt idx="4459">
                  <c:v>3.7273000000000001</c:v>
                </c:pt>
                <c:pt idx="4460">
                  <c:v>3.7273000000000001</c:v>
                </c:pt>
                <c:pt idx="4461">
                  <c:v>3.7273000000000001</c:v>
                </c:pt>
                <c:pt idx="4462">
                  <c:v>3.7273000000000001</c:v>
                </c:pt>
                <c:pt idx="4463">
                  <c:v>3.7273000000000001</c:v>
                </c:pt>
                <c:pt idx="4464">
                  <c:v>3.7273000000000001</c:v>
                </c:pt>
                <c:pt idx="4465">
                  <c:v>3.7273000000000001</c:v>
                </c:pt>
                <c:pt idx="4466">
                  <c:v>3.7273000000000001</c:v>
                </c:pt>
                <c:pt idx="4467">
                  <c:v>3.7273000000000001</c:v>
                </c:pt>
                <c:pt idx="4468">
                  <c:v>3.7273000000000001</c:v>
                </c:pt>
                <c:pt idx="4469">
                  <c:v>3.7273000000000001</c:v>
                </c:pt>
                <c:pt idx="4470">
                  <c:v>3.7273000000000001</c:v>
                </c:pt>
                <c:pt idx="4471">
                  <c:v>3.7273000000000001</c:v>
                </c:pt>
                <c:pt idx="4472">
                  <c:v>3.7273000000000001</c:v>
                </c:pt>
                <c:pt idx="4473">
                  <c:v>3.7273000000000001</c:v>
                </c:pt>
                <c:pt idx="4474">
                  <c:v>3.7273000000000001</c:v>
                </c:pt>
                <c:pt idx="4475">
                  <c:v>3.7273000000000001</c:v>
                </c:pt>
                <c:pt idx="4476">
                  <c:v>3.7273000000000001</c:v>
                </c:pt>
                <c:pt idx="4477">
                  <c:v>3.7273000000000001</c:v>
                </c:pt>
                <c:pt idx="4478">
                  <c:v>3.7273000000000001</c:v>
                </c:pt>
                <c:pt idx="4479">
                  <c:v>3.7273000000000001</c:v>
                </c:pt>
                <c:pt idx="4480">
                  <c:v>3.7273000000000001</c:v>
                </c:pt>
                <c:pt idx="4481">
                  <c:v>3.7273000000000001</c:v>
                </c:pt>
                <c:pt idx="4482">
                  <c:v>3.7273000000000001</c:v>
                </c:pt>
                <c:pt idx="4483">
                  <c:v>3.7273000000000001</c:v>
                </c:pt>
                <c:pt idx="4484">
                  <c:v>3.7273000000000001</c:v>
                </c:pt>
                <c:pt idx="4485">
                  <c:v>3.7273000000000001</c:v>
                </c:pt>
                <c:pt idx="4486">
                  <c:v>3.7273000000000001</c:v>
                </c:pt>
                <c:pt idx="4487">
                  <c:v>3.7273000000000001</c:v>
                </c:pt>
                <c:pt idx="4488">
                  <c:v>3.7273000000000001</c:v>
                </c:pt>
                <c:pt idx="4489">
                  <c:v>3.7273000000000001</c:v>
                </c:pt>
                <c:pt idx="4490">
                  <c:v>3.7273000000000001</c:v>
                </c:pt>
                <c:pt idx="4491">
                  <c:v>3.7273000000000001</c:v>
                </c:pt>
                <c:pt idx="4492">
                  <c:v>3.7273000000000001</c:v>
                </c:pt>
                <c:pt idx="4493">
                  <c:v>3.7273000000000001</c:v>
                </c:pt>
                <c:pt idx="4494">
                  <c:v>3.7271999999999998</c:v>
                </c:pt>
                <c:pt idx="4495">
                  <c:v>3.7271999999999998</c:v>
                </c:pt>
                <c:pt idx="4496">
                  <c:v>3.7271999999999998</c:v>
                </c:pt>
                <c:pt idx="4497">
                  <c:v>3.7271000000000001</c:v>
                </c:pt>
                <c:pt idx="4498">
                  <c:v>3.7271000000000001</c:v>
                </c:pt>
                <c:pt idx="4499">
                  <c:v>3.7271000000000001</c:v>
                </c:pt>
                <c:pt idx="4500">
                  <c:v>3.7271000000000001</c:v>
                </c:pt>
                <c:pt idx="4501">
                  <c:v>3.7271000000000001</c:v>
                </c:pt>
                <c:pt idx="4502">
                  <c:v>3.7271000000000001</c:v>
                </c:pt>
                <c:pt idx="4503">
                  <c:v>3.7271000000000001</c:v>
                </c:pt>
                <c:pt idx="4504">
                  <c:v>3.7271000000000001</c:v>
                </c:pt>
                <c:pt idx="4505">
                  <c:v>3.7271000000000001</c:v>
                </c:pt>
                <c:pt idx="4506">
                  <c:v>3.7271000000000001</c:v>
                </c:pt>
                <c:pt idx="4507">
                  <c:v>3.7271000000000001</c:v>
                </c:pt>
                <c:pt idx="4508">
                  <c:v>3.7271000000000001</c:v>
                </c:pt>
                <c:pt idx="4509">
                  <c:v>3.7271000000000001</c:v>
                </c:pt>
                <c:pt idx="4510">
                  <c:v>3.7271000000000001</c:v>
                </c:pt>
                <c:pt idx="4511">
                  <c:v>3.7271000000000001</c:v>
                </c:pt>
                <c:pt idx="4512">
                  <c:v>3.7271000000000001</c:v>
                </c:pt>
                <c:pt idx="4513">
                  <c:v>3.7271000000000001</c:v>
                </c:pt>
                <c:pt idx="4514">
                  <c:v>3.7271000000000001</c:v>
                </c:pt>
                <c:pt idx="4515">
                  <c:v>3.7271000000000001</c:v>
                </c:pt>
                <c:pt idx="4516">
                  <c:v>3.7271000000000001</c:v>
                </c:pt>
                <c:pt idx="4517">
                  <c:v>3.7271000000000001</c:v>
                </c:pt>
                <c:pt idx="4518">
                  <c:v>3.7271000000000001</c:v>
                </c:pt>
                <c:pt idx="4519">
                  <c:v>3.7271000000000001</c:v>
                </c:pt>
                <c:pt idx="4520">
                  <c:v>3.7271000000000001</c:v>
                </c:pt>
                <c:pt idx="4521">
                  <c:v>3.7271000000000001</c:v>
                </c:pt>
                <c:pt idx="4522">
                  <c:v>3.7271000000000001</c:v>
                </c:pt>
                <c:pt idx="4523">
                  <c:v>3.7271000000000001</c:v>
                </c:pt>
                <c:pt idx="4524">
                  <c:v>3.7271000000000001</c:v>
                </c:pt>
                <c:pt idx="4525">
                  <c:v>3.7271000000000001</c:v>
                </c:pt>
                <c:pt idx="4526">
                  <c:v>3.7271000000000001</c:v>
                </c:pt>
                <c:pt idx="4527">
                  <c:v>3.7271000000000001</c:v>
                </c:pt>
                <c:pt idx="4528">
                  <c:v>3.7271000000000001</c:v>
                </c:pt>
                <c:pt idx="4529">
                  <c:v>3.7271000000000001</c:v>
                </c:pt>
                <c:pt idx="4530">
                  <c:v>3.7271000000000001</c:v>
                </c:pt>
                <c:pt idx="4531">
                  <c:v>3.7271000000000001</c:v>
                </c:pt>
                <c:pt idx="4532">
                  <c:v>3.7271000000000001</c:v>
                </c:pt>
                <c:pt idx="4533">
                  <c:v>3.7271000000000001</c:v>
                </c:pt>
                <c:pt idx="4534">
                  <c:v>3.7271000000000001</c:v>
                </c:pt>
                <c:pt idx="4535">
                  <c:v>3.7271000000000001</c:v>
                </c:pt>
                <c:pt idx="4536">
                  <c:v>3.7271000000000001</c:v>
                </c:pt>
                <c:pt idx="4537">
                  <c:v>3.7271999999999998</c:v>
                </c:pt>
                <c:pt idx="4538">
                  <c:v>3.7271999999999998</c:v>
                </c:pt>
                <c:pt idx="4539">
                  <c:v>3.7273000000000001</c:v>
                </c:pt>
                <c:pt idx="4540">
                  <c:v>3.7273000000000001</c:v>
                </c:pt>
                <c:pt idx="4541">
                  <c:v>3.7273000000000001</c:v>
                </c:pt>
                <c:pt idx="4542">
                  <c:v>3.7273000000000001</c:v>
                </c:pt>
                <c:pt idx="4543">
                  <c:v>3.7273000000000001</c:v>
                </c:pt>
                <c:pt idx="4544">
                  <c:v>3.7273000000000001</c:v>
                </c:pt>
                <c:pt idx="4545">
                  <c:v>3.7273000000000001</c:v>
                </c:pt>
                <c:pt idx="4546">
                  <c:v>3.7273000000000001</c:v>
                </c:pt>
                <c:pt idx="4547">
                  <c:v>3.7273000000000001</c:v>
                </c:pt>
                <c:pt idx="4548">
                  <c:v>3.7273000000000001</c:v>
                </c:pt>
                <c:pt idx="4549">
                  <c:v>3.7273000000000001</c:v>
                </c:pt>
                <c:pt idx="4550">
                  <c:v>3.7273000000000001</c:v>
                </c:pt>
                <c:pt idx="4551">
                  <c:v>3.7273000000000001</c:v>
                </c:pt>
                <c:pt idx="4552">
                  <c:v>3.7273000000000001</c:v>
                </c:pt>
                <c:pt idx="4553">
                  <c:v>3.7273000000000001</c:v>
                </c:pt>
                <c:pt idx="4554">
                  <c:v>3.7273000000000001</c:v>
                </c:pt>
                <c:pt idx="4555">
                  <c:v>3.7273000000000001</c:v>
                </c:pt>
                <c:pt idx="4556">
                  <c:v>3.7273000000000001</c:v>
                </c:pt>
                <c:pt idx="4557">
                  <c:v>3.7273000000000001</c:v>
                </c:pt>
                <c:pt idx="4558">
                  <c:v>3.7273000000000001</c:v>
                </c:pt>
                <c:pt idx="4559">
                  <c:v>3.7273000000000001</c:v>
                </c:pt>
                <c:pt idx="4560">
                  <c:v>3.7273000000000001</c:v>
                </c:pt>
                <c:pt idx="4561">
                  <c:v>3.7273000000000001</c:v>
                </c:pt>
                <c:pt idx="4562">
                  <c:v>3.7273000000000001</c:v>
                </c:pt>
                <c:pt idx="4563">
                  <c:v>3.7273000000000001</c:v>
                </c:pt>
                <c:pt idx="4564">
                  <c:v>3.7273000000000001</c:v>
                </c:pt>
                <c:pt idx="4565">
                  <c:v>3.7273000000000001</c:v>
                </c:pt>
                <c:pt idx="4566">
                  <c:v>3.7273000000000001</c:v>
                </c:pt>
                <c:pt idx="4567">
                  <c:v>3.7273000000000001</c:v>
                </c:pt>
                <c:pt idx="4568">
                  <c:v>3.7273000000000001</c:v>
                </c:pt>
                <c:pt idx="4569">
                  <c:v>3.7273000000000001</c:v>
                </c:pt>
                <c:pt idx="4570">
                  <c:v>3.7273000000000001</c:v>
                </c:pt>
                <c:pt idx="4571">
                  <c:v>3.7273000000000001</c:v>
                </c:pt>
                <c:pt idx="4572">
                  <c:v>3.7273000000000001</c:v>
                </c:pt>
                <c:pt idx="4573">
                  <c:v>3.7273000000000001</c:v>
                </c:pt>
                <c:pt idx="4574">
                  <c:v>3.7273000000000001</c:v>
                </c:pt>
                <c:pt idx="4575">
                  <c:v>3.7273000000000001</c:v>
                </c:pt>
                <c:pt idx="4576">
                  <c:v>3.7273000000000001</c:v>
                </c:pt>
                <c:pt idx="4577">
                  <c:v>3.7273000000000001</c:v>
                </c:pt>
                <c:pt idx="4578">
                  <c:v>3.7273000000000001</c:v>
                </c:pt>
                <c:pt idx="4579">
                  <c:v>3.7273000000000001</c:v>
                </c:pt>
                <c:pt idx="4580">
                  <c:v>3.7273000000000001</c:v>
                </c:pt>
                <c:pt idx="4581">
                  <c:v>3.7273000000000001</c:v>
                </c:pt>
                <c:pt idx="4582">
                  <c:v>3.7273000000000001</c:v>
                </c:pt>
                <c:pt idx="4583">
                  <c:v>3.7273000000000001</c:v>
                </c:pt>
                <c:pt idx="4584">
                  <c:v>3.7273000000000001</c:v>
                </c:pt>
                <c:pt idx="4585">
                  <c:v>3.7273000000000001</c:v>
                </c:pt>
                <c:pt idx="4586">
                  <c:v>3.7273000000000001</c:v>
                </c:pt>
                <c:pt idx="4587">
                  <c:v>3.7273000000000001</c:v>
                </c:pt>
                <c:pt idx="4588">
                  <c:v>3.7273000000000001</c:v>
                </c:pt>
                <c:pt idx="4589">
                  <c:v>3.7273000000000001</c:v>
                </c:pt>
                <c:pt idx="4590">
                  <c:v>3.7273000000000001</c:v>
                </c:pt>
                <c:pt idx="4591">
                  <c:v>3.7273000000000001</c:v>
                </c:pt>
                <c:pt idx="4592">
                  <c:v>3.7273000000000001</c:v>
                </c:pt>
                <c:pt idx="4593">
                  <c:v>3.7273000000000001</c:v>
                </c:pt>
                <c:pt idx="4594">
                  <c:v>3.7273000000000001</c:v>
                </c:pt>
                <c:pt idx="4595">
                  <c:v>3.7273000000000001</c:v>
                </c:pt>
                <c:pt idx="4596">
                  <c:v>3.7273000000000001</c:v>
                </c:pt>
                <c:pt idx="4597">
                  <c:v>3.7273000000000001</c:v>
                </c:pt>
                <c:pt idx="4598">
                  <c:v>3.7273000000000001</c:v>
                </c:pt>
                <c:pt idx="4599">
                  <c:v>3.7273000000000001</c:v>
                </c:pt>
                <c:pt idx="4600">
                  <c:v>3.7273000000000001</c:v>
                </c:pt>
                <c:pt idx="4601">
                  <c:v>3.7273000000000001</c:v>
                </c:pt>
                <c:pt idx="4602">
                  <c:v>3.7273000000000001</c:v>
                </c:pt>
                <c:pt idx="4603">
                  <c:v>3.7273000000000001</c:v>
                </c:pt>
                <c:pt idx="4604">
                  <c:v>3.7273000000000001</c:v>
                </c:pt>
                <c:pt idx="4605">
                  <c:v>3.7273000000000001</c:v>
                </c:pt>
                <c:pt idx="4606">
                  <c:v>3.7273000000000001</c:v>
                </c:pt>
                <c:pt idx="4607">
                  <c:v>3.7273000000000001</c:v>
                </c:pt>
                <c:pt idx="4608">
                  <c:v>3.7273000000000001</c:v>
                </c:pt>
                <c:pt idx="4609">
                  <c:v>3.7273000000000001</c:v>
                </c:pt>
                <c:pt idx="4610">
                  <c:v>3.7273000000000001</c:v>
                </c:pt>
                <c:pt idx="4611">
                  <c:v>3.7273000000000001</c:v>
                </c:pt>
                <c:pt idx="4612">
                  <c:v>3.7273000000000001</c:v>
                </c:pt>
                <c:pt idx="4613">
                  <c:v>3.7273000000000001</c:v>
                </c:pt>
                <c:pt idx="4614">
                  <c:v>3.7273000000000001</c:v>
                </c:pt>
                <c:pt idx="4615">
                  <c:v>3.7273000000000001</c:v>
                </c:pt>
                <c:pt idx="4616">
                  <c:v>3.7273000000000001</c:v>
                </c:pt>
                <c:pt idx="4617">
                  <c:v>3.7273000000000001</c:v>
                </c:pt>
                <c:pt idx="4618">
                  <c:v>3.7273000000000001</c:v>
                </c:pt>
                <c:pt idx="4619">
                  <c:v>3.7273000000000001</c:v>
                </c:pt>
                <c:pt idx="4620">
                  <c:v>3.7273000000000001</c:v>
                </c:pt>
                <c:pt idx="4621">
                  <c:v>3.7273000000000001</c:v>
                </c:pt>
                <c:pt idx="4622">
                  <c:v>3.7273000000000001</c:v>
                </c:pt>
                <c:pt idx="4623">
                  <c:v>3.7273000000000001</c:v>
                </c:pt>
                <c:pt idx="4624">
                  <c:v>3.7273000000000001</c:v>
                </c:pt>
                <c:pt idx="4625">
                  <c:v>3.7273000000000001</c:v>
                </c:pt>
                <c:pt idx="4626">
                  <c:v>3.7273000000000001</c:v>
                </c:pt>
                <c:pt idx="4627">
                  <c:v>3.7273000000000001</c:v>
                </c:pt>
                <c:pt idx="4628">
                  <c:v>3.7273000000000001</c:v>
                </c:pt>
                <c:pt idx="4629">
                  <c:v>3.7273000000000001</c:v>
                </c:pt>
                <c:pt idx="4630">
                  <c:v>3.7273000000000001</c:v>
                </c:pt>
                <c:pt idx="4631">
                  <c:v>3.7273000000000001</c:v>
                </c:pt>
                <c:pt idx="4632">
                  <c:v>3.7273000000000001</c:v>
                </c:pt>
                <c:pt idx="4633">
                  <c:v>3.7273000000000001</c:v>
                </c:pt>
                <c:pt idx="4634">
                  <c:v>3.7273000000000001</c:v>
                </c:pt>
                <c:pt idx="4635">
                  <c:v>3.7273000000000001</c:v>
                </c:pt>
                <c:pt idx="4636">
                  <c:v>3.7273000000000001</c:v>
                </c:pt>
                <c:pt idx="4637">
                  <c:v>3.7273000000000001</c:v>
                </c:pt>
                <c:pt idx="4638">
                  <c:v>3.7273000000000001</c:v>
                </c:pt>
                <c:pt idx="4639">
                  <c:v>3.7273000000000001</c:v>
                </c:pt>
                <c:pt idx="4640">
                  <c:v>3.7273000000000001</c:v>
                </c:pt>
                <c:pt idx="4641">
                  <c:v>3.7273000000000001</c:v>
                </c:pt>
                <c:pt idx="4642">
                  <c:v>3.7273000000000001</c:v>
                </c:pt>
                <c:pt idx="4643">
                  <c:v>3.7273000000000001</c:v>
                </c:pt>
                <c:pt idx="4644">
                  <c:v>3.7273000000000001</c:v>
                </c:pt>
                <c:pt idx="4645">
                  <c:v>3.7273000000000001</c:v>
                </c:pt>
                <c:pt idx="4646">
                  <c:v>3.7273000000000001</c:v>
                </c:pt>
                <c:pt idx="4647">
                  <c:v>3.7273000000000001</c:v>
                </c:pt>
                <c:pt idx="4648">
                  <c:v>3.7273000000000001</c:v>
                </c:pt>
                <c:pt idx="4649">
                  <c:v>3.7273000000000001</c:v>
                </c:pt>
                <c:pt idx="4650">
                  <c:v>3.7273000000000001</c:v>
                </c:pt>
                <c:pt idx="4651">
                  <c:v>3.7273000000000001</c:v>
                </c:pt>
                <c:pt idx="4652">
                  <c:v>3.7273000000000001</c:v>
                </c:pt>
                <c:pt idx="4653">
                  <c:v>3.7273000000000001</c:v>
                </c:pt>
                <c:pt idx="4654">
                  <c:v>3.7273000000000001</c:v>
                </c:pt>
                <c:pt idx="4655">
                  <c:v>3.7273000000000001</c:v>
                </c:pt>
                <c:pt idx="4656">
                  <c:v>3.7273000000000001</c:v>
                </c:pt>
                <c:pt idx="4657">
                  <c:v>3.7273000000000001</c:v>
                </c:pt>
                <c:pt idx="4658">
                  <c:v>3.7273000000000001</c:v>
                </c:pt>
                <c:pt idx="4659">
                  <c:v>3.7271999999999998</c:v>
                </c:pt>
                <c:pt idx="4660">
                  <c:v>3.7273000000000001</c:v>
                </c:pt>
                <c:pt idx="4661">
                  <c:v>3.7273000000000001</c:v>
                </c:pt>
                <c:pt idx="4662">
                  <c:v>3.7273000000000001</c:v>
                </c:pt>
                <c:pt idx="4663">
                  <c:v>3.7273000000000001</c:v>
                </c:pt>
                <c:pt idx="4664">
                  <c:v>3.7273000000000001</c:v>
                </c:pt>
                <c:pt idx="4665">
                  <c:v>3.7273000000000001</c:v>
                </c:pt>
                <c:pt idx="4666">
                  <c:v>3.7273000000000001</c:v>
                </c:pt>
                <c:pt idx="4667">
                  <c:v>3.7273000000000001</c:v>
                </c:pt>
                <c:pt idx="4668">
                  <c:v>3.7273000000000001</c:v>
                </c:pt>
                <c:pt idx="4669">
                  <c:v>3.7273000000000001</c:v>
                </c:pt>
                <c:pt idx="4670">
                  <c:v>3.7273000000000001</c:v>
                </c:pt>
                <c:pt idx="4671">
                  <c:v>3.7273000000000001</c:v>
                </c:pt>
                <c:pt idx="4672">
                  <c:v>3.7273000000000001</c:v>
                </c:pt>
                <c:pt idx="4673">
                  <c:v>3.7273000000000001</c:v>
                </c:pt>
                <c:pt idx="4674">
                  <c:v>3.7273000000000001</c:v>
                </c:pt>
                <c:pt idx="4675">
                  <c:v>3.7273000000000001</c:v>
                </c:pt>
                <c:pt idx="4676">
                  <c:v>3.7273000000000001</c:v>
                </c:pt>
                <c:pt idx="4677">
                  <c:v>3.7273000000000001</c:v>
                </c:pt>
                <c:pt idx="4678">
                  <c:v>3.7273000000000001</c:v>
                </c:pt>
                <c:pt idx="4679">
                  <c:v>3.7273000000000001</c:v>
                </c:pt>
                <c:pt idx="4680">
                  <c:v>3.7273000000000001</c:v>
                </c:pt>
                <c:pt idx="4681">
                  <c:v>3.7273000000000001</c:v>
                </c:pt>
                <c:pt idx="4682">
                  <c:v>3.7273000000000001</c:v>
                </c:pt>
                <c:pt idx="4683">
                  <c:v>3.7273000000000001</c:v>
                </c:pt>
                <c:pt idx="4684">
                  <c:v>3.7273000000000001</c:v>
                </c:pt>
                <c:pt idx="4685">
                  <c:v>3.7273000000000001</c:v>
                </c:pt>
                <c:pt idx="4686">
                  <c:v>3.7273000000000001</c:v>
                </c:pt>
                <c:pt idx="4687">
                  <c:v>3.7273000000000001</c:v>
                </c:pt>
                <c:pt idx="4688">
                  <c:v>3.7273000000000001</c:v>
                </c:pt>
                <c:pt idx="4689">
                  <c:v>3.7273000000000001</c:v>
                </c:pt>
                <c:pt idx="4690">
                  <c:v>3.7273000000000001</c:v>
                </c:pt>
                <c:pt idx="4691">
                  <c:v>3.7271999999999998</c:v>
                </c:pt>
                <c:pt idx="4692">
                  <c:v>3.7273000000000001</c:v>
                </c:pt>
                <c:pt idx="4693">
                  <c:v>3.7271999999999998</c:v>
                </c:pt>
                <c:pt idx="4694">
                  <c:v>3.7273000000000001</c:v>
                </c:pt>
                <c:pt idx="4695">
                  <c:v>3.7273000000000001</c:v>
                </c:pt>
                <c:pt idx="4696">
                  <c:v>3.7271999999999998</c:v>
                </c:pt>
                <c:pt idx="4697">
                  <c:v>3.7273000000000001</c:v>
                </c:pt>
                <c:pt idx="4698">
                  <c:v>3.7273000000000001</c:v>
                </c:pt>
                <c:pt idx="4699">
                  <c:v>3.7271999999999998</c:v>
                </c:pt>
                <c:pt idx="4700">
                  <c:v>3.7273000000000001</c:v>
                </c:pt>
                <c:pt idx="4701">
                  <c:v>3.7271999999999998</c:v>
                </c:pt>
                <c:pt idx="4702">
                  <c:v>3.7273000000000001</c:v>
                </c:pt>
                <c:pt idx="4703">
                  <c:v>3.7271999999999998</c:v>
                </c:pt>
                <c:pt idx="4704">
                  <c:v>3.7273000000000001</c:v>
                </c:pt>
                <c:pt idx="4705">
                  <c:v>3.7271999999999998</c:v>
                </c:pt>
                <c:pt idx="4706">
                  <c:v>3.7271999999999998</c:v>
                </c:pt>
                <c:pt idx="4707">
                  <c:v>3.7271999999999998</c:v>
                </c:pt>
                <c:pt idx="4708">
                  <c:v>3.7271999999999998</c:v>
                </c:pt>
                <c:pt idx="4709">
                  <c:v>3.7273000000000001</c:v>
                </c:pt>
                <c:pt idx="4710">
                  <c:v>3.7273000000000001</c:v>
                </c:pt>
                <c:pt idx="4711">
                  <c:v>3.7273000000000001</c:v>
                </c:pt>
                <c:pt idx="4712">
                  <c:v>3.7273000000000001</c:v>
                </c:pt>
                <c:pt idx="4713">
                  <c:v>3.7273000000000001</c:v>
                </c:pt>
                <c:pt idx="4714">
                  <c:v>3.7273000000000001</c:v>
                </c:pt>
                <c:pt idx="4715">
                  <c:v>3.7273000000000001</c:v>
                </c:pt>
                <c:pt idx="4716">
                  <c:v>3.7273000000000001</c:v>
                </c:pt>
                <c:pt idx="4717">
                  <c:v>3.7273000000000001</c:v>
                </c:pt>
                <c:pt idx="4718">
                  <c:v>3.7273000000000001</c:v>
                </c:pt>
                <c:pt idx="4719">
                  <c:v>3.7273000000000001</c:v>
                </c:pt>
                <c:pt idx="4720">
                  <c:v>3.7273000000000001</c:v>
                </c:pt>
                <c:pt idx="4721">
                  <c:v>3.7273000000000001</c:v>
                </c:pt>
                <c:pt idx="4722">
                  <c:v>3.7273000000000001</c:v>
                </c:pt>
                <c:pt idx="4723">
                  <c:v>3.7273000000000001</c:v>
                </c:pt>
                <c:pt idx="4724">
                  <c:v>3.7273000000000001</c:v>
                </c:pt>
                <c:pt idx="4725">
                  <c:v>3.7273000000000001</c:v>
                </c:pt>
                <c:pt idx="4726">
                  <c:v>3.7273000000000001</c:v>
                </c:pt>
                <c:pt idx="4727">
                  <c:v>3.7273000000000001</c:v>
                </c:pt>
                <c:pt idx="4728">
                  <c:v>3.7273000000000001</c:v>
                </c:pt>
                <c:pt idx="4729">
                  <c:v>3.7273000000000001</c:v>
                </c:pt>
                <c:pt idx="4730">
                  <c:v>3.7273000000000001</c:v>
                </c:pt>
                <c:pt idx="4731">
                  <c:v>3.7273000000000001</c:v>
                </c:pt>
                <c:pt idx="4732">
                  <c:v>3.7273000000000001</c:v>
                </c:pt>
                <c:pt idx="4733">
                  <c:v>3.7271999999999998</c:v>
                </c:pt>
                <c:pt idx="4734">
                  <c:v>3.7271999999999998</c:v>
                </c:pt>
                <c:pt idx="4735">
                  <c:v>3.7271999999999998</c:v>
                </c:pt>
                <c:pt idx="4736">
                  <c:v>3.7271999999999998</c:v>
                </c:pt>
                <c:pt idx="4737">
                  <c:v>3.7273000000000001</c:v>
                </c:pt>
                <c:pt idx="4738">
                  <c:v>3.7271999999999998</c:v>
                </c:pt>
                <c:pt idx="4739">
                  <c:v>3.7271999999999998</c:v>
                </c:pt>
                <c:pt idx="4740">
                  <c:v>3.7273000000000001</c:v>
                </c:pt>
                <c:pt idx="4741">
                  <c:v>3.7271999999999998</c:v>
                </c:pt>
                <c:pt idx="4742">
                  <c:v>3.7271999999999998</c:v>
                </c:pt>
                <c:pt idx="4743">
                  <c:v>3.7271999999999998</c:v>
                </c:pt>
                <c:pt idx="4744">
                  <c:v>3.7271999999999998</c:v>
                </c:pt>
                <c:pt idx="4745">
                  <c:v>3.7271999999999998</c:v>
                </c:pt>
                <c:pt idx="4746">
                  <c:v>3.7271999999999998</c:v>
                </c:pt>
                <c:pt idx="4747">
                  <c:v>3.7271999999999998</c:v>
                </c:pt>
                <c:pt idx="4748">
                  <c:v>3.7271999999999998</c:v>
                </c:pt>
                <c:pt idx="4749">
                  <c:v>3.7271999999999998</c:v>
                </c:pt>
                <c:pt idx="4750">
                  <c:v>3.7271999999999998</c:v>
                </c:pt>
                <c:pt idx="4751">
                  <c:v>3.7271999999999998</c:v>
                </c:pt>
                <c:pt idx="4752">
                  <c:v>3.7273000000000001</c:v>
                </c:pt>
                <c:pt idx="4753">
                  <c:v>3.7273000000000001</c:v>
                </c:pt>
                <c:pt idx="4754">
                  <c:v>3.7273000000000001</c:v>
                </c:pt>
                <c:pt idx="4755">
                  <c:v>3.7273000000000001</c:v>
                </c:pt>
                <c:pt idx="4756">
                  <c:v>3.7273000000000001</c:v>
                </c:pt>
                <c:pt idx="4757">
                  <c:v>3.7273000000000001</c:v>
                </c:pt>
                <c:pt idx="4758">
                  <c:v>3.7273000000000001</c:v>
                </c:pt>
                <c:pt idx="4759">
                  <c:v>3.7273000000000001</c:v>
                </c:pt>
                <c:pt idx="4760">
                  <c:v>3.7273000000000001</c:v>
                </c:pt>
                <c:pt idx="4761">
                  <c:v>3.7273000000000001</c:v>
                </c:pt>
                <c:pt idx="4762">
                  <c:v>3.7273000000000001</c:v>
                </c:pt>
                <c:pt idx="4763">
                  <c:v>3.7273000000000001</c:v>
                </c:pt>
                <c:pt idx="4764">
                  <c:v>3.7273000000000001</c:v>
                </c:pt>
                <c:pt idx="4765">
                  <c:v>3.7273000000000001</c:v>
                </c:pt>
                <c:pt idx="4766">
                  <c:v>3.7273000000000001</c:v>
                </c:pt>
                <c:pt idx="4767">
                  <c:v>3.7273000000000001</c:v>
                </c:pt>
                <c:pt idx="4768">
                  <c:v>3.7273000000000001</c:v>
                </c:pt>
                <c:pt idx="4769">
                  <c:v>3.7273000000000001</c:v>
                </c:pt>
                <c:pt idx="4770">
                  <c:v>3.7273000000000001</c:v>
                </c:pt>
                <c:pt idx="4771">
                  <c:v>3.7273000000000001</c:v>
                </c:pt>
                <c:pt idx="4772">
                  <c:v>3.7273999999999998</c:v>
                </c:pt>
                <c:pt idx="4773">
                  <c:v>3.7273999999999998</c:v>
                </c:pt>
                <c:pt idx="4774">
                  <c:v>3.7275</c:v>
                </c:pt>
                <c:pt idx="4775">
                  <c:v>3.7275999999999998</c:v>
                </c:pt>
                <c:pt idx="4776">
                  <c:v>3.7277</c:v>
                </c:pt>
                <c:pt idx="4777">
                  <c:v>3.7277999999999998</c:v>
                </c:pt>
                <c:pt idx="4778">
                  <c:v>3.7277999999999998</c:v>
                </c:pt>
                <c:pt idx="4779">
                  <c:v>3.7277999999999998</c:v>
                </c:pt>
                <c:pt idx="4780">
                  <c:v>3.7277999999999998</c:v>
                </c:pt>
                <c:pt idx="4781">
                  <c:v>3.7277999999999998</c:v>
                </c:pt>
                <c:pt idx="4782">
                  <c:v>3.7277999999999998</c:v>
                </c:pt>
                <c:pt idx="4783">
                  <c:v>3.7277999999999998</c:v>
                </c:pt>
                <c:pt idx="4784">
                  <c:v>3.7277999999999998</c:v>
                </c:pt>
                <c:pt idx="4785">
                  <c:v>3.7277999999999998</c:v>
                </c:pt>
                <c:pt idx="4786">
                  <c:v>3.7277999999999998</c:v>
                </c:pt>
                <c:pt idx="4787">
                  <c:v>3.7277999999999998</c:v>
                </c:pt>
                <c:pt idx="4788">
                  <c:v>3.7277999999999998</c:v>
                </c:pt>
                <c:pt idx="4789">
                  <c:v>3.7277999999999998</c:v>
                </c:pt>
                <c:pt idx="4790">
                  <c:v>3.7277999999999998</c:v>
                </c:pt>
                <c:pt idx="4791">
                  <c:v>3.7277999999999998</c:v>
                </c:pt>
                <c:pt idx="4792">
                  <c:v>3.7277999999999998</c:v>
                </c:pt>
                <c:pt idx="4793">
                  <c:v>3.7277999999999998</c:v>
                </c:pt>
                <c:pt idx="4794">
                  <c:v>3.7277999999999998</c:v>
                </c:pt>
                <c:pt idx="4795">
                  <c:v>3.7277999999999998</c:v>
                </c:pt>
                <c:pt idx="4796">
                  <c:v>3.7277999999999998</c:v>
                </c:pt>
                <c:pt idx="4797">
                  <c:v>3.7277999999999998</c:v>
                </c:pt>
                <c:pt idx="4798">
                  <c:v>3.7277999999999998</c:v>
                </c:pt>
                <c:pt idx="4799">
                  <c:v>3.7277999999999998</c:v>
                </c:pt>
                <c:pt idx="4800">
                  <c:v>3.7277999999999998</c:v>
                </c:pt>
                <c:pt idx="4801">
                  <c:v>3.7277999999999998</c:v>
                </c:pt>
                <c:pt idx="4802">
                  <c:v>3.7277999999999998</c:v>
                </c:pt>
                <c:pt idx="4803">
                  <c:v>3.7277999999999998</c:v>
                </c:pt>
                <c:pt idx="4804">
                  <c:v>3.7277999999999998</c:v>
                </c:pt>
                <c:pt idx="4805">
                  <c:v>3.7277999999999998</c:v>
                </c:pt>
                <c:pt idx="4806">
                  <c:v>3.7277999999999998</c:v>
                </c:pt>
                <c:pt idx="4807">
                  <c:v>3.7277999999999998</c:v>
                </c:pt>
                <c:pt idx="4808">
                  <c:v>3.7277999999999998</c:v>
                </c:pt>
                <c:pt idx="4809">
                  <c:v>3.7277999999999998</c:v>
                </c:pt>
                <c:pt idx="4810">
                  <c:v>3.7277999999999998</c:v>
                </c:pt>
                <c:pt idx="4811">
                  <c:v>3.7277999999999998</c:v>
                </c:pt>
                <c:pt idx="4812">
                  <c:v>3.7277999999999998</c:v>
                </c:pt>
                <c:pt idx="4813">
                  <c:v>3.7277999999999998</c:v>
                </c:pt>
                <c:pt idx="4814">
                  <c:v>3.7277</c:v>
                </c:pt>
                <c:pt idx="4815">
                  <c:v>3.7277</c:v>
                </c:pt>
                <c:pt idx="4816">
                  <c:v>3.7277</c:v>
                </c:pt>
                <c:pt idx="4817">
                  <c:v>3.7275999999999998</c:v>
                </c:pt>
                <c:pt idx="4818">
                  <c:v>3.7275999999999998</c:v>
                </c:pt>
                <c:pt idx="4819">
                  <c:v>3.7275999999999998</c:v>
                </c:pt>
                <c:pt idx="4820">
                  <c:v>3.7275999999999998</c:v>
                </c:pt>
                <c:pt idx="4821">
                  <c:v>3.7275999999999998</c:v>
                </c:pt>
                <c:pt idx="4822">
                  <c:v>3.7275999999999998</c:v>
                </c:pt>
                <c:pt idx="4823">
                  <c:v>3.7275999999999998</c:v>
                </c:pt>
                <c:pt idx="4824">
                  <c:v>3.7275999999999998</c:v>
                </c:pt>
                <c:pt idx="4825">
                  <c:v>3.7275999999999998</c:v>
                </c:pt>
                <c:pt idx="4826">
                  <c:v>3.7275999999999998</c:v>
                </c:pt>
                <c:pt idx="4827">
                  <c:v>3.7275999999999998</c:v>
                </c:pt>
                <c:pt idx="4828">
                  <c:v>3.7275999999999998</c:v>
                </c:pt>
                <c:pt idx="4829">
                  <c:v>3.7275999999999998</c:v>
                </c:pt>
                <c:pt idx="4830">
                  <c:v>3.7275999999999998</c:v>
                </c:pt>
                <c:pt idx="4831">
                  <c:v>3.7275999999999998</c:v>
                </c:pt>
                <c:pt idx="4832">
                  <c:v>3.7275999999999998</c:v>
                </c:pt>
                <c:pt idx="4833">
                  <c:v>3.7275999999999998</c:v>
                </c:pt>
                <c:pt idx="4834">
                  <c:v>3.7275999999999998</c:v>
                </c:pt>
                <c:pt idx="4835">
                  <c:v>3.7275999999999998</c:v>
                </c:pt>
                <c:pt idx="4836">
                  <c:v>3.7275</c:v>
                </c:pt>
                <c:pt idx="4837">
                  <c:v>3.7275</c:v>
                </c:pt>
                <c:pt idx="4838">
                  <c:v>3.7273999999999998</c:v>
                </c:pt>
                <c:pt idx="4839">
                  <c:v>3.7273999999999998</c:v>
                </c:pt>
                <c:pt idx="4840">
                  <c:v>3.7273999999999998</c:v>
                </c:pt>
                <c:pt idx="4841">
                  <c:v>3.7273000000000001</c:v>
                </c:pt>
                <c:pt idx="4842">
                  <c:v>3.7273000000000001</c:v>
                </c:pt>
                <c:pt idx="4843">
                  <c:v>3.7273000000000001</c:v>
                </c:pt>
                <c:pt idx="4844">
                  <c:v>3.7273000000000001</c:v>
                </c:pt>
                <c:pt idx="4845">
                  <c:v>3.7273000000000001</c:v>
                </c:pt>
                <c:pt idx="4846">
                  <c:v>3.7273000000000001</c:v>
                </c:pt>
                <c:pt idx="4847">
                  <c:v>3.7273000000000001</c:v>
                </c:pt>
                <c:pt idx="4848">
                  <c:v>3.7273000000000001</c:v>
                </c:pt>
                <c:pt idx="4849">
                  <c:v>3.7273000000000001</c:v>
                </c:pt>
                <c:pt idx="4850">
                  <c:v>3.7273000000000001</c:v>
                </c:pt>
                <c:pt idx="4851">
                  <c:v>3.7273000000000001</c:v>
                </c:pt>
                <c:pt idx="4852">
                  <c:v>3.7273000000000001</c:v>
                </c:pt>
                <c:pt idx="4853">
                  <c:v>3.7273000000000001</c:v>
                </c:pt>
                <c:pt idx="4854">
                  <c:v>3.7273000000000001</c:v>
                </c:pt>
                <c:pt idx="4855">
                  <c:v>3.7273000000000001</c:v>
                </c:pt>
                <c:pt idx="4856">
                  <c:v>3.7273000000000001</c:v>
                </c:pt>
                <c:pt idx="4857">
                  <c:v>3.7273000000000001</c:v>
                </c:pt>
                <c:pt idx="4858">
                  <c:v>3.7273000000000001</c:v>
                </c:pt>
                <c:pt idx="4859">
                  <c:v>3.7273999999999998</c:v>
                </c:pt>
                <c:pt idx="4860">
                  <c:v>3.7273999999999998</c:v>
                </c:pt>
                <c:pt idx="4861">
                  <c:v>3.7273999999999998</c:v>
                </c:pt>
                <c:pt idx="4862">
                  <c:v>3.7273999999999998</c:v>
                </c:pt>
                <c:pt idx="4863">
                  <c:v>3.7273999999999998</c:v>
                </c:pt>
                <c:pt idx="4864">
                  <c:v>3.7273999999999998</c:v>
                </c:pt>
                <c:pt idx="4865">
                  <c:v>3.7273999999999998</c:v>
                </c:pt>
                <c:pt idx="4866">
                  <c:v>3.7273999999999998</c:v>
                </c:pt>
                <c:pt idx="4867">
                  <c:v>3.7273999999999998</c:v>
                </c:pt>
                <c:pt idx="4868">
                  <c:v>3.7273999999999998</c:v>
                </c:pt>
                <c:pt idx="4869">
                  <c:v>3.7273999999999998</c:v>
                </c:pt>
                <c:pt idx="4870">
                  <c:v>3.7273999999999998</c:v>
                </c:pt>
                <c:pt idx="4871">
                  <c:v>3.7273999999999998</c:v>
                </c:pt>
                <c:pt idx="4872">
                  <c:v>3.7273999999999998</c:v>
                </c:pt>
                <c:pt idx="4873">
                  <c:v>3.7273999999999998</c:v>
                </c:pt>
                <c:pt idx="4874">
                  <c:v>3.7273999999999998</c:v>
                </c:pt>
                <c:pt idx="4875">
                  <c:v>3.7273999999999998</c:v>
                </c:pt>
                <c:pt idx="4876">
                  <c:v>3.7273999999999998</c:v>
                </c:pt>
                <c:pt idx="4877">
                  <c:v>3.7273999999999998</c:v>
                </c:pt>
                <c:pt idx="4878">
                  <c:v>3.7273999999999998</c:v>
                </c:pt>
                <c:pt idx="4879">
                  <c:v>3.7275</c:v>
                </c:pt>
                <c:pt idx="4880">
                  <c:v>3.7275</c:v>
                </c:pt>
                <c:pt idx="4881">
                  <c:v>3.7275</c:v>
                </c:pt>
                <c:pt idx="4882">
                  <c:v>3.7275999999999998</c:v>
                </c:pt>
                <c:pt idx="4883">
                  <c:v>3.7275999999999998</c:v>
                </c:pt>
                <c:pt idx="4884">
                  <c:v>3.7275999999999998</c:v>
                </c:pt>
                <c:pt idx="4885">
                  <c:v>3.7275999999999998</c:v>
                </c:pt>
                <c:pt idx="4886">
                  <c:v>3.7275999999999998</c:v>
                </c:pt>
                <c:pt idx="4887">
                  <c:v>3.7275999999999998</c:v>
                </c:pt>
                <c:pt idx="4888">
                  <c:v>3.7275999999999998</c:v>
                </c:pt>
                <c:pt idx="4889">
                  <c:v>3.7275999999999998</c:v>
                </c:pt>
                <c:pt idx="4890">
                  <c:v>3.7275999999999998</c:v>
                </c:pt>
                <c:pt idx="4891">
                  <c:v>3.7275999999999998</c:v>
                </c:pt>
                <c:pt idx="4892">
                  <c:v>3.7275999999999998</c:v>
                </c:pt>
                <c:pt idx="4893">
                  <c:v>3.7275999999999998</c:v>
                </c:pt>
                <c:pt idx="4894">
                  <c:v>3.7275999999999998</c:v>
                </c:pt>
                <c:pt idx="4895">
                  <c:v>3.7275999999999998</c:v>
                </c:pt>
                <c:pt idx="4896">
                  <c:v>3.7275999999999998</c:v>
                </c:pt>
                <c:pt idx="4897">
                  <c:v>3.7275999999999998</c:v>
                </c:pt>
                <c:pt idx="4898">
                  <c:v>3.7275999999999998</c:v>
                </c:pt>
                <c:pt idx="4899">
                  <c:v>3.7275999999999998</c:v>
                </c:pt>
                <c:pt idx="4900">
                  <c:v>3.7275999999999998</c:v>
                </c:pt>
                <c:pt idx="4901">
                  <c:v>3.7275999999999998</c:v>
                </c:pt>
                <c:pt idx="4902">
                  <c:v>3.7275</c:v>
                </c:pt>
                <c:pt idx="4903">
                  <c:v>3.7275</c:v>
                </c:pt>
                <c:pt idx="4904">
                  <c:v>3.7275</c:v>
                </c:pt>
                <c:pt idx="4905">
                  <c:v>3.7275</c:v>
                </c:pt>
                <c:pt idx="4906">
                  <c:v>3.7275</c:v>
                </c:pt>
                <c:pt idx="4907">
                  <c:v>3.7275</c:v>
                </c:pt>
                <c:pt idx="4908">
                  <c:v>3.7275</c:v>
                </c:pt>
                <c:pt idx="4909">
                  <c:v>3.7275</c:v>
                </c:pt>
                <c:pt idx="4910">
                  <c:v>3.7275</c:v>
                </c:pt>
                <c:pt idx="4911">
                  <c:v>3.7275</c:v>
                </c:pt>
                <c:pt idx="4912">
                  <c:v>3.7275</c:v>
                </c:pt>
                <c:pt idx="4913">
                  <c:v>3.7275</c:v>
                </c:pt>
                <c:pt idx="4914">
                  <c:v>3.7275</c:v>
                </c:pt>
                <c:pt idx="4915">
                  <c:v>3.7275</c:v>
                </c:pt>
                <c:pt idx="4916">
                  <c:v>3.7275</c:v>
                </c:pt>
                <c:pt idx="4917">
                  <c:v>3.7275</c:v>
                </c:pt>
                <c:pt idx="4918">
                  <c:v>3.7275</c:v>
                </c:pt>
                <c:pt idx="4919">
                  <c:v>3.7275</c:v>
                </c:pt>
                <c:pt idx="4920">
                  <c:v>3.7275</c:v>
                </c:pt>
                <c:pt idx="4921">
                  <c:v>3.7273999999999998</c:v>
                </c:pt>
                <c:pt idx="4922">
                  <c:v>3.7273999999999998</c:v>
                </c:pt>
                <c:pt idx="4923">
                  <c:v>3.7273999999999998</c:v>
                </c:pt>
                <c:pt idx="4924">
                  <c:v>3.7273000000000001</c:v>
                </c:pt>
                <c:pt idx="4925">
                  <c:v>3.7273000000000001</c:v>
                </c:pt>
                <c:pt idx="4926">
                  <c:v>3.7273000000000001</c:v>
                </c:pt>
                <c:pt idx="4927">
                  <c:v>3.7273000000000001</c:v>
                </c:pt>
                <c:pt idx="4928">
                  <c:v>3.7273000000000001</c:v>
                </c:pt>
                <c:pt idx="4929">
                  <c:v>3.7273000000000001</c:v>
                </c:pt>
                <c:pt idx="4930">
                  <c:v>3.7273000000000001</c:v>
                </c:pt>
                <c:pt idx="4931">
                  <c:v>3.7273000000000001</c:v>
                </c:pt>
                <c:pt idx="4932">
                  <c:v>3.7273000000000001</c:v>
                </c:pt>
                <c:pt idx="4933">
                  <c:v>3.7273000000000001</c:v>
                </c:pt>
                <c:pt idx="4934">
                  <c:v>3.7273000000000001</c:v>
                </c:pt>
                <c:pt idx="4935">
                  <c:v>3.7273000000000001</c:v>
                </c:pt>
                <c:pt idx="4936">
                  <c:v>3.7273000000000001</c:v>
                </c:pt>
                <c:pt idx="4937">
                  <c:v>3.7273000000000001</c:v>
                </c:pt>
                <c:pt idx="4938">
                  <c:v>3.7273000000000001</c:v>
                </c:pt>
                <c:pt idx="4939">
                  <c:v>3.7273000000000001</c:v>
                </c:pt>
                <c:pt idx="4940">
                  <c:v>3.7273000000000001</c:v>
                </c:pt>
                <c:pt idx="4941">
                  <c:v>3.7273000000000001</c:v>
                </c:pt>
                <c:pt idx="4942">
                  <c:v>3.7273000000000001</c:v>
                </c:pt>
                <c:pt idx="4943">
                  <c:v>3.7273000000000001</c:v>
                </c:pt>
                <c:pt idx="4944">
                  <c:v>3.7273000000000001</c:v>
                </c:pt>
                <c:pt idx="4945">
                  <c:v>3.7273999999999998</c:v>
                </c:pt>
                <c:pt idx="4946">
                  <c:v>3.7273999999999998</c:v>
                </c:pt>
                <c:pt idx="4947">
                  <c:v>3.7273999999999998</c:v>
                </c:pt>
                <c:pt idx="4948">
                  <c:v>3.7273999999999998</c:v>
                </c:pt>
                <c:pt idx="4949">
                  <c:v>3.7273999999999998</c:v>
                </c:pt>
                <c:pt idx="4950">
                  <c:v>3.7273999999999998</c:v>
                </c:pt>
                <c:pt idx="4951">
                  <c:v>3.7273999999999998</c:v>
                </c:pt>
                <c:pt idx="4952">
                  <c:v>3.7273999999999998</c:v>
                </c:pt>
                <c:pt idx="4953">
                  <c:v>3.7273999999999998</c:v>
                </c:pt>
                <c:pt idx="4954">
                  <c:v>3.7273999999999998</c:v>
                </c:pt>
                <c:pt idx="4955">
                  <c:v>3.7273999999999998</c:v>
                </c:pt>
                <c:pt idx="4956">
                  <c:v>3.7273999999999998</c:v>
                </c:pt>
                <c:pt idx="4957">
                  <c:v>3.7273999999999998</c:v>
                </c:pt>
                <c:pt idx="4958">
                  <c:v>3.7273999999999998</c:v>
                </c:pt>
                <c:pt idx="4959">
                  <c:v>3.7273999999999998</c:v>
                </c:pt>
                <c:pt idx="4960">
                  <c:v>3.7273999999999998</c:v>
                </c:pt>
                <c:pt idx="4961">
                  <c:v>3.7273999999999998</c:v>
                </c:pt>
                <c:pt idx="4962">
                  <c:v>3.7273999999999998</c:v>
                </c:pt>
                <c:pt idx="4963">
                  <c:v>3.7273999999999998</c:v>
                </c:pt>
                <c:pt idx="4964">
                  <c:v>3.7273999999999998</c:v>
                </c:pt>
                <c:pt idx="4965">
                  <c:v>3.7275</c:v>
                </c:pt>
                <c:pt idx="4966">
                  <c:v>3.7275</c:v>
                </c:pt>
                <c:pt idx="4967">
                  <c:v>3.7275</c:v>
                </c:pt>
                <c:pt idx="4968">
                  <c:v>3.7275999999999998</c:v>
                </c:pt>
                <c:pt idx="4969">
                  <c:v>3.7275999999999998</c:v>
                </c:pt>
                <c:pt idx="4970">
                  <c:v>3.7275999999999998</c:v>
                </c:pt>
                <c:pt idx="4971">
                  <c:v>3.7275999999999998</c:v>
                </c:pt>
                <c:pt idx="4972">
                  <c:v>3.7275999999999998</c:v>
                </c:pt>
                <c:pt idx="4973">
                  <c:v>3.7275999999999998</c:v>
                </c:pt>
                <c:pt idx="4974">
                  <c:v>3.7275999999999998</c:v>
                </c:pt>
                <c:pt idx="4975">
                  <c:v>3.7275999999999998</c:v>
                </c:pt>
                <c:pt idx="4976">
                  <c:v>3.7275999999999998</c:v>
                </c:pt>
                <c:pt idx="4977">
                  <c:v>3.7275999999999998</c:v>
                </c:pt>
                <c:pt idx="4978">
                  <c:v>3.7275999999999998</c:v>
                </c:pt>
                <c:pt idx="4979">
                  <c:v>3.7275999999999998</c:v>
                </c:pt>
                <c:pt idx="4980">
                  <c:v>3.7275999999999998</c:v>
                </c:pt>
                <c:pt idx="4981">
                  <c:v>3.7275999999999998</c:v>
                </c:pt>
                <c:pt idx="4982">
                  <c:v>3.7275999999999998</c:v>
                </c:pt>
                <c:pt idx="4983">
                  <c:v>3.7275999999999998</c:v>
                </c:pt>
                <c:pt idx="4984">
                  <c:v>3.7275999999999998</c:v>
                </c:pt>
                <c:pt idx="4985">
                  <c:v>3.7275999999999998</c:v>
                </c:pt>
                <c:pt idx="4986">
                  <c:v>3.7275999999999998</c:v>
                </c:pt>
                <c:pt idx="4987">
                  <c:v>3.7275</c:v>
                </c:pt>
                <c:pt idx="4988">
                  <c:v>3.7275</c:v>
                </c:pt>
                <c:pt idx="4989">
                  <c:v>3.7275</c:v>
                </c:pt>
                <c:pt idx="4990">
                  <c:v>3.7275</c:v>
                </c:pt>
                <c:pt idx="4991">
                  <c:v>3.7275</c:v>
                </c:pt>
                <c:pt idx="4992">
                  <c:v>3.7275</c:v>
                </c:pt>
                <c:pt idx="4993">
                  <c:v>3.7275</c:v>
                </c:pt>
                <c:pt idx="4994">
                  <c:v>3.7275</c:v>
                </c:pt>
                <c:pt idx="4995">
                  <c:v>3.7275</c:v>
                </c:pt>
                <c:pt idx="4996">
                  <c:v>3.7275</c:v>
                </c:pt>
                <c:pt idx="4997">
                  <c:v>3.7275</c:v>
                </c:pt>
                <c:pt idx="4998">
                  <c:v>3.7275</c:v>
                </c:pt>
                <c:pt idx="4999">
                  <c:v>3.7275</c:v>
                </c:pt>
                <c:pt idx="5000">
                  <c:v>3.7275</c:v>
                </c:pt>
                <c:pt idx="5001">
                  <c:v>3.7275</c:v>
                </c:pt>
                <c:pt idx="5002">
                  <c:v>3.7275</c:v>
                </c:pt>
                <c:pt idx="5003">
                  <c:v>3.7275</c:v>
                </c:pt>
                <c:pt idx="5004">
                  <c:v>3.7275</c:v>
                </c:pt>
                <c:pt idx="5005">
                  <c:v>3.7275</c:v>
                </c:pt>
                <c:pt idx="5006">
                  <c:v>3.7273999999999998</c:v>
                </c:pt>
                <c:pt idx="5007">
                  <c:v>3.7273999999999998</c:v>
                </c:pt>
                <c:pt idx="5008">
                  <c:v>3.7273999999999998</c:v>
                </c:pt>
                <c:pt idx="5009">
                  <c:v>3.7273000000000001</c:v>
                </c:pt>
                <c:pt idx="5010">
                  <c:v>3.7273000000000001</c:v>
                </c:pt>
                <c:pt idx="5011">
                  <c:v>3.7273000000000001</c:v>
                </c:pt>
                <c:pt idx="5012">
                  <c:v>3.7273000000000001</c:v>
                </c:pt>
                <c:pt idx="5013">
                  <c:v>3.7273000000000001</c:v>
                </c:pt>
                <c:pt idx="5014">
                  <c:v>3.7273000000000001</c:v>
                </c:pt>
                <c:pt idx="5015">
                  <c:v>3.7273000000000001</c:v>
                </c:pt>
                <c:pt idx="5016">
                  <c:v>3.7273000000000001</c:v>
                </c:pt>
                <c:pt idx="5017">
                  <c:v>3.7273000000000001</c:v>
                </c:pt>
                <c:pt idx="5018">
                  <c:v>3.7273000000000001</c:v>
                </c:pt>
                <c:pt idx="5019">
                  <c:v>3.7273000000000001</c:v>
                </c:pt>
                <c:pt idx="5020">
                  <c:v>3.7273000000000001</c:v>
                </c:pt>
                <c:pt idx="5021">
                  <c:v>3.7273000000000001</c:v>
                </c:pt>
                <c:pt idx="5022">
                  <c:v>3.7273000000000001</c:v>
                </c:pt>
                <c:pt idx="5023">
                  <c:v>3.7273000000000001</c:v>
                </c:pt>
                <c:pt idx="5024">
                  <c:v>3.7273000000000001</c:v>
                </c:pt>
                <c:pt idx="5025">
                  <c:v>3.7273000000000001</c:v>
                </c:pt>
                <c:pt idx="5026">
                  <c:v>3.7273000000000001</c:v>
                </c:pt>
                <c:pt idx="5027">
                  <c:v>3.7273000000000001</c:v>
                </c:pt>
                <c:pt idx="5028">
                  <c:v>3.7273000000000001</c:v>
                </c:pt>
                <c:pt idx="5029">
                  <c:v>3.7273000000000001</c:v>
                </c:pt>
                <c:pt idx="5030">
                  <c:v>3.7273000000000001</c:v>
                </c:pt>
                <c:pt idx="5031">
                  <c:v>3.7273999999999998</c:v>
                </c:pt>
                <c:pt idx="5032">
                  <c:v>3.7273999999999998</c:v>
                </c:pt>
                <c:pt idx="5033">
                  <c:v>3.7273999999999998</c:v>
                </c:pt>
                <c:pt idx="5034">
                  <c:v>3.7273999999999998</c:v>
                </c:pt>
                <c:pt idx="5035">
                  <c:v>3.7273999999999998</c:v>
                </c:pt>
                <c:pt idx="5036">
                  <c:v>3.7273999999999998</c:v>
                </c:pt>
                <c:pt idx="5037">
                  <c:v>3.7273999999999998</c:v>
                </c:pt>
                <c:pt idx="5038">
                  <c:v>3.7273999999999998</c:v>
                </c:pt>
                <c:pt idx="5039">
                  <c:v>3.7273999999999998</c:v>
                </c:pt>
                <c:pt idx="5040">
                  <c:v>3.7273999999999998</c:v>
                </c:pt>
                <c:pt idx="5041">
                  <c:v>3.7273999999999998</c:v>
                </c:pt>
                <c:pt idx="5042">
                  <c:v>3.7273999999999998</c:v>
                </c:pt>
                <c:pt idx="5043">
                  <c:v>3.7273999999999998</c:v>
                </c:pt>
                <c:pt idx="5044">
                  <c:v>3.7273999999999998</c:v>
                </c:pt>
                <c:pt idx="5045">
                  <c:v>3.7273999999999998</c:v>
                </c:pt>
                <c:pt idx="5046">
                  <c:v>3.7273999999999998</c:v>
                </c:pt>
                <c:pt idx="5047">
                  <c:v>3.7273999999999998</c:v>
                </c:pt>
                <c:pt idx="5048">
                  <c:v>3.7273999999999998</c:v>
                </c:pt>
                <c:pt idx="5049">
                  <c:v>3.7273999999999998</c:v>
                </c:pt>
                <c:pt idx="5050">
                  <c:v>3.7275</c:v>
                </c:pt>
                <c:pt idx="5051">
                  <c:v>3.7275</c:v>
                </c:pt>
                <c:pt idx="5052">
                  <c:v>3.7275</c:v>
                </c:pt>
                <c:pt idx="5053">
                  <c:v>3.7275999999999998</c:v>
                </c:pt>
                <c:pt idx="5054">
                  <c:v>3.7275999999999998</c:v>
                </c:pt>
                <c:pt idx="5055">
                  <c:v>3.7275999999999998</c:v>
                </c:pt>
                <c:pt idx="5056">
                  <c:v>3.7275999999999998</c:v>
                </c:pt>
                <c:pt idx="5057">
                  <c:v>3.7275999999999998</c:v>
                </c:pt>
                <c:pt idx="5058">
                  <c:v>3.7275999999999998</c:v>
                </c:pt>
                <c:pt idx="5059">
                  <c:v>3.7275</c:v>
                </c:pt>
                <c:pt idx="5060">
                  <c:v>3.7275999999999998</c:v>
                </c:pt>
                <c:pt idx="5061">
                  <c:v>3.7275999999999998</c:v>
                </c:pt>
                <c:pt idx="5062">
                  <c:v>3.7275999999999998</c:v>
                </c:pt>
                <c:pt idx="5063">
                  <c:v>3.7275999999999998</c:v>
                </c:pt>
                <c:pt idx="5064">
                  <c:v>3.7275999999999998</c:v>
                </c:pt>
                <c:pt idx="5065">
                  <c:v>3.7275999999999998</c:v>
                </c:pt>
                <c:pt idx="5066">
                  <c:v>3.7275999999999998</c:v>
                </c:pt>
                <c:pt idx="5067">
                  <c:v>3.7275999999999998</c:v>
                </c:pt>
                <c:pt idx="5068">
                  <c:v>3.7275999999999998</c:v>
                </c:pt>
                <c:pt idx="5069">
                  <c:v>3.7275</c:v>
                </c:pt>
                <c:pt idx="5070">
                  <c:v>3.7275999999999998</c:v>
                </c:pt>
                <c:pt idx="5071">
                  <c:v>3.7275999999999998</c:v>
                </c:pt>
                <c:pt idx="5072">
                  <c:v>3.7275</c:v>
                </c:pt>
                <c:pt idx="5073">
                  <c:v>3.7275</c:v>
                </c:pt>
                <c:pt idx="5074">
                  <c:v>3.7275</c:v>
                </c:pt>
                <c:pt idx="5075">
                  <c:v>3.7275</c:v>
                </c:pt>
                <c:pt idx="5076">
                  <c:v>3.7275</c:v>
                </c:pt>
                <c:pt idx="5077">
                  <c:v>3.7275</c:v>
                </c:pt>
                <c:pt idx="5078">
                  <c:v>3.7275</c:v>
                </c:pt>
                <c:pt idx="5079">
                  <c:v>3.7275</c:v>
                </c:pt>
                <c:pt idx="5080">
                  <c:v>3.7275</c:v>
                </c:pt>
                <c:pt idx="5081">
                  <c:v>3.7275</c:v>
                </c:pt>
                <c:pt idx="5082">
                  <c:v>3.7275</c:v>
                </c:pt>
                <c:pt idx="5083">
                  <c:v>3.7275</c:v>
                </c:pt>
                <c:pt idx="5084">
                  <c:v>3.7275</c:v>
                </c:pt>
                <c:pt idx="5085">
                  <c:v>3.7275</c:v>
                </c:pt>
                <c:pt idx="5086">
                  <c:v>3.7275</c:v>
                </c:pt>
                <c:pt idx="5087">
                  <c:v>3.7275</c:v>
                </c:pt>
                <c:pt idx="5088">
                  <c:v>3.7275</c:v>
                </c:pt>
                <c:pt idx="5089">
                  <c:v>3.7275</c:v>
                </c:pt>
                <c:pt idx="5090">
                  <c:v>3.7275</c:v>
                </c:pt>
                <c:pt idx="5091">
                  <c:v>3.7275</c:v>
                </c:pt>
                <c:pt idx="5092">
                  <c:v>3.7273999999999998</c:v>
                </c:pt>
                <c:pt idx="5093">
                  <c:v>3.7273999999999998</c:v>
                </c:pt>
                <c:pt idx="5094">
                  <c:v>3.7273000000000001</c:v>
                </c:pt>
                <c:pt idx="5095">
                  <c:v>3.7273000000000001</c:v>
                </c:pt>
                <c:pt idx="5096">
                  <c:v>3.7273000000000001</c:v>
                </c:pt>
                <c:pt idx="5097">
                  <c:v>3.7273000000000001</c:v>
                </c:pt>
                <c:pt idx="5098">
                  <c:v>3.7273000000000001</c:v>
                </c:pt>
                <c:pt idx="5099">
                  <c:v>3.7273000000000001</c:v>
                </c:pt>
                <c:pt idx="5100">
                  <c:v>3.7273000000000001</c:v>
                </c:pt>
                <c:pt idx="5101">
                  <c:v>3.7273000000000001</c:v>
                </c:pt>
                <c:pt idx="5102">
                  <c:v>3.7273000000000001</c:v>
                </c:pt>
                <c:pt idx="5103">
                  <c:v>3.7273000000000001</c:v>
                </c:pt>
                <c:pt idx="5104">
                  <c:v>3.7273000000000001</c:v>
                </c:pt>
                <c:pt idx="5105">
                  <c:v>3.7273000000000001</c:v>
                </c:pt>
                <c:pt idx="5106">
                  <c:v>3.7273000000000001</c:v>
                </c:pt>
                <c:pt idx="5107">
                  <c:v>3.7273000000000001</c:v>
                </c:pt>
                <c:pt idx="5108">
                  <c:v>3.7273000000000001</c:v>
                </c:pt>
                <c:pt idx="5109">
                  <c:v>3.7273000000000001</c:v>
                </c:pt>
                <c:pt idx="5110">
                  <c:v>3.7273000000000001</c:v>
                </c:pt>
                <c:pt idx="5111">
                  <c:v>3.7273000000000001</c:v>
                </c:pt>
                <c:pt idx="5112">
                  <c:v>3.7273000000000001</c:v>
                </c:pt>
                <c:pt idx="5113">
                  <c:v>3.7273000000000001</c:v>
                </c:pt>
                <c:pt idx="5114">
                  <c:v>3.7273000000000001</c:v>
                </c:pt>
                <c:pt idx="5115">
                  <c:v>3.7273000000000001</c:v>
                </c:pt>
                <c:pt idx="5116">
                  <c:v>3.7273999999999998</c:v>
                </c:pt>
                <c:pt idx="5117">
                  <c:v>3.7273999999999998</c:v>
                </c:pt>
                <c:pt idx="5118">
                  <c:v>3.7273999999999998</c:v>
                </c:pt>
                <c:pt idx="5119">
                  <c:v>3.7273999999999998</c:v>
                </c:pt>
                <c:pt idx="5120">
                  <c:v>3.7273999999999998</c:v>
                </c:pt>
                <c:pt idx="5121">
                  <c:v>3.7273999999999998</c:v>
                </c:pt>
                <c:pt idx="5122">
                  <c:v>3.7273999999999998</c:v>
                </c:pt>
                <c:pt idx="5123">
                  <c:v>3.7273999999999998</c:v>
                </c:pt>
                <c:pt idx="5124">
                  <c:v>3.7273999999999998</c:v>
                </c:pt>
                <c:pt idx="5125">
                  <c:v>3.7273999999999998</c:v>
                </c:pt>
                <c:pt idx="5126">
                  <c:v>3.7273999999999998</c:v>
                </c:pt>
                <c:pt idx="5127">
                  <c:v>3.7273999999999998</c:v>
                </c:pt>
                <c:pt idx="5128">
                  <c:v>3.7273999999999998</c:v>
                </c:pt>
                <c:pt idx="5129">
                  <c:v>3.7273999999999998</c:v>
                </c:pt>
                <c:pt idx="5130">
                  <c:v>3.7273999999999998</c:v>
                </c:pt>
                <c:pt idx="5131">
                  <c:v>3.7273999999999998</c:v>
                </c:pt>
                <c:pt idx="5132">
                  <c:v>3.7273999999999998</c:v>
                </c:pt>
                <c:pt idx="5133">
                  <c:v>3.7273999999999998</c:v>
                </c:pt>
                <c:pt idx="5134">
                  <c:v>3.7273999999999998</c:v>
                </c:pt>
                <c:pt idx="5135">
                  <c:v>3.7273999999999998</c:v>
                </c:pt>
                <c:pt idx="5136">
                  <c:v>3.7275</c:v>
                </c:pt>
                <c:pt idx="5137">
                  <c:v>3.7275</c:v>
                </c:pt>
                <c:pt idx="5138">
                  <c:v>3.7275</c:v>
                </c:pt>
                <c:pt idx="5139">
                  <c:v>3.7275</c:v>
                </c:pt>
                <c:pt idx="5140">
                  <c:v>3.7275</c:v>
                </c:pt>
                <c:pt idx="5141">
                  <c:v>3.7275</c:v>
                </c:pt>
                <c:pt idx="5142">
                  <c:v>3.7275</c:v>
                </c:pt>
                <c:pt idx="5143">
                  <c:v>3.7275</c:v>
                </c:pt>
                <c:pt idx="5144">
                  <c:v>3.7275</c:v>
                </c:pt>
                <c:pt idx="5145">
                  <c:v>3.7275</c:v>
                </c:pt>
                <c:pt idx="5146">
                  <c:v>3.7275</c:v>
                </c:pt>
                <c:pt idx="5147">
                  <c:v>3.7275</c:v>
                </c:pt>
                <c:pt idx="5148">
                  <c:v>3.7275</c:v>
                </c:pt>
                <c:pt idx="5149">
                  <c:v>3.7275</c:v>
                </c:pt>
                <c:pt idx="5150">
                  <c:v>3.7275</c:v>
                </c:pt>
                <c:pt idx="5151">
                  <c:v>3.7275</c:v>
                </c:pt>
                <c:pt idx="5152">
                  <c:v>3.7275</c:v>
                </c:pt>
                <c:pt idx="5153">
                  <c:v>3.7275</c:v>
                </c:pt>
                <c:pt idx="5154">
                  <c:v>3.7275</c:v>
                </c:pt>
                <c:pt idx="5155">
                  <c:v>3.7275</c:v>
                </c:pt>
                <c:pt idx="5156">
                  <c:v>3.7275</c:v>
                </c:pt>
                <c:pt idx="5157">
                  <c:v>3.7275</c:v>
                </c:pt>
                <c:pt idx="5158">
                  <c:v>3.7275</c:v>
                </c:pt>
                <c:pt idx="5159">
                  <c:v>3.7275</c:v>
                </c:pt>
                <c:pt idx="5160">
                  <c:v>3.7275</c:v>
                </c:pt>
                <c:pt idx="5161">
                  <c:v>3.7275</c:v>
                </c:pt>
                <c:pt idx="5162">
                  <c:v>3.7275</c:v>
                </c:pt>
                <c:pt idx="5163">
                  <c:v>3.7275</c:v>
                </c:pt>
                <c:pt idx="5164">
                  <c:v>3.7275</c:v>
                </c:pt>
                <c:pt idx="5165">
                  <c:v>3.7275</c:v>
                </c:pt>
                <c:pt idx="5166">
                  <c:v>3.7275</c:v>
                </c:pt>
                <c:pt idx="5167">
                  <c:v>3.7275</c:v>
                </c:pt>
                <c:pt idx="5168">
                  <c:v>3.7275</c:v>
                </c:pt>
                <c:pt idx="5169">
                  <c:v>3.7275</c:v>
                </c:pt>
                <c:pt idx="5170">
                  <c:v>3.7275</c:v>
                </c:pt>
                <c:pt idx="5171">
                  <c:v>3.7275</c:v>
                </c:pt>
                <c:pt idx="5172">
                  <c:v>3.7275</c:v>
                </c:pt>
                <c:pt idx="5173">
                  <c:v>3.7275</c:v>
                </c:pt>
                <c:pt idx="5174">
                  <c:v>3.7275</c:v>
                </c:pt>
                <c:pt idx="5175">
                  <c:v>3.7275</c:v>
                </c:pt>
                <c:pt idx="5176">
                  <c:v>3.7275</c:v>
                </c:pt>
                <c:pt idx="5177">
                  <c:v>3.7275</c:v>
                </c:pt>
                <c:pt idx="5178">
                  <c:v>3.7275</c:v>
                </c:pt>
                <c:pt idx="5179">
                  <c:v>3.7275</c:v>
                </c:pt>
                <c:pt idx="5180">
                  <c:v>3.7275</c:v>
                </c:pt>
                <c:pt idx="5181">
                  <c:v>3.7275</c:v>
                </c:pt>
                <c:pt idx="5182">
                  <c:v>3.7275</c:v>
                </c:pt>
                <c:pt idx="5183">
                  <c:v>3.7275</c:v>
                </c:pt>
                <c:pt idx="5184">
                  <c:v>3.7275</c:v>
                </c:pt>
                <c:pt idx="5185">
                  <c:v>3.7275</c:v>
                </c:pt>
                <c:pt idx="5186">
                  <c:v>3.7275</c:v>
                </c:pt>
                <c:pt idx="5187">
                  <c:v>3.7275</c:v>
                </c:pt>
                <c:pt idx="5188">
                  <c:v>3.7275</c:v>
                </c:pt>
                <c:pt idx="5189">
                  <c:v>3.7275</c:v>
                </c:pt>
                <c:pt idx="5190">
                  <c:v>3.7275</c:v>
                </c:pt>
                <c:pt idx="5191">
                  <c:v>3.7275</c:v>
                </c:pt>
                <c:pt idx="5192">
                  <c:v>3.7275</c:v>
                </c:pt>
                <c:pt idx="5193">
                  <c:v>3.7275</c:v>
                </c:pt>
                <c:pt idx="5194">
                  <c:v>3.7275</c:v>
                </c:pt>
                <c:pt idx="5195">
                  <c:v>3.7275</c:v>
                </c:pt>
                <c:pt idx="5196">
                  <c:v>3.7275</c:v>
                </c:pt>
                <c:pt idx="5197">
                  <c:v>3.7275</c:v>
                </c:pt>
                <c:pt idx="5198">
                  <c:v>3.7275</c:v>
                </c:pt>
                <c:pt idx="5199">
                  <c:v>3.7275</c:v>
                </c:pt>
                <c:pt idx="5200">
                  <c:v>3.7275</c:v>
                </c:pt>
                <c:pt idx="5201">
                  <c:v>3.7275</c:v>
                </c:pt>
                <c:pt idx="5202">
                  <c:v>3.7275</c:v>
                </c:pt>
                <c:pt idx="5203">
                  <c:v>3.7275</c:v>
                </c:pt>
                <c:pt idx="5204">
                  <c:v>3.7275</c:v>
                </c:pt>
                <c:pt idx="5205">
                  <c:v>3.7275</c:v>
                </c:pt>
                <c:pt idx="5206">
                  <c:v>3.7275</c:v>
                </c:pt>
                <c:pt idx="5207">
                  <c:v>3.7275</c:v>
                </c:pt>
                <c:pt idx="5208">
                  <c:v>3.7275</c:v>
                </c:pt>
                <c:pt idx="5209">
                  <c:v>3.7275</c:v>
                </c:pt>
                <c:pt idx="5210">
                  <c:v>3.7275</c:v>
                </c:pt>
                <c:pt idx="5211">
                  <c:v>3.7275</c:v>
                </c:pt>
                <c:pt idx="5212">
                  <c:v>3.7275</c:v>
                </c:pt>
                <c:pt idx="5213">
                  <c:v>3.7275</c:v>
                </c:pt>
                <c:pt idx="5214">
                  <c:v>3.7275</c:v>
                </c:pt>
                <c:pt idx="5215">
                  <c:v>3.7275</c:v>
                </c:pt>
                <c:pt idx="5216">
                  <c:v>3.7275</c:v>
                </c:pt>
                <c:pt idx="5217">
                  <c:v>3.7275</c:v>
                </c:pt>
                <c:pt idx="5218">
                  <c:v>3.7275</c:v>
                </c:pt>
                <c:pt idx="5219">
                  <c:v>3.7275</c:v>
                </c:pt>
                <c:pt idx="5220">
                  <c:v>3.7275</c:v>
                </c:pt>
                <c:pt idx="5221">
                  <c:v>3.7275</c:v>
                </c:pt>
                <c:pt idx="5222">
                  <c:v>3.7275</c:v>
                </c:pt>
                <c:pt idx="5223">
                  <c:v>3.7275</c:v>
                </c:pt>
                <c:pt idx="5224">
                  <c:v>3.7275</c:v>
                </c:pt>
                <c:pt idx="5225">
                  <c:v>3.7275</c:v>
                </c:pt>
                <c:pt idx="5226">
                  <c:v>3.7275</c:v>
                </c:pt>
                <c:pt idx="5227">
                  <c:v>3.7275</c:v>
                </c:pt>
                <c:pt idx="5228">
                  <c:v>3.7275</c:v>
                </c:pt>
                <c:pt idx="5229">
                  <c:v>3.7275</c:v>
                </c:pt>
                <c:pt idx="5230">
                  <c:v>3.7275</c:v>
                </c:pt>
                <c:pt idx="5231">
                  <c:v>3.7275</c:v>
                </c:pt>
                <c:pt idx="5232">
                  <c:v>3.7275</c:v>
                </c:pt>
                <c:pt idx="5233">
                  <c:v>3.7275</c:v>
                </c:pt>
                <c:pt idx="5234">
                  <c:v>3.7275</c:v>
                </c:pt>
                <c:pt idx="5235">
                  <c:v>3.7275</c:v>
                </c:pt>
                <c:pt idx="5236">
                  <c:v>3.7275</c:v>
                </c:pt>
                <c:pt idx="5237">
                  <c:v>3.7275</c:v>
                </c:pt>
                <c:pt idx="5238">
                  <c:v>3.7275</c:v>
                </c:pt>
                <c:pt idx="5239">
                  <c:v>3.7275</c:v>
                </c:pt>
                <c:pt idx="5240">
                  <c:v>3.7275</c:v>
                </c:pt>
                <c:pt idx="5241">
                  <c:v>3.7275</c:v>
                </c:pt>
                <c:pt idx="5242">
                  <c:v>3.7275</c:v>
                </c:pt>
                <c:pt idx="5243">
                  <c:v>3.7275</c:v>
                </c:pt>
                <c:pt idx="5244">
                  <c:v>3.7275</c:v>
                </c:pt>
                <c:pt idx="5245">
                  <c:v>3.7275</c:v>
                </c:pt>
                <c:pt idx="5246">
                  <c:v>3.7275</c:v>
                </c:pt>
                <c:pt idx="5247">
                  <c:v>3.7275</c:v>
                </c:pt>
                <c:pt idx="5248">
                  <c:v>3.7275</c:v>
                </c:pt>
                <c:pt idx="5249">
                  <c:v>3.7275</c:v>
                </c:pt>
                <c:pt idx="5250">
                  <c:v>3.7275</c:v>
                </c:pt>
                <c:pt idx="5251">
                  <c:v>3.7275</c:v>
                </c:pt>
                <c:pt idx="5252">
                  <c:v>3.7275</c:v>
                </c:pt>
                <c:pt idx="5253">
                  <c:v>3.7275</c:v>
                </c:pt>
                <c:pt idx="5254">
                  <c:v>3.7275</c:v>
                </c:pt>
                <c:pt idx="5255">
                  <c:v>3.7275</c:v>
                </c:pt>
                <c:pt idx="5256">
                  <c:v>3.7275</c:v>
                </c:pt>
                <c:pt idx="5257">
                  <c:v>3.7275</c:v>
                </c:pt>
                <c:pt idx="5258">
                  <c:v>3.7275</c:v>
                </c:pt>
                <c:pt idx="5259">
                  <c:v>3.7275</c:v>
                </c:pt>
                <c:pt idx="5260">
                  <c:v>3.7275</c:v>
                </c:pt>
                <c:pt idx="5261">
                  <c:v>3.7275</c:v>
                </c:pt>
                <c:pt idx="5262">
                  <c:v>3.7275</c:v>
                </c:pt>
                <c:pt idx="5263">
                  <c:v>3.7275</c:v>
                </c:pt>
                <c:pt idx="5264">
                  <c:v>3.7275</c:v>
                </c:pt>
                <c:pt idx="5265">
                  <c:v>3.7275</c:v>
                </c:pt>
                <c:pt idx="5266">
                  <c:v>3.7275</c:v>
                </c:pt>
                <c:pt idx="5267">
                  <c:v>3.7275</c:v>
                </c:pt>
                <c:pt idx="5268">
                  <c:v>3.7275</c:v>
                </c:pt>
                <c:pt idx="5269">
                  <c:v>3.7275</c:v>
                </c:pt>
                <c:pt idx="5270">
                  <c:v>3.7275</c:v>
                </c:pt>
                <c:pt idx="5271">
                  <c:v>3.7275</c:v>
                </c:pt>
                <c:pt idx="5272">
                  <c:v>3.7275</c:v>
                </c:pt>
                <c:pt idx="5273">
                  <c:v>3.7275</c:v>
                </c:pt>
                <c:pt idx="5274">
                  <c:v>3.7275</c:v>
                </c:pt>
                <c:pt idx="5275">
                  <c:v>3.7275</c:v>
                </c:pt>
                <c:pt idx="5276">
                  <c:v>3.7275</c:v>
                </c:pt>
                <c:pt idx="5277">
                  <c:v>3.7275</c:v>
                </c:pt>
                <c:pt idx="5278">
                  <c:v>3.7275</c:v>
                </c:pt>
                <c:pt idx="5279">
                  <c:v>3.7275</c:v>
                </c:pt>
                <c:pt idx="5280">
                  <c:v>3.7275</c:v>
                </c:pt>
                <c:pt idx="5281">
                  <c:v>3.7275</c:v>
                </c:pt>
                <c:pt idx="5282">
                  <c:v>3.7275</c:v>
                </c:pt>
                <c:pt idx="5283">
                  <c:v>3.7275</c:v>
                </c:pt>
                <c:pt idx="5284">
                  <c:v>3.7275</c:v>
                </c:pt>
                <c:pt idx="5285">
                  <c:v>3.7275</c:v>
                </c:pt>
                <c:pt idx="5286">
                  <c:v>3.7275</c:v>
                </c:pt>
                <c:pt idx="5287">
                  <c:v>3.7275</c:v>
                </c:pt>
                <c:pt idx="5288">
                  <c:v>3.7275</c:v>
                </c:pt>
                <c:pt idx="5289">
                  <c:v>3.7275</c:v>
                </c:pt>
                <c:pt idx="5290">
                  <c:v>3.7275</c:v>
                </c:pt>
                <c:pt idx="5291">
                  <c:v>3.7275</c:v>
                </c:pt>
                <c:pt idx="5292">
                  <c:v>3.7275</c:v>
                </c:pt>
                <c:pt idx="5293">
                  <c:v>3.7275</c:v>
                </c:pt>
                <c:pt idx="5294">
                  <c:v>3.7275</c:v>
                </c:pt>
                <c:pt idx="5295">
                  <c:v>3.7275</c:v>
                </c:pt>
                <c:pt idx="5296">
                  <c:v>3.7275</c:v>
                </c:pt>
                <c:pt idx="5297">
                  <c:v>3.7275</c:v>
                </c:pt>
                <c:pt idx="5298">
                  <c:v>3.7275</c:v>
                </c:pt>
                <c:pt idx="5299">
                  <c:v>3.7275</c:v>
                </c:pt>
                <c:pt idx="5300">
                  <c:v>3.7275</c:v>
                </c:pt>
                <c:pt idx="5301">
                  <c:v>3.7275</c:v>
                </c:pt>
                <c:pt idx="5302">
                  <c:v>3.7275</c:v>
                </c:pt>
                <c:pt idx="5303">
                  <c:v>3.7275</c:v>
                </c:pt>
                <c:pt idx="5304">
                  <c:v>3.7275</c:v>
                </c:pt>
                <c:pt idx="5305">
                  <c:v>3.7275</c:v>
                </c:pt>
                <c:pt idx="5306">
                  <c:v>3.7275</c:v>
                </c:pt>
                <c:pt idx="5307">
                  <c:v>3.7275</c:v>
                </c:pt>
                <c:pt idx="5308">
                  <c:v>3.7275</c:v>
                </c:pt>
                <c:pt idx="5309">
                  <c:v>3.7275</c:v>
                </c:pt>
                <c:pt idx="5310">
                  <c:v>3.7275</c:v>
                </c:pt>
                <c:pt idx="5311">
                  <c:v>3.7275</c:v>
                </c:pt>
                <c:pt idx="5312">
                  <c:v>3.7275</c:v>
                </c:pt>
                <c:pt idx="5313">
                  <c:v>3.7275</c:v>
                </c:pt>
                <c:pt idx="5314">
                  <c:v>3.7275</c:v>
                </c:pt>
                <c:pt idx="5315">
                  <c:v>3.7275</c:v>
                </c:pt>
                <c:pt idx="5316">
                  <c:v>3.7275</c:v>
                </c:pt>
                <c:pt idx="5317">
                  <c:v>3.7275</c:v>
                </c:pt>
                <c:pt idx="5318">
                  <c:v>3.7275</c:v>
                </c:pt>
                <c:pt idx="5319">
                  <c:v>3.7275</c:v>
                </c:pt>
                <c:pt idx="5320">
                  <c:v>3.7275</c:v>
                </c:pt>
                <c:pt idx="5321">
                  <c:v>3.7275</c:v>
                </c:pt>
                <c:pt idx="5322">
                  <c:v>3.7275</c:v>
                </c:pt>
                <c:pt idx="5323">
                  <c:v>3.7275</c:v>
                </c:pt>
                <c:pt idx="5324">
                  <c:v>3.7275</c:v>
                </c:pt>
                <c:pt idx="5325">
                  <c:v>3.7275</c:v>
                </c:pt>
                <c:pt idx="5326">
                  <c:v>3.7275</c:v>
                </c:pt>
                <c:pt idx="5327">
                  <c:v>3.7275</c:v>
                </c:pt>
                <c:pt idx="5328">
                  <c:v>3.7275</c:v>
                </c:pt>
                <c:pt idx="5329">
                  <c:v>3.7275</c:v>
                </c:pt>
                <c:pt idx="5330">
                  <c:v>3.7275</c:v>
                </c:pt>
                <c:pt idx="5331">
                  <c:v>3.7275</c:v>
                </c:pt>
                <c:pt idx="5332">
                  <c:v>3.7275</c:v>
                </c:pt>
                <c:pt idx="5333">
                  <c:v>3.7275</c:v>
                </c:pt>
                <c:pt idx="5334">
                  <c:v>3.7275</c:v>
                </c:pt>
                <c:pt idx="5335">
                  <c:v>3.7275</c:v>
                </c:pt>
                <c:pt idx="5336">
                  <c:v>3.7275</c:v>
                </c:pt>
                <c:pt idx="5337">
                  <c:v>3.7275</c:v>
                </c:pt>
                <c:pt idx="5338">
                  <c:v>3.7275</c:v>
                </c:pt>
                <c:pt idx="5339">
                  <c:v>3.7275</c:v>
                </c:pt>
                <c:pt idx="5340">
                  <c:v>3.7275</c:v>
                </c:pt>
                <c:pt idx="5341">
                  <c:v>3.7275</c:v>
                </c:pt>
                <c:pt idx="5342">
                  <c:v>3.7275</c:v>
                </c:pt>
                <c:pt idx="5343">
                  <c:v>3.7275</c:v>
                </c:pt>
                <c:pt idx="5344">
                  <c:v>3.7275</c:v>
                </c:pt>
                <c:pt idx="5345">
                  <c:v>3.7275</c:v>
                </c:pt>
                <c:pt idx="5346">
                  <c:v>3.7275</c:v>
                </c:pt>
                <c:pt idx="5347">
                  <c:v>3.7275</c:v>
                </c:pt>
                <c:pt idx="5348">
                  <c:v>3.7275</c:v>
                </c:pt>
                <c:pt idx="5349">
                  <c:v>3.7275</c:v>
                </c:pt>
                <c:pt idx="5350">
                  <c:v>3.7275</c:v>
                </c:pt>
                <c:pt idx="5351">
                  <c:v>3.7275</c:v>
                </c:pt>
                <c:pt idx="5352">
                  <c:v>3.7275</c:v>
                </c:pt>
                <c:pt idx="5353">
                  <c:v>3.7275</c:v>
                </c:pt>
                <c:pt idx="5354">
                  <c:v>3.7275</c:v>
                </c:pt>
                <c:pt idx="5355">
                  <c:v>3.7275</c:v>
                </c:pt>
                <c:pt idx="5356">
                  <c:v>3.7275</c:v>
                </c:pt>
                <c:pt idx="5357">
                  <c:v>3.7275</c:v>
                </c:pt>
                <c:pt idx="5358">
                  <c:v>3.7275</c:v>
                </c:pt>
                <c:pt idx="5359">
                  <c:v>3.7275</c:v>
                </c:pt>
                <c:pt idx="5360">
                  <c:v>3.7275</c:v>
                </c:pt>
                <c:pt idx="5361">
                  <c:v>3.7275</c:v>
                </c:pt>
                <c:pt idx="5362">
                  <c:v>3.7275</c:v>
                </c:pt>
                <c:pt idx="5363">
                  <c:v>3.7275</c:v>
                </c:pt>
                <c:pt idx="5364">
                  <c:v>3.7275</c:v>
                </c:pt>
                <c:pt idx="5365">
                  <c:v>3.7275</c:v>
                </c:pt>
                <c:pt idx="5366">
                  <c:v>3.7275</c:v>
                </c:pt>
                <c:pt idx="5367">
                  <c:v>3.7275</c:v>
                </c:pt>
                <c:pt idx="5368">
                  <c:v>3.7275</c:v>
                </c:pt>
                <c:pt idx="5369">
                  <c:v>3.7275999999999998</c:v>
                </c:pt>
                <c:pt idx="5370">
                  <c:v>3.7275999999999998</c:v>
                </c:pt>
                <c:pt idx="5371">
                  <c:v>3.7277</c:v>
                </c:pt>
                <c:pt idx="5372">
                  <c:v>3.7277</c:v>
                </c:pt>
                <c:pt idx="5373">
                  <c:v>3.7277999999999998</c:v>
                </c:pt>
                <c:pt idx="5374">
                  <c:v>3.7277999999999998</c:v>
                </c:pt>
                <c:pt idx="5375">
                  <c:v>3.7277999999999998</c:v>
                </c:pt>
                <c:pt idx="5376">
                  <c:v>3.7277999999999998</c:v>
                </c:pt>
                <c:pt idx="5377">
                  <c:v>3.7277999999999998</c:v>
                </c:pt>
                <c:pt idx="5378">
                  <c:v>3.7277999999999998</c:v>
                </c:pt>
                <c:pt idx="5379">
                  <c:v>3.7277999999999998</c:v>
                </c:pt>
                <c:pt idx="5380">
                  <c:v>3.7277999999999998</c:v>
                </c:pt>
                <c:pt idx="5381">
                  <c:v>3.7277999999999998</c:v>
                </c:pt>
                <c:pt idx="5382">
                  <c:v>3.7277999999999998</c:v>
                </c:pt>
                <c:pt idx="5383">
                  <c:v>3.7277999999999998</c:v>
                </c:pt>
                <c:pt idx="5384">
                  <c:v>3.7277999999999998</c:v>
                </c:pt>
                <c:pt idx="5385">
                  <c:v>3.7277999999999998</c:v>
                </c:pt>
                <c:pt idx="5386">
                  <c:v>3.7277999999999998</c:v>
                </c:pt>
                <c:pt idx="5387">
                  <c:v>3.7277999999999998</c:v>
                </c:pt>
                <c:pt idx="5388">
                  <c:v>3.7277999999999998</c:v>
                </c:pt>
                <c:pt idx="5389">
                  <c:v>3.7277999999999998</c:v>
                </c:pt>
                <c:pt idx="5390">
                  <c:v>3.7277999999999998</c:v>
                </c:pt>
                <c:pt idx="5391">
                  <c:v>3.7277999999999998</c:v>
                </c:pt>
                <c:pt idx="5392">
                  <c:v>3.7277999999999998</c:v>
                </c:pt>
                <c:pt idx="5393">
                  <c:v>3.7277999999999998</c:v>
                </c:pt>
                <c:pt idx="5394">
                  <c:v>3.7277999999999998</c:v>
                </c:pt>
                <c:pt idx="5395">
                  <c:v>3.7277</c:v>
                </c:pt>
                <c:pt idx="5396">
                  <c:v>3.7277</c:v>
                </c:pt>
                <c:pt idx="5397">
                  <c:v>3.7277</c:v>
                </c:pt>
                <c:pt idx="5398">
                  <c:v>3.7277</c:v>
                </c:pt>
                <c:pt idx="5399">
                  <c:v>3.7277999999999998</c:v>
                </c:pt>
                <c:pt idx="5400">
                  <c:v>3.7277</c:v>
                </c:pt>
                <c:pt idx="5401">
                  <c:v>3.7277</c:v>
                </c:pt>
                <c:pt idx="5402">
                  <c:v>3.7277</c:v>
                </c:pt>
                <c:pt idx="5403">
                  <c:v>3.7277</c:v>
                </c:pt>
                <c:pt idx="5404">
                  <c:v>3.7277999999999998</c:v>
                </c:pt>
                <c:pt idx="5405">
                  <c:v>3.7277</c:v>
                </c:pt>
                <c:pt idx="5406">
                  <c:v>3.7277</c:v>
                </c:pt>
                <c:pt idx="5407">
                  <c:v>3.7277</c:v>
                </c:pt>
                <c:pt idx="5408">
                  <c:v>3.7277</c:v>
                </c:pt>
                <c:pt idx="5409">
                  <c:v>3.7277</c:v>
                </c:pt>
                <c:pt idx="5410">
                  <c:v>3.7277</c:v>
                </c:pt>
                <c:pt idx="5411">
                  <c:v>3.7277</c:v>
                </c:pt>
                <c:pt idx="5412">
                  <c:v>3.7277</c:v>
                </c:pt>
                <c:pt idx="5413">
                  <c:v>3.7275999999999998</c:v>
                </c:pt>
                <c:pt idx="5414">
                  <c:v>3.7275999999999998</c:v>
                </c:pt>
                <c:pt idx="5415">
                  <c:v>3.7275999999999998</c:v>
                </c:pt>
                <c:pt idx="5416">
                  <c:v>3.7275999999999998</c:v>
                </c:pt>
                <c:pt idx="5417">
                  <c:v>3.7275999999999998</c:v>
                </c:pt>
                <c:pt idx="5418">
                  <c:v>3.7275999999999998</c:v>
                </c:pt>
                <c:pt idx="5419">
                  <c:v>3.7275999999999998</c:v>
                </c:pt>
                <c:pt idx="5420">
                  <c:v>3.7275999999999998</c:v>
                </c:pt>
                <c:pt idx="5421">
                  <c:v>3.7275999999999998</c:v>
                </c:pt>
                <c:pt idx="5422">
                  <c:v>3.7275999999999998</c:v>
                </c:pt>
                <c:pt idx="5423">
                  <c:v>3.7275999999999998</c:v>
                </c:pt>
                <c:pt idx="5424">
                  <c:v>3.7275999999999998</c:v>
                </c:pt>
                <c:pt idx="5425">
                  <c:v>3.7275999999999998</c:v>
                </c:pt>
                <c:pt idx="5426">
                  <c:v>3.7275999999999998</c:v>
                </c:pt>
                <c:pt idx="5427">
                  <c:v>3.7275999999999998</c:v>
                </c:pt>
                <c:pt idx="5428">
                  <c:v>3.7275999999999998</c:v>
                </c:pt>
                <c:pt idx="5429">
                  <c:v>3.7275999999999998</c:v>
                </c:pt>
                <c:pt idx="5430">
                  <c:v>3.7275999999999998</c:v>
                </c:pt>
                <c:pt idx="5431">
                  <c:v>3.7275999999999998</c:v>
                </c:pt>
                <c:pt idx="5432">
                  <c:v>3.7275999999999998</c:v>
                </c:pt>
                <c:pt idx="5433">
                  <c:v>3.7275999999999998</c:v>
                </c:pt>
                <c:pt idx="5434">
                  <c:v>3.7275999999999998</c:v>
                </c:pt>
                <c:pt idx="5435">
                  <c:v>3.7275999999999998</c:v>
                </c:pt>
                <c:pt idx="5436">
                  <c:v>3.7275999999999998</c:v>
                </c:pt>
                <c:pt idx="5437">
                  <c:v>3.7275999999999998</c:v>
                </c:pt>
                <c:pt idx="5438">
                  <c:v>3.7275999999999998</c:v>
                </c:pt>
                <c:pt idx="5439">
                  <c:v>3.7275999999999998</c:v>
                </c:pt>
                <c:pt idx="5440">
                  <c:v>3.7275999999999998</c:v>
                </c:pt>
                <c:pt idx="5441">
                  <c:v>3.7275999999999998</c:v>
                </c:pt>
                <c:pt idx="5442">
                  <c:v>3.7275999999999998</c:v>
                </c:pt>
                <c:pt idx="5443">
                  <c:v>3.7275999999999998</c:v>
                </c:pt>
                <c:pt idx="5444">
                  <c:v>3.7275999999999998</c:v>
                </c:pt>
                <c:pt idx="5445">
                  <c:v>3.7275999999999998</c:v>
                </c:pt>
                <c:pt idx="5446">
                  <c:v>3.7275999999999998</c:v>
                </c:pt>
                <c:pt idx="5447">
                  <c:v>3.7275999999999998</c:v>
                </c:pt>
                <c:pt idx="5448">
                  <c:v>3.7275999999999998</c:v>
                </c:pt>
                <c:pt idx="5449">
                  <c:v>3.7275999999999998</c:v>
                </c:pt>
                <c:pt idx="5450">
                  <c:v>3.7275999999999998</c:v>
                </c:pt>
                <c:pt idx="5451">
                  <c:v>3.7275999999999998</c:v>
                </c:pt>
                <c:pt idx="5452">
                  <c:v>3.7275999999999998</c:v>
                </c:pt>
                <c:pt idx="5453">
                  <c:v>3.7275999999999998</c:v>
                </c:pt>
                <c:pt idx="5454">
                  <c:v>3.7275999999999998</c:v>
                </c:pt>
                <c:pt idx="5455">
                  <c:v>3.7275999999999998</c:v>
                </c:pt>
                <c:pt idx="5456">
                  <c:v>3.7275999999999998</c:v>
                </c:pt>
                <c:pt idx="5457">
                  <c:v>3.7275999999999998</c:v>
                </c:pt>
                <c:pt idx="5458">
                  <c:v>3.7275999999999998</c:v>
                </c:pt>
                <c:pt idx="5459">
                  <c:v>3.7275999999999998</c:v>
                </c:pt>
                <c:pt idx="5460">
                  <c:v>3.7275999999999998</c:v>
                </c:pt>
                <c:pt idx="5461">
                  <c:v>3.7275999999999998</c:v>
                </c:pt>
                <c:pt idx="5462">
                  <c:v>3.7275999999999998</c:v>
                </c:pt>
                <c:pt idx="5463">
                  <c:v>3.7275999999999998</c:v>
                </c:pt>
                <c:pt idx="5464">
                  <c:v>3.7275999999999998</c:v>
                </c:pt>
                <c:pt idx="5465">
                  <c:v>3.7275999999999998</c:v>
                </c:pt>
                <c:pt idx="5466">
                  <c:v>3.7275999999999998</c:v>
                </c:pt>
                <c:pt idx="5467">
                  <c:v>3.7275999999999998</c:v>
                </c:pt>
                <c:pt idx="5468">
                  <c:v>3.7275999999999998</c:v>
                </c:pt>
                <c:pt idx="5469">
                  <c:v>3.7275999999999998</c:v>
                </c:pt>
                <c:pt idx="5470">
                  <c:v>3.7275999999999998</c:v>
                </c:pt>
                <c:pt idx="5471">
                  <c:v>3.7275999999999998</c:v>
                </c:pt>
                <c:pt idx="5472">
                  <c:v>3.7275999999999998</c:v>
                </c:pt>
                <c:pt idx="5473">
                  <c:v>3.7275999999999998</c:v>
                </c:pt>
                <c:pt idx="5474">
                  <c:v>3.7275999999999998</c:v>
                </c:pt>
                <c:pt idx="5475">
                  <c:v>3.7275999999999998</c:v>
                </c:pt>
                <c:pt idx="5476">
                  <c:v>3.7275999999999998</c:v>
                </c:pt>
                <c:pt idx="5477">
                  <c:v>3.7275999999999998</c:v>
                </c:pt>
                <c:pt idx="5478">
                  <c:v>3.7275999999999998</c:v>
                </c:pt>
                <c:pt idx="5479">
                  <c:v>3.7275999999999998</c:v>
                </c:pt>
                <c:pt idx="5480">
                  <c:v>3.7275999999999998</c:v>
                </c:pt>
                <c:pt idx="5481">
                  <c:v>3.7275999999999998</c:v>
                </c:pt>
                <c:pt idx="5482">
                  <c:v>3.7275999999999998</c:v>
                </c:pt>
                <c:pt idx="5483">
                  <c:v>3.7275999999999998</c:v>
                </c:pt>
                <c:pt idx="5484">
                  <c:v>3.7275999999999998</c:v>
                </c:pt>
                <c:pt idx="5485">
                  <c:v>3.7275999999999998</c:v>
                </c:pt>
                <c:pt idx="5486">
                  <c:v>3.7275999999999998</c:v>
                </c:pt>
                <c:pt idx="5487">
                  <c:v>3.7275999999999998</c:v>
                </c:pt>
                <c:pt idx="5488">
                  <c:v>3.7275999999999998</c:v>
                </c:pt>
                <c:pt idx="5489">
                  <c:v>3.7275999999999998</c:v>
                </c:pt>
                <c:pt idx="5490">
                  <c:v>3.7275999999999998</c:v>
                </c:pt>
                <c:pt idx="5491">
                  <c:v>3.7275999999999998</c:v>
                </c:pt>
                <c:pt idx="5492">
                  <c:v>3.7275999999999998</c:v>
                </c:pt>
                <c:pt idx="5493">
                  <c:v>3.7275999999999998</c:v>
                </c:pt>
                <c:pt idx="5494">
                  <c:v>3.7275999999999998</c:v>
                </c:pt>
                <c:pt idx="5495">
                  <c:v>3.7275999999999998</c:v>
                </c:pt>
                <c:pt idx="5496">
                  <c:v>3.7275999999999998</c:v>
                </c:pt>
                <c:pt idx="5497">
                  <c:v>3.7275999999999998</c:v>
                </c:pt>
                <c:pt idx="5498">
                  <c:v>3.7275999999999998</c:v>
                </c:pt>
                <c:pt idx="5499">
                  <c:v>3.7275999999999998</c:v>
                </c:pt>
                <c:pt idx="5500">
                  <c:v>3.7275999999999998</c:v>
                </c:pt>
                <c:pt idx="5501">
                  <c:v>3.7275999999999998</c:v>
                </c:pt>
                <c:pt idx="5502">
                  <c:v>3.7275999999999998</c:v>
                </c:pt>
                <c:pt idx="5503">
                  <c:v>3.7275999999999998</c:v>
                </c:pt>
                <c:pt idx="5504">
                  <c:v>3.7275999999999998</c:v>
                </c:pt>
                <c:pt idx="5505">
                  <c:v>3.7275999999999998</c:v>
                </c:pt>
                <c:pt idx="5506">
                  <c:v>3.7275999999999998</c:v>
                </c:pt>
                <c:pt idx="5507">
                  <c:v>3.7275999999999998</c:v>
                </c:pt>
                <c:pt idx="5508">
                  <c:v>3.7275999999999998</c:v>
                </c:pt>
                <c:pt idx="5509">
                  <c:v>3.7275999999999998</c:v>
                </c:pt>
                <c:pt idx="5510">
                  <c:v>3.7275999999999998</c:v>
                </c:pt>
                <c:pt idx="5511">
                  <c:v>3.7275999999999998</c:v>
                </c:pt>
                <c:pt idx="5512">
                  <c:v>3.7275999999999998</c:v>
                </c:pt>
                <c:pt idx="5513">
                  <c:v>3.7275999999999998</c:v>
                </c:pt>
                <c:pt idx="5514">
                  <c:v>3.7275999999999998</c:v>
                </c:pt>
                <c:pt idx="5515">
                  <c:v>3.7275999999999998</c:v>
                </c:pt>
                <c:pt idx="5516">
                  <c:v>3.7275999999999998</c:v>
                </c:pt>
                <c:pt idx="5517">
                  <c:v>3.7275</c:v>
                </c:pt>
                <c:pt idx="5518">
                  <c:v>3.7275</c:v>
                </c:pt>
                <c:pt idx="5519">
                  <c:v>3.7275</c:v>
                </c:pt>
                <c:pt idx="5520">
                  <c:v>3.7273999999999998</c:v>
                </c:pt>
                <c:pt idx="5521">
                  <c:v>3.7273000000000001</c:v>
                </c:pt>
                <c:pt idx="5522">
                  <c:v>3.7273000000000001</c:v>
                </c:pt>
                <c:pt idx="5523">
                  <c:v>3.7273000000000001</c:v>
                </c:pt>
                <c:pt idx="5524">
                  <c:v>3.7273000000000001</c:v>
                </c:pt>
                <c:pt idx="5525">
                  <c:v>3.7273000000000001</c:v>
                </c:pt>
                <c:pt idx="5526">
                  <c:v>3.7273000000000001</c:v>
                </c:pt>
                <c:pt idx="5527">
                  <c:v>3.7273000000000001</c:v>
                </c:pt>
                <c:pt idx="5528">
                  <c:v>3.7273000000000001</c:v>
                </c:pt>
                <c:pt idx="5529">
                  <c:v>3.7273000000000001</c:v>
                </c:pt>
                <c:pt idx="5530">
                  <c:v>3.7273000000000001</c:v>
                </c:pt>
                <c:pt idx="5531">
                  <c:v>3.7273000000000001</c:v>
                </c:pt>
                <c:pt idx="5532">
                  <c:v>3.7273000000000001</c:v>
                </c:pt>
                <c:pt idx="5533">
                  <c:v>3.7273000000000001</c:v>
                </c:pt>
                <c:pt idx="5534">
                  <c:v>3.7273000000000001</c:v>
                </c:pt>
                <c:pt idx="5535">
                  <c:v>3.7273000000000001</c:v>
                </c:pt>
                <c:pt idx="5536">
                  <c:v>3.7273000000000001</c:v>
                </c:pt>
                <c:pt idx="5537">
                  <c:v>3.7273000000000001</c:v>
                </c:pt>
                <c:pt idx="5538">
                  <c:v>3.7273000000000001</c:v>
                </c:pt>
                <c:pt idx="5539">
                  <c:v>3.7273000000000001</c:v>
                </c:pt>
                <c:pt idx="5540">
                  <c:v>3.7273000000000001</c:v>
                </c:pt>
                <c:pt idx="5541">
                  <c:v>3.7273000000000001</c:v>
                </c:pt>
                <c:pt idx="5542">
                  <c:v>3.7273000000000001</c:v>
                </c:pt>
                <c:pt idx="5543">
                  <c:v>3.7273000000000001</c:v>
                </c:pt>
                <c:pt idx="5544">
                  <c:v>3.7273000000000001</c:v>
                </c:pt>
                <c:pt idx="5545">
                  <c:v>3.7273000000000001</c:v>
                </c:pt>
                <c:pt idx="5546">
                  <c:v>3.7273000000000001</c:v>
                </c:pt>
                <c:pt idx="5547">
                  <c:v>3.7273000000000001</c:v>
                </c:pt>
                <c:pt idx="5548">
                  <c:v>3.7273000000000001</c:v>
                </c:pt>
                <c:pt idx="5549">
                  <c:v>3.7273000000000001</c:v>
                </c:pt>
                <c:pt idx="5550">
                  <c:v>3.7273000000000001</c:v>
                </c:pt>
                <c:pt idx="5551">
                  <c:v>3.7273000000000001</c:v>
                </c:pt>
                <c:pt idx="5552">
                  <c:v>3.7273000000000001</c:v>
                </c:pt>
                <c:pt idx="5553">
                  <c:v>3.7273000000000001</c:v>
                </c:pt>
                <c:pt idx="5554">
                  <c:v>3.7273000000000001</c:v>
                </c:pt>
                <c:pt idx="5555">
                  <c:v>3.7273000000000001</c:v>
                </c:pt>
                <c:pt idx="5556">
                  <c:v>3.7273000000000001</c:v>
                </c:pt>
                <c:pt idx="5557">
                  <c:v>3.7273000000000001</c:v>
                </c:pt>
                <c:pt idx="5558">
                  <c:v>3.7273000000000001</c:v>
                </c:pt>
                <c:pt idx="5559">
                  <c:v>3.7273000000000001</c:v>
                </c:pt>
                <c:pt idx="5560">
                  <c:v>3.7273000000000001</c:v>
                </c:pt>
                <c:pt idx="5561">
                  <c:v>3.7273999999999998</c:v>
                </c:pt>
                <c:pt idx="5562">
                  <c:v>3.7273999999999998</c:v>
                </c:pt>
                <c:pt idx="5563">
                  <c:v>3.7273999999999998</c:v>
                </c:pt>
                <c:pt idx="5564">
                  <c:v>3.7275</c:v>
                </c:pt>
                <c:pt idx="5565">
                  <c:v>3.7275</c:v>
                </c:pt>
                <c:pt idx="5566">
                  <c:v>3.7275</c:v>
                </c:pt>
                <c:pt idx="5567">
                  <c:v>3.7275</c:v>
                </c:pt>
                <c:pt idx="5568">
                  <c:v>3.7275</c:v>
                </c:pt>
                <c:pt idx="5569">
                  <c:v>3.7275</c:v>
                </c:pt>
                <c:pt idx="5570">
                  <c:v>3.7275</c:v>
                </c:pt>
                <c:pt idx="5571">
                  <c:v>3.7275</c:v>
                </c:pt>
                <c:pt idx="5572">
                  <c:v>3.7275</c:v>
                </c:pt>
                <c:pt idx="5573">
                  <c:v>3.7275</c:v>
                </c:pt>
                <c:pt idx="5574">
                  <c:v>3.7275</c:v>
                </c:pt>
                <c:pt idx="5575">
                  <c:v>3.7275</c:v>
                </c:pt>
                <c:pt idx="5576">
                  <c:v>3.7275</c:v>
                </c:pt>
                <c:pt idx="5577">
                  <c:v>3.7275</c:v>
                </c:pt>
                <c:pt idx="5578">
                  <c:v>3.7275</c:v>
                </c:pt>
                <c:pt idx="5579">
                  <c:v>3.7275</c:v>
                </c:pt>
                <c:pt idx="5580">
                  <c:v>3.7275</c:v>
                </c:pt>
                <c:pt idx="5581">
                  <c:v>3.7275</c:v>
                </c:pt>
                <c:pt idx="5582">
                  <c:v>3.7275</c:v>
                </c:pt>
                <c:pt idx="5583">
                  <c:v>3.7275</c:v>
                </c:pt>
                <c:pt idx="5584">
                  <c:v>3.7275</c:v>
                </c:pt>
                <c:pt idx="5585">
                  <c:v>3.7275</c:v>
                </c:pt>
                <c:pt idx="5586">
                  <c:v>3.7273999999999998</c:v>
                </c:pt>
                <c:pt idx="5587">
                  <c:v>3.7273999999999998</c:v>
                </c:pt>
                <c:pt idx="5588">
                  <c:v>3.7273999999999998</c:v>
                </c:pt>
                <c:pt idx="5589">
                  <c:v>3.7273999999999998</c:v>
                </c:pt>
                <c:pt idx="5590">
                  <c:v>3.7273999999999998</c:v>
                </c:pt>
                <c:pt idx="5591">
                  <c:v>3.7273999999999998</c:v>
                </c:pt>
                <c:pt idx="5592">
                  <c:v>3.7273999999999998</c:v>
                </c:pt>
                <c:pt idx="5593">
                  <c:v>3.7273999999999998</c:v>
                </c:pt>
                <c:pt idx="5594">
                  <c:v>3.7273999999999998</c:v>
                </c:pt>
                <c:pt idx="5595">
                  <c:v>3.7273999999999998</c:v>
                </c:pt>
                <c:pt idx="5596">
                  <c:v>3.7273999999999998</c:v>
                </c:pt>
                <c:pt idx="5597">
                  <c:v>3.7273999999999998</c:v>
                </c:pt>
                <c:pt idx="5598">
                  <c:v>3.7273999999999998</c:v>
                </c:pt>
                <c:pt idx="5599">
                  <c:v>3.7273999999999998</c:v>
                </c:pt>
                <c:pt idx="5600">
                  <c:v>3.7273999999999998</c:v>
                </c:pt>
                <c:pt idx="5601">
                  <c:v>3.7273999999999998</c:v>
                </c:pt>
                <c:pt idx="5602">
                  <c:v>3.7273999999999998</c:v>
                </c:pt>
                <c:pt idx="5603">
                  <c:v>3.7273999999999998</c:v>
                </c:pt>
                <c:pt idx="5604">
                  <c:v>3.7273999999999998</c:v>
                </c:pt>
                <c:pt idx="5605">
                  <c:v>3.7273999999999998</c:v>
                </c:pt>
                <c:pt idx="5606">
                  <c:v>3.7275</c:v>
                </c:pt>
                <c:pt idx="5607">
                  <c:v>3.7275</c:v>
                </c:pt>
                <c:pt idx="5608">
                  <c:v>3.7275</c:v>
                </c:pt>
                <c:pt idx="5609">
                  <c:v>3.7275</c:v>
                </c:pt>
                <c:pt idx="5610">
                  <c:v>3.7275</c:v>
                </c:pt>
                <c:pt idx="5611">
                  <c:v>3.7275</c:v>
                </c:pt>
                <c:pt idx="5612">
                  <c:v>3.7275</c:v>
                </c:pt>
                <c:pt idx="5613">
                  <c:v>3.7275</c:v>
                </c:pt>
                <c:pt idx="5614">
                  <c:v>3.7275</c:v>
                </c:pt>
                <c:pt idx="5615">
                  <c:v>3.7275</c:v>
                </c:pt>
                <c:pt idx="5616">
                  <c:v>3.7275</c:v>
                </c:pt>
                <c:pt idx="5617">
                  <c:v>3.7275</c:v>
                </c:pt>
                <c:pt idx="5618">
                  <c:v>3.7275</c:v>
                </c:pt>
                <c:pt idx="5619">
                  <c:v>3.7275</c:v>
                </c:pt>
                <c:pt idx="5620">
                  <c:v>3.7275</c:v>
                </c:pt>
                <c:pt idx="5621">
                  <c:v>3.7275</c:v>
                </c:pt>
                <c:pt idx="5622">
                  <c:v>3.7275</c:v>
                </c:pt>
                <c:pt idx="5623">
                  <c:v>3.7275</c:v>
                </c:pt>
                <c:pt idx="5624">
                  <c:v>3.7275</c:v>
                </c:pt>
                <c:pt idx="5625">
                  <c:v>3.7275</c:v>
                </c:pt>
                <c:pt idx="5626">
                  <c:v>3.7275</c:v>
                </c:pt>
                <c:pt idx="5627">
                  <c:v>3.7275</c:v>
                </c:pt>
                <c:pt idx="5628">
                  <c:v>3.7273999999999998</c:v>
                </c:pt>
                <c:pt idx="5629">
                  <c:v>3.7273999999999998</c:v>
                </c:pt>
                <c:pt idx="5630">
                  <c:v>3.7273999999999998</c:v>
                </c:pt>
                <c:pt idx="5631">
                  <c:v>3.7273999999999998</c:v>
                </c:pt>
                <c:pt idx="5632">
                  <c:v>3.7273999999999998</c:v>
                </c:pt>
                <c:pt idx="5633">
                  <c:v>3.7273999999999998</c:v>
                </c:pt>
                <c:pt idx="5634">
                  <c:v>3.7273999999999998</c:v>
                </c:pt>
                <c:pt idx="5635">
                  <c:v>3.7273999999999998</c:v>
                </c:pt>
                <c:pt idx="5636">
                  <c:v>3.7273999999999998</c:v>
                </c:pt>
                <c:pt idx="5637">
                  <c:v>3.7273999999999998</c:v>
                </c:pt>
                <c:pt idx="5638">
                  <c:v>3.7273999999999998</c:v>
                </c:pt>
                <c:pt idx="5639">
                  <c:v>3.7273999999999998</c:v>
                </c:pt>
                <c:pt idx="5640">
                  <c:v>3.7273999999999998</c:v>
                </c:pt>
                <c:pt idx="5641">
                  <c:v>3.7273999999999998</c:v>
                </c:pt>
                <c:pt idx="5642">
                  <c:v>3.7273999999999998</c:v>
                </c:pt>
                <c:pt idx="5643">
                  <c:v>3.7273999999999998</c:v>
                </c:pt>
                <c:pt idx="5644">
                  <c:v>3.7273999999999998</c:v>
                </c:pt>
                <c:pt idx="5645">
                  <c:v>3.7273999999999998</c:v>
                </c:pt>
                <c:pt idx="5646">
                  <c:v>3.7273999999999998</c:v>
                </c:pt>
                <c:pt idx="5647">
                  <c:v>3.7273999999999998</c:v>
                </c:pt>
                <c:pt idx="5648">
                  <c:v>3.7273999999999998</c:v>
                </c:pt>
                <c:pt idx="5649">
                  <c:v>3.7275</c:v>
                </c:pt>
                <c:pt idx="5650">
                  <c:v>3.7275</c:v>
                </c:pt>
                <c:pt idx="5651">
                  <c:v>3.7275</c:v>
                </c:pt>
                <c:pt idx="5652">
                  <c:v>3.7275</c:v>
                </c:pt>
                <c:pt idx="5653">
                  <c:v>3.7275</c:v>
                </c:pt>
                <c:pt idx="5654">
                  <c:v>3.7275</c:v>
                </c:pt>
                <c:pt idx="5655">
                  <c:v>3.7275</c:v>
                </c:pt>
                <c:pt idx="5656">
                  <c:v>3.7275</c:v>
                </c:pt>
                <c:pt idx="5657">
                  <c:v>3.7275</c:v>
                </c:pt>
                <c:pt idx="5658">
                  <c:v>3.7275</c:v>
                </c:pt>
                <c:pt idx="5659">
                  <c:v>3.7275</c:v>
                </c:pt>
                <c:pt idx="5660">
                  <c:v>3.7275</c:v>
                </c:pt>
                <c:pt idx="5661">
                  <c:v>3.7275</c:v>
                </c:pt>
                <c:pt idx="5662">
                  <c:v>3.7275</c:v>
                </c:pt>
                <c:pt idx="5663">
                  <c:v>3.7275</c:v>
                </c:pt>
                <c:pt idx="5664">
                  <c:v>3.7275</c:v>
                </c:pt>
                <c:pt idx="5665">
                  <c:v>3.7275</c:v>
                </c:pt>
                <c:pt idx="5666">
                  <c:v>3.7275</c:v>
                </c:pt>
                <c:pt idx="5667">
                  <c:v>3.7275</c:v>
                </c:pt>
                <c:pt idx="5668">
                  <c:v>3.7275</c:v>
                </c:pt>
                <c:pt idx="5669">
                  <c:v>3.7275</c:v>
                </c:pt>
                <c:pt idx="5670">
                  <c:v>3.7275</c:v>
                </c:pt>
                <c:pt idx="5671">
                  <c:v>3.7273999999999998</c:v>
                </c:pt>
                <c:pt idx="5672">
                  <c:v>3.7273999999999998</c:v>
                </c:pt>
                <c:pt idx="5673">
                  <c:v>3.7273999999999998</c:v>
                </c:pt>
                <c:pt idx="5674">
                  <c:v>3.7273999999999998</c:v>
                </c:pt>
                <c:pt idx="5675">
                  <c:v>3.7273999999999998</c:v>
                </c:pt>
                <c:pt idx="5676">
                  <c:v>3.7273999999999998</c:v>
                </c:pt>
                <c:pt idx="5677">
                  <c:v>3.7273999999999998</c:v>
                </c:pt>
                <c:pt idx="5678">
                  <c:v>3.7273999999999998</c:v>
                </c:pt>
                <c:pt idx="5679">
                  <c:v>3.7273999999999998</c:v>
                </c:pt>
                <c:pt idx="5680">
                  <c:v>3.7273999999999998</c:v>
                </c:pt>
                <c:pt idx="5681">
                  <c:v>3.7273999999999998</c:v>
                </c:pt>
                <c:pt idx="5682">
                  <c:v>3.7273999999999998</c:v>
                </c:pt>
                <c:pt idx="5683">
                  <c:v>3.7273999999999998</c:v>
                </c:pt>
                <c:pt idx="5684">
                  <c:v>3.7273999999999998</c:v>
                </c:pt>
                <c:pt idx="5685">
                  <c:v>3.7273999999999998</c:v>
                </c:pt>
                <c:pt idx="5686">
                  <c:v>3.7273999999999998</c:v>
                </c:pt>
                <c:pt idx="5687">
                  <c:v>3.7273999999999998</c:v>
                </c:pt>
                <c:pt idx="5688">
                  <c:v>3.7273999999999998</c:v>
                </c:pt>
                <c:pt idx="5689">
                  <c:v>3.7273999999999998</c:v>
                </c:pt>
                <c:pt idx="5690">
                  <c:v>3.7273999999999998</c:v>
                </c:pt>
                <c:pt idx="5691">
                  <c:v>3.7275</c:v>
                </c:pt>
                <c:pt idx="5692">
                  <c:v>3.7275</c:v>
                </c:pt>
                <c:pt idx="5693">
                  <c:v>3.7275</c:v>
                </c:pt>
                <c:pt idx="5694">
                  <c:v>3.7275</c:v>
                </c:pt>
                <c:pt idx="5695">
                  <c:v>3.7275</c:v>
                </c:pt>
                <c:pt idx="5696">
                  <c:v>3.7275</c:v>
                </c:pt>
                <c:pt idx="5697">
                  <c:v>3.7275</c:v>
                </c:pt>
                <c:pt idx="5698">
                  <c:v>3.7275</c:v>
                </c:pt>
                <c:pt idx="5699">
                  <c:v>3.7275</c:v>
                </c:pt>
                <c:pt idx="5700">
                  <c:v>3.7275</c:v>
                </c:pt>
                <c:pt idx="5701">
                  <c:v>3.7275</c:v>
                </c:pt>
                <c:pt idx="5702">
                  <c:v>3.7275</c:v>
                </c:pt>
                <c:pt idx="5703">
                  <c:v>3.7275</c:v>
                </c:pt>
                <c:pt idx="5704">
                  <c:v>3.7275</c:v>
                </c:pt>
                <c:pt idx="5705">
                  <c:v>3.7275</c:v>
                </c:pt>
                <c:pt idx="5706">
                  <c:v>3.7275</c:v>
                </c:pt>
                <c:pt idx="5707">
                  <c:v>3.7275</c:v>
                </c:pt>
                <c:pt idx="5708">
                  <c:v>3.7275</c:v>
                </c:pt>
                <c:pt idx="5709">
                  <c:v>3.7275</c:v>
                </c:pt>
                <c:pt idx="5710">
                  <c:v>3.7275</c:v>
                </c:pt>
                <c:pt idx="5711">
                  <c:v>3.7275</c:v>
                </c:pt>
                <c:pt idx="5712">
                  <c:v>3.7275</c:v>
                </c:pt>
                <c:pt idx="5713">
                  <c:v>3.7273999999999998</c:v>
                </c:pt>
                <c:pt idx="5714">
                  <c:v>3.7273999999999998</c:v>
                </c:pt>
                <c:pt idx="5715">
                  <c:v>3.7273999999999998</c:v>
                </c:pt>
                <c:pt idx="5716">
                  <c:v>3.7273999999999998</c:v>
                </c:pt>
                <c:pt idx="5717">
                  <c:v>3.7273999999999998</c:v>
                </c:pt>
                <c:pt idx="5718">
                  <c:v>3.7273999999999998</c:v>
                </c:pt>
                <c:pt idx="5719">
                  <c:v>3.7273999999999998</c:v>
                </c:pt>
                <c:pt idx="5720">
                  <c:v>3.7273999999999998</c:v>
                </c:pt>
                <c:pt idx="5721">
                  <c:v>3.7273999999999998</c:v>
                </c:pt>
                <c:pt idx="5722">
                  <c:v>3.7273999999999998</c:v>
                </c:pt>
                <c:pt idx="5723">
                  <c:v>3.7273999999999998</c:v>
                </c:pt>
                <c:pt idx="5724">
                  <c:v>3.7273999999999998</c:v>
                </c:pt>
                <c:pt idx="5725">
                  <c:v>3.7273999999999998</c:v>
                </c:pt>
                <c:pt idx="5726">
                  <c:v>3.7273999999999998</c:v>
                </c:pt>
                <c:pt idx="5727">
                  <c:v>3.7273999999999998</c:v>
                </c:pt>
                <c:pt idx="5728">
                  <c:v>3.7273999999999998</c:v>
                </c:pt>
                <c:pt idx="5729">
                  <c:v>3.7273999999999998</c:v>
                </c:pt>
                <c:pt idx="5730">
                  <c:v>3.7273999999999998</c:v>
                </c:pt>
                <c:pt idx="5731">
                  <c:v>3.7273999999999998</c:v>
                </c:pt>
                <c:pt idx="5732">
                  <c:v>3.7273999999999998</c:v>
                </c:pt>
                <c:pt idx="5733">
                  <c:v>3.7273999999999998</c:v>
                </c:pt>
                <c:pt idx="5734">
                  <c:v>3.7275</c:v>
                </c:pt>
                <c:pt idx="5735">
                  <c:v>3.7275</c:v>
                </c:pt>
                <c:pt idx="5736">
                  <c:v>3.7275</c:v>
                </c:pt>
                <c:pt idx="5737">
                  <c:v>3.7275</c:v>
                </c:pt>
                <c:pt idx="5738">
                  <c:v>3.7275</c:v>
                </c:pt>
                <c:pt idx="5739">
                  <c:v>3.7275</c:v>
                </c:pt>
                <c:pt idx="5740">
                  <c:v>3.7275</c:v>
                </c:pt>
                <c:pt idx="5741">
                  <c:v>3.7275</c:v>
                </c:pt>
                <c:pt idx="5742">
                  <c:v>3.7275</c:v>
                </c:pt>
                <c:pt idx="5743">
                  <c:v>3.7275</c:v>
                </c:pt>
                <c:pt idx="5744">
                  <c:v>3.7275</c:v>
                </c:pt>
                <c:pt idx="5745">
                  <c:v>3.7275</c:v>
                </c:pt>
                <c:pt idx="5746">
                  <c:v>3.7275</c:v>
                </c:pt>
                <c:pt idx="5747">
                  <c:v>3.7275</c:v>
                </c:pt>
                <c:pt idx="5748">
                  <c:v>3.7275</c:v>
                </c:pt>
                <c:pt idx="5749">
                  <c:v>3.7275</c:v>
                </c:pt>
                <c:pt idx="5750">
                  <c:v>3.7275</c:v>
                </c:pt>
                <c:pt idx="5751">
                  <c:v>3.7275</c:v>
                </c:pt>
                <c:pt idx="5752">
                  <c:v>3.7275</c:v>
                </c:pt>
                <c:pt idx="5753">
                  <c:v>3.7275</c:v>
                </c:pt>
                <c:pt idx="5754">
                  <c:v>3.7275999999999998</c:v>
                </c:pt>
                <c:pt idx="5755">
                  <c:v>3.7275999999999998</c:v>
                </c:pt>
                <c:pt idx="5756">
                  <c:v>3.7277</c:v>
                </c:pt>
                <c:pt idx="5757">
                  <c:v>3.7277</c:v>
                </c:pt>
                <c:pt idx="5758">
                  <c:v>3.7277</c:v>
                </c:pt>
                <c:pt idx="5759">
                  <c:v>3.7277999999999998</c:v>
                </c:pt>
                <c:pt idx="5760">
                  <c:v>3.7277999999999998</c:v>
                </c:pt>
                <c:pt idx="5761">
                  <c:v>3.7277999999999998</c:v>
                </c:pt>
                <c:pt idx="5762">
                  <c:v>3.7277</c:v>
                </c:pt>
                <c:pt idx="5763">
                  <c:v>3.7277999999999998</c:v>
                </c:pt>
                <c:pt idx="5764">
                  <c:v>3.7277999999999998</c:v>
                </c:pt>
                <c:pt idx="5765">
                  <c:v>3.7277999999999998</c:v>
                </c:pt>
                <c:pt idx="5766">
                  <c:v>3.7277999999999998</c:v>
                </c:pt>
                <c:pt idx="5767">
                  <c:v>3.7277</c:v>
                </c:pt>
                <c:pt idx="5768">
                  <c:v>3.7277999999999998</c:v>
                </c:pt>
                <c:pt idx="5769">
                  <c:v>3.7277999999999998</c:v>
                </c:pt>
                <c:pt idx="5770">
                  <c:v>3.7277999999999998</c:v>
                </c:pt>
                <c:pt idx="5771">
                  <c:v>3.7277999999999998</c:v>
                </c:pt>
                <c:pt idx="5772">
                  <c:v>3.7277999999999998</c:v>
                </c:pt>
                <c:pt idx="5773">
                  <c:v>3.7277999999999998</c:v>
                </c:pt>
                <c:pt idx="5774">
                  <c:v>3.7277999999999998</c:v>
                </c:pt>
                <c:pt idx="5775">
                  <c:v>3.7277999999999998</c:v>
                </c:pt>
                <c:pt idx="5776">
                  <c:v>3.7277</c:v>
                </c:pt>
                <c:pt idx="5777">
                  <c:v>3.7277</c:v>
                </c:pt>
                <c:pt idx="5778">
                  <c:v>3.7277</c:v>
                </c:pt>
                <c:pt idx="5779">
                  <c:v>3.7277</c:v>
                </c:pt>
                <c:pt idx="5780">
                  <c:v>3.7277</c:v>
                </c:pt>
                <c:pt idx="5781">
                  <c:v>3.7277</c:v>
                </c:pt>
                <c:pt idx="5782">
                  <c:v>3.7277</c:v>
                </c:pt>
                <c:pt idx="5783">
                  <c:v>3.7277</c:v>
                </c:pt>
                <c:pt idx="5784">
                  <c:v>3.7277</c:v>
                </c:pt>
                <c:pt idx="5785">
                  <c:v>3.7277</c:v>
                </c:pt>
                <c:pt idx="5786">
                  <c:v>3.7277</c:v>
                </c:pt>
                <c:pt idx="5787">
                  <c:v>3.7277</c:v>
                </c:pt>
                <c:pt idx="5788">
                  <c:v>3.7277</c:v>
                </c:pt>
                <c:pt idx="5789">
                  <c:v>3.7277</c:v>
                </c:pt>
                <c:pt idx="5790">
                  <c:v>3.7277</c:v>
                </c:pt>
                <c:pt idx="5791">
                  <c:v>3.7277</c:v>
                </c:pt>
                <c:pt idx="5792">
                  <c:v>3.7277</c:v>
                </c:pt>
                <c:pt idx="5793">
                  <c:v>3.7277</c:v>
                </c:pt>
                <c:pt idx="5794">
                  <c:v>3.7277</c:v>
                </c:pt>
                <c:pt idx="5795">
                  <c:v>3.7277</c:v>
                </c:pt>
                <c:pt idx="5796">
                  <c:v>3.7275999999999998</c:v>
                </c:pt>
                <c:pt idx="5797">
                  <c:v>3.7275999999999998</c:v>
                </c:pt>
                <c:pt idx="5798">
                  <c:v>3.7275999999999998</c:v>
                </c:pt>
                <c:pt idx="5799">
                  <c:v>3.7275</c:v>
                </c:pt>
                <c:pt idx="5800">
                  <c:v>3.7275</c:v>
                </c:pt>
                <c:pt idx="5801">
                  <c:v>3.7275</c:v>
                </c:pt>
                <c:pt idx="5802">
                  <c:v>3.7275</c:v>
                </c:pt>
                <c:pt idx="5803">
                  <c:v>3.7275</c:v>
                </c:pt>
                <c:pt idx="5804">
                  <c:v>3.7275</c:v>
                </c:pt>
                <c:pt idx="5805">
                  <c:v>3.7275</c:v>
                </c:pt>
                <c:pt idx="5806">
                  <c:v>3.7275</c:v>
                </c:pt>
                <c:pt idx="5807">
                  <c:v>3.7275</c:v>
                </c:pt>
                <c:pt idx="5808">
                  <c:v>3.7275</c:v>
                </c:pt>
                <c:pt idx="5809">
                  <c:v>3.7275</c:v>
                </c:pt>
                <c:pt idx="5810">
                  <c:v>3.7275</c:v>
                </c:pt>
                <c:pt idx="5811">
                  <c:v>3.7275</c:v>
                </c:pt>
                <c:pt idx="5812">
                  <c:v>3.7275</c:v>
                </c:pt>
                <c:pt idx="5813">
                  <c:v>3.7275</c:v>
                </c:pt>
                <c:pt idx="5814">
                  <c:v>3.7275</c:v>
                </c:pt>
                <c:pt idx="5815">
                  <c:v>3.7275</c:v>
                </c:pt>
                <c:pt idx="5816">
                  <c:v>3.7275</c:v>
                </c:pt>
                <c:pt idx="5817">
                  <c:v>3.7275</c:v>
                </c:pt>
                <c:pt idx="5818">
                  <c:v>3.7275</c:v>
                </c:pt>
                <c:pt idx="5819">
                  <c:v>3.7275</c:v>
                </c:pt>
                <c:pt idx="5820">
                  <c:v>3.7275999999999998</c:v>
                </c:pt>
                <c:pt idx="5821">
                  <c:v>3.7275999999999998</c:v>
                </c:pt>
                <c:pt idx="5822">
                  <c:v>3.7275999999999998</c:v>
                </c:pt>
                <c:pt idx="5823">
                  <c:v>3.7275999999999998</c:v>
                </c:pt>
                <c:pt idx="5824">
                  <c:v>3.7275999999999998</c:v>
                </c:pt>
                <c:pt idx="5825">
                  <c:v>3.7275999999999998</c:v>
                </c:pt>
                <c:pt idx="5826">
                  <c:v>3.7275999999999998</c:v>
                </c:pt>
                <c:pt idx="5827">
                  <c:v>3.7275999999999998</c:v>
                </c:pt>
                <c:pt idx="5828">
                  <c:v>3.7275999999999998</c:v>
                </c:pt>
                <c:pt idx="5829">
                  <c:v>3.7275999999999998</c:v>
                </c:pt>
                <c:pt idx="5830">
                  <c:v>3.7275999999999998</c:v>
                </c:pt>
                <c:pt idx="5831">
                  <c:v>3.7275999999999998</c:v>
                </c:pt>
                <c:pt idx="5832">
                  <c:v>3.7275999999999998</c:v>
                </c:pt>
                <c:pt idx="5833">
                  <c:v>3.7275999999999998</c:v>
                </c:pt>
                <c:pt idx="5834">
                  <c:v>3.7275999999999998</c:v>
                </c:pt>
                <c:pt idx="5835">
                  <c:v>3.7275999999999998</c:v>
                </c:pt>
                <c:pt idx="5836">
                  <c:v>3.7275999999999998</c:v>
                </c:pt>
                <c:pt idx="5837">
                  <c:v>3.7275999999999998</c:v>
                </c:pt>
                <c:pt idx="5838">
                  <c:v>3.7275999999999998</c:v>
                </c:pt>
                <c:pt idx="5839">
                  <c:v>3.7275999999999998</c:v>
                </c:pt>
                <c:pt idx="5840">
                  <c:v>3.7277</c:v>
                </c:pt>
                <c:pt idx="5841">
                  <c:v>3.7277</c:v>
                </c:pt>
                <c:pt idx="5842">
                  <c:v>3.7277</c:v>
                </c:pt>
                <c:pt idx="5843">
                  <c:v>3.7277</c:v>
                </c:pt>
                <c:pt idx="5844">
                  <c:v>3.7277999999999998</c:v>
                </c:pt>
                <c:pt idx="5845">
                  <c:v>3.7277999999999998</c:v>
                </c:pt>
                <c:pt idx="5846">
                  <c:v>3.7277999999999998</c:v>
                </c:pt>
                <c:pt idx="5847">
                  <c:v>3.7277</c:v>
                </c:pt>
                <c:pt idx="5848">
                  <c:v>3.7277999999999998</c:v>
                </c:pt>
                <c:pt idx="5849">
                  <c:v>3.7277</c:v>
                </c:pt>
                <c:pt idx="5850">
                  <c:v>3.7277999999999998</c:v>
                </c:pt>
                <c:pt idx="5851">
                  <c:v>3.7277999999999998</c:v>
                </c:pt>
                <c:pt idx="5852">
                  <c:v>3.7277999999999998</c:v>
                </c:pt>
                <c:pt idx="5853">
                  <c:v>3.7277999999999998</c:v>
                </c:pt>
                <c:pt idx="5854">
                  <c:v>3.7277</c:v>
                </c:pt>
                <c:pt idx="5855">
                  <c:v>3.7277999999999998</c:v>
                </c:pt>
                <c:pt idx="5856">
                  <c:v>3.7277</c:v>
                </c:pt>
                <c:pt idx="5857">
                  <c:v>3.7277999999999998</c:v>
                </c:pt>
                <c:pt idx="5858">
                  <c:v>3.7277999999999998</c:v>
                </c:pt>
                <c:pt idx="5859">
                  <c:v>3.7277999999999998</c:v>
                </c:pt>
                <c:pt idx="5860">
                  <c:v>3.7277999999999998</c:v>
                </c:pt>
                <c:pt idx="5861">
                  <c:v>3.7277</c:v>
                </c:pt>
                <c:pt idx="5862">
                  <c:v>3.7277</c:v>
                </c:pt>
                <c:pt idx="5863">
                  <c:v>3.7277</c:v>
                </c:pt>
                <c:pt idx="5864">
                  <c:v>3.7277</c:v>
                </c:pt>
                <c:pt idx="5865">
                  <c:v>3.7277</c:v>
                </c:pt>
                <c:pt idx="5866">
                  <c:v>3.7277</c:v>
                </c:pt>
                <c:pt idx="5867">
                  <c:v>3.7277</c:v>
                </c:pt>
                <c:pt idx="5868">
                  <c:v>3.7277</c:v>
                </c:pt>
                <c:pt idx="5869">
                  <c:v>3.7277</c:v>
                </c:pt>
                <c:pt idx="5870">
                  <c:v>3.7277</c:v>
                </c:pt>
                <c:pt idx="5871">
                  <c:v>3.7277</c:v>
                </c:pt>
                <c:pt idx="5872">
                  <c:v>3.7277</c:v>
                </c:pt>
                <c:pt idx="5873">
                  <c:v>3.7277</c:v>
                </c:pt>
                <c:pt idx="5874">
                  <c:v>3.7277</c:v>
                </c:pt>
                <c:pt idx="5875">
                  <c:v>3.7277</c:v>
                </c:pt>
                <c:pt idx="5876">
                  <c:v>3.7277</c:v>
                </c:pt>
                <c:pt idx="5877">
                  <c:v>3.7277</c:v>
                </c:pt>
                <c:pt idx="5878">
                  <c:v>3.7277</c:v>
                </c:pt>
                <c:pt idx="5879">
                  <c:v>3.7277</c:v>
                </c:pt>
                <c:pt idx="5880">
                  <c:v>3.7277</c:v>
                </c:pt>
                <c:pt idx="5881">
                  <c:v>3.7275999999999998</c:v>
                </c:pt>
                <c:pt idx="5882">
                  <c:v>3.7275999999999998</c:v>
                </c:pt>
                <c:pt idx="5883">
                  <c:v>3.7275999999999998</c:v>
                </c:pt>
                <c:pt idx="5884">
                  <c:v>3.7275</c:v>
                </c:pt>
                <c:pt idx="5885">
                  <c:v>3.7275</c:v>
                </c:pt>
                <c:pt idx="5886">
                  <c:v>3.7275</c:v>
                </c:pt>
                <c:pt idx="5887">
                  <c:v>3.7275</c:v>
                </c:pt>
                <c:pt idx="5888">
                  <c:v>3.7275</c:v>
                </c:pt>
                <c:pt idx="5889">
                  <c:v>3.7275</c:v>
                </c:pt>
                <c:pt idx="5890">
                  <c:v>3.7275</c:v>
                </c:pt>
                <c:pt idx="5891">
                  <c:v>3.7275</c:v>
                </c:pt>
                <c:pt idx="5892">
                  <c:v>3.7275</c:v>
                </c:pt>
                <c:pt idx="5893">
                  <c:v>3.7275</c:v>
                </c:pt>
                <c:pt idx="5894">
                  <c:v>3.7275</c:v>
                </c:pt>
                <c:pt idx="5895">
                  <c:v>3.7275</c:v>
                </c:pt>
                <c:pt idx="5896">
                  <c:v>3.7275</c:v>
                </c:pt>
                <c:pt idx="5897">
                  <c:v>3.7275</c:v>
                </c:pt>
                <c:pt idx="5898">
                  <c:v>3.7275</c:v>
                </c:pt>
                <c:pt idx="5899">
                  <c:v>3.7275</c:v>
                </c:pt>
                <c:pt idx="5900">
                  <c:v>3.7275</c:v>
                </c:pt>
                <c:pt idx="5901">
                  <c:v>3.7275</c:v>
                </c:pt>
                <c:pt idx="5902">
                  <c:v>3.7275</c:v>
                </c:pt>
                <c:pt idx="5903">
                  <c:v>3.7275</c:v>
                </c:pt>
                <c:pt idx="5904">
                  <c:v>3.7275</c:v>
                </c:pt>
                <c:pt idx="5905">
                  <c:v>3.7275</c:v>
                </c:pt>
                <c:pt idx="5906">
                  <c:v>3.7275999999999998</c:v>
                </c:pt>
                <c:pt idx="5907">
                  <c:v>3.7275999999999998</c:v>
                </c:pt>
                <c:pt idx="5908">
                  <c:v>3.7275999999999998</c:v>
                </c:pt>
                <c:pt idx="5909">
                  <c:v>3.7275999999999998</c:v>
                </c:pt>
                <c:pt idx="5910">
                  <c:v>3.7275999999999998</c:v>
                </c:pt>
                <c:pt idx="5911">
                  <c:v>3.7275999999999998</c:v>
                </c:pt>
                <c:pt idx="5912">
                  <c:v>3.7275999999999998</c:v>
                </c:pt>
                <c:pt idx="5913">
                  <c:v>3.7275999999999998</c:v>
                </c:pt>
                <c:pt idx="5914">
                  <c:v>3.7275999999999998</c:v>
                </c:pt>
                <c:pt idx="5915">
                  <c:v>3.7275999999999998</c:v>
                </c:pt>
                <c:pt idx="5916">
                  <c:v>3.7275999999999998</c:v>
                </c:pt>
                <c:pt idx="5917">
                  <c:v>3.7275999999999998</c:v>
                </c:pt>
                <c:pt idx="5918">
                  <c:v>3.7275999999999998</c:v>
                </c:pt>
                <c:pt idx="5919">
                  <c:v>3.7275999999999998</c:v>
                </c:pt>
                <c:pt idx="5920">
                  <c:v>3.7275999999999998</c:v>
                </c:pt>
                <c:pt idx="5921">
                  <c:v>3.7275999999999998</c:v>
                </c:pt>
                <c:pt idx="5922">
                  <c:v>3.7275999999999998</c:v>
                </c:pt>
                <c:pt idx="5923">
                  <c:v>3.7275999999999998</c:v>
                </c:pt>
                <c:pt idx="5924">
                  <c:v>3.7275999999999998</c:v>
                </c:pt>
                <c:pt idx="5925">
                  <c:v>3.7277</c:v>
                </c:pt>
                <c:pt idx="5926">
                  <c:v>3.7277</c:v>
                </c:pt>
                <c:pt idx="5927">
                  <c:v>3.7277</c:v>
                </c:pt>
                <c:pt idx="5928">
                  <c:v>3.7277</c:v>
                </c:pt>
                <c:pt idx="5929">
                  <c:v>3.7277</c:v>
                </c:pt>
                <c:pt idx="5930">
                  <c:v>3.7277</c:v>
                </c:pt>
                <c:pt idx="5931">
                  <c:v>3.7277</c:v>
                </c:pt>
                <c:pt idx="5932">
                  <c:v>3.7277999999999998</c:v>
                </c:pt>
                <c:pt idx="5933">
                  <c:v>3.7277</c:v>
                </c:pt>
                <c:pt idx="5934">
                  <c:v>3.7277</c:v>
                </c:pt>
                <c:pt idx="5935">
                  <c:v>3.7277</c:v>
                </c:pt>
                <c:pt idx="5936">
                  <c:v>3.7277</c:v>
                </c:pt>
                <c:pt idx="5937">
                  <c:v>3.7277</c:v>
                </c:pt>
                <c:pt idx="5938">
                  <c:v>3.7277</c:v>
                </c:pt>
                <c:pt idx="5939">
                  <c:v>3.7277</c:v>
                </c:pt>
                <c:pt idx="5940">
                  <c:v>3.7277</c:v>
                </c:pt>
                <c:pt idx="5941">
                  <c:v>3.7277</c:v>
                </c:pt>
                <c:pt idx="5942">
                  <c:v>3.7277</c:v>
                </c:pt>
                <c:pt idx="5943">
                  <c:v>3.7277</c:v>
                </c:pt>
                <c:pt idx="5944">
                  <c:v>3.7277</c:v>
                </c:pt>
                <c:pt idx="5945">
                  <c:v>3.7277</c:v>
                </c:pt>
                <c:pt idx="5946">
                  <c:v>3.7277</c:v>
                </c:pt>
                <c:pt idx="5947">
                  <c:v>3.7277</c:v>
                </c:pt>
                <c:pt idx="5948">
                  <c:v>3.7277</c:v>
                </c:pt>
                <c:pt idx="5949">
                  <c:v>3.7277</c:v>
                </c:pt>
                <c:pt idx="5950">
                  <c:v>3.7277</c:v>
                </c:pt>
                <c:pt idx="5951">
                  <c:v>3.7277</c:v>
                </c:pt>
                <c:pt idx="5952">
                  <c:v>3.7277</c:v>
                </c:pt>
                <c:pt idx="5953">
                  <c:v>3.7277</c:v>
                </c:pt>
                <c:pt idx="5954">
                  <c:v>3.7277</c:v>
                </c:pt>
                <c:pt idx="5955">
                  <c:v>3.7277</c:v>
                </c:pt>
                <c:pt idx="5956">
                  <c:v>3.7277</c:v>
                </c:pt>
                <c:pt idx="5957">
                  <c:v>3.7277</c:v>
                </c:pt>
                <c:pt idx="5958">
                  <c:v>3.7277</c:v>
                </c:pt>
                <c:pt idx="5959">
                  <c:v>3.7277</c:v>
                </c:pt>
                <c:pt idx="5960">
                  <c:v>3.7277</c:v>
                </c:pt>
                <c:pt idx="5961">
                  <c:v>3.7277</c:v>
                </c:pt>
                <c:pt idx="5962">
                  <c:v>3.7277</c:v>
                </c:pt>
                <c:pt idx="5963">
                  <c:v>3.7277</c:v>
                </c:pt>
                <c:pt idx="5964">
                  <c:v>3.7277</c:v>
                </c:pt>
                <c:pt idx="5965">
                  <c:v>3.7277</c:v>
                </c:pt>
                <c:pt idx="5966">
                  <c:v>3.7275999999999998</c:v>
                </c:pt>
                <c:pt idx="5967">
                  <c:v>3.7275999999999998</c:v>
                </c:pt>
                <c:pt idx="5968">
                  <c:v>3.7275999999999998</c:v>
                </c:pt>
                <c:pt idx="5969">
                  <c:v>3.7275</c:v>
                </c:pt>
                <c:pt idx="5970">
                  <c:v>3.7275</c:v>
                </c:pt>
                <c:pt idx="5971">
                  <c:v>3.7275</c:v>
                </c:pt>
                <c:pt idx="5972">
                  <c:v>3.7275</c:v>
                </c:pt>
                <c:pt idx="5973">
                  <c:v>3.7275</c:v>
                </c:pt>
                <c:pt idx="5974">
                  <c:v>3.7275</c:v>
                </c:pt>
                <c:pt idx="5975">
                  <c:v>3.7275</c:v>
                </c:pt>
                <c:pt idx="5976">
                  <c:v>3.7275</c:v>
                </c:pt>
                <c:pt idx="5977">
                  <c:v>3.7275</c:v>
                </c:pt>
                <c:pt idx="5978">
                  <c:v>3.7275</c:v>
                </c:pt>
                <c:pt idx="5979">
                  <c:v>3.7275</c:v>
                </c:pt>
                <c:pt idx="5980">
                  <c:v>3.7275</c:v>
                </c:pt>
                <c:pt idx="5981">
                  <c:v>3.7275</c:v>
                </c:pt>
                <c:pt idx="5982">
                  <c:v>3.7275</c:v>
                </c:pt>
                <c:pt idx="5983">
                  <c:v>3.7275</c:v>
                </c:pt>
                <c:pt idx="5984">
                  <c:v>3.7275</c:v>
                </c:pt>
                <c:pt idx="5985">
                  <c:v>3.7275</c:v>
                </c:pt>
                <c:pt idx="5986">
                  <c:v>3.7275</c:v>
                </c:pt>
                <c:pt idx="5987">
                  <c:v>3.7275</c:v>
                </c:pt>
                <c:pt idx="5988">
                  <c:v>3.7275</c:v>
                </c:pt>
                <c:pt idx="5989">
                  <c:v>3.7275</c:v>
                </c:pt>
                <c:pt idx="5990">
                  <c:v>3.7275</c:v>
                </c:pt>
                <c:pt idx="5991">
                  <c:v>3.7275999999999998</c:v>
                </c:pt>
                <c:pt idx="5992">
                  <c:v>3.7275999999999998</c:v>
                </c:pt>
                <c:pt idx="5993">
                  <c:v>3.7275999999999998</c:v>
                </c:pt>
                <c:pt idx="5994">
                  <c:v>3.7275999999999998</c:v>
                </c:pt>
                <c:pt idx="5995">
                  <c:v>3.7275999999999998</c:v>
                </c:pt>
                <c:pt idx="5996">
                  <c:v>3.7275999999999998</c:v>
                </c:pt>
                <c:pt idx="5997">
                  <c:v>3.7275999999999998</c:v>
                </c:pt>
                <c:pt idx="5998">
                  <c:v>3.7275999999999998</c:v>
                </c:pt>
                <c:pt idx="5999">
                  <c:v>3.7275999999999998</c:v>
                </c:pt>
                <c:pt idx="6000">
                  <c:v>3.7275999999999998</c:v>
                </c:pt>
                <c:pt idx="6001">
                  <c:v>3.7275999999999998</c:v>
                </c:pt>
                <c:pt idx="6002">
                  <c:v>3.7275999999999998</c:v>
                </c:pt>
                <c:pt idx="6003">
                  <c:v>3.7275999999999998</c:v>
                </c:pt>
                <c:pt idx="6004">
                  <c:v>3.7275999999999998</c:v>
                </c:pt>
                <c:pt idx="6005">
                  <c:v>3.7275999999999998</c:v>
                </c:pt>
                <c:pt idx="6006">
                  <c:v>3.7275999999999998</c:v>
                </c:pt>
                <c:pt idx="6007">
                  <c:v>3.7275999999999998</c:v>
                </c:pt>
                <c:pt idx="6008">
                  <c:v>3.7275999999999998</c:v>
                </c:pt>
                <c:pt idx="6009">
                  <c:v>3.7275999999999998</c:v>
                </c:pt>
                <c:pt idx="6010">
                  <c:v>3.7275999999999998</c:v>
                </c:pt>
                <c:pt idx="6011">
                  <c:v>3.7277</c:v>
                </c:pt>
                <c:pt idx="6012">
                  <c:v>3.7277</c:v>
                </c:pt>
                <c:pt idx="6013">
                  <c:v>3.7277</c:v>
                </c:pt>
                <c:pt idx="6014">
                  <c:v>3.7277</c:v>
                </c:pt>
                <c:pt idx="6015">
                  <c:v>3.7277</c:v>
                </c:pt>
                <c:pt idx="6016">
                  <c:v>3.7277</c:v>
                </c:pt>
                <c:pt idx="6017">
                  <c:v>3.7277</c:v>
                </c:pt>
                <c:pt idx="6018">
                  <c:v>3.7277</c:v>
                </c:pt>
                <c:pt idx="6019">
                  <c:v>3.7277</c:v>
                </c:pt>
                <c:pt idx="6020">
                  <c:v>3.7277</c:v>
                </c:pt>
                <c:pt idx="6021">
                  <c:v>3.7277</c:v>
                </c:pt>
                <c:pt idx="6022">
                  <c:v>3.7277</c:v>
                </c:pt>
                <c:pt idx="6023">
                  <c:v>3.7277</c:v>
                </c:pt>
                <c:pt idx="6024">
                  <c:v>3.7277</c:v>
                </c:pt>
                <c:pt idx="6025">
                  <c:v>3.7277</c:v>
                </c:pt>
                <c:pt idx="6026">
                  <c:v>3.7277</c:v>
                </c:pt>
                <c:pt idx="6027">
                  <c:v>3.7277</c:v>
                </c:pt>
                <c:pt idx="6028">
                  <c:v>3.7277</c:v>
                </c:pt>
                <c:pt idx="6029">
                  <c:v>3.7277</c:v>
                </c:pt>
                <c:pt idx="6030">
                  <c:v>3.7277</c:v>
                </c:pt>
                <c:pt idx="6031">
                  <c:v>3.7277</c:v>
                </c:pt>
                <c:pt idx="6032">
                  <c:v>3.7277</c:v>
                </c:pt>
                <c:pt idx="6033">
                  <c:v>3.7277</c:v>
                </c:pt>
                <c:pt idx="6034">
                  <c:v>3.7277</c:v>
                </c:pt>
                <c:pt idx="6035">
                  <c:v>3.7277</c:v>
                </c:pt>
                <c:pt idx="6036">
                  <c:v>3.7277</c:v>
                </c:pt>
                <c:pt idx="6037">
                  <c:v>3.7277</c:v>
                </c:pt>
                <c:pt idx="6038">
                  <c:v>3.7277</c:v>
                </c:pt>
                <c:pt idx="6039">
                  <c:v>3.7277</c:v>
                </c:pt>
                <c:pt idx="6040">
                  <c:v>3.7277</c:v>
                </c:pt>
                <c:pt idx="6041">
                  <c:v>3.7277</c:v>
                </c:pt>
                <c:pt idx="6042">
                  <c:v>3.7277</c:v>
                </c:pt>
                <c:pt idx="6043">
                  <c:v>3.7277</c:v>
                </c:pt>
                <c:pt idx="6044">
                  <c:v>3.7277</c:v>
                </c:pt>
                <c:pt idx="6045">
                  <c:v>3.7277</c:v>
                </c:pt>
                <c:pt idx="6046">
                  <c:v>3.7277</c:v>
                </c:pt>
                <c:pt idx="6047">
                  <c:v>3.7277</c:v>
                </c:pt>
                <c:pt idx="6048">
                  <c:v>3.7277</c:v>
                </c:pt>
                <c:pt idx="6049">
                  <c:v>3.7277</c:v>
                </c:pt>
                <c:pt idx="6050">
                  <c:v>3.7277</c:v>
                </c:pt>
                <c:pt idx="6051">
                  <c:v>3.7275999999999998</c:v>
                </c:pt>
                <c:pt idx="6052">
                  <c:v>3.7275999999999998</c:v>
                </c:pt>
                <c:pt idx="6053">
                  <c:v>3.7275999999999998</c:v>
                </c:pt>
                <c:pt idx="6054">
                  <c:v>3.7275</c:v>
                </c:pt>
                <c:pt idx="6055">
                  <c:v>3.7275</c:v>
                </c:pt>
                <c:pt idx="6056">
                  <c:v>3.7275</c:v>
                </c:pt>
                <c:pt idx="6057">
                  <c:v>3.7275</c:v>
                </c:pt>
                <c:pt idx="6058">
                  <c:v>3.7275</c:v>
                </c:pt>
                <c:pt idx="6059">
                  <c:v>3.7275</c:v>
                </c:pt>
                <c:pt idx="6060">
                  <c:v>3.7275</c:v>
                </c:pt>
                <c:pt idx="6061">
                  <c:v>3.7275</c:v>
                </c:pt>
                <c:pt idx="6062">
                  <c:v>3.7275</c:v>
                </c:pt>
                <c:pt idx="6063">
                  <c:v>3.7275</c:v>
                </c:pt>
                <c:pt idx="6064">
                  <c:v>3.7275</c:v>
                </c:pt>
                <c:pt idx="6065">
                  <c:v>3.7275</c:v>
                </c:pt>
                <c:pt idx="6066">
                  <c:v>3.7275</c:v>
                </c:pt>
                <c:pt idx="6067">
                  <c:v>3.7275</c:v>
                </c:pt>
                <c:pt idx="6068">
                  <c:v>3.7275</c:v>
                </c:pt>
                <c:pt idx="6069">
                  <c:v>3.7275</c:v>
                </c:pt>
                <c:pt idx="6070">
                  <c:v>3.7275</c:v>
                </c:pt>
                <c:pt idx="6071">
                  <c:v>3.7275</c:v>
                </c:pt>
                <c:pt idx="6072">
                  <c:v>3.7275</c:v>
                </c:pt>
                <c:pt idx="6073">
                  <c:v>3.7275</c:v>
                </c:pt>
                <c:pt idx="6074">
                  <c:v>3.7275</c:v>
                </c:pt>
                <c:pt idx="6075">
                  <c:v>3.7275</c:v>
                </c:pt>
                <c:pt idx="6076">
                  <c:v>3.7275999999999998</c:v>
                </c:pt>
                <c:pt idx="6077">
                  <c:v>3.7275999999999998</c:v>
                </c:pt>
                <c:pt idx="6078">
                  <c:v>3.7275999999999998</c:v>
                </c:pt>
                <c:pt idx="6079">
                  <c:v>3.7275999999999998</c:v>
                </c:pt>
                <c:pt idx="6080">
                  <c:v>3.7275999999999998</c:v>
                </c:pt>
                <c:pt idx="6081">
                  <c:v>3.7275999999999998</c:v>
                </c:pt>
                <c:pt idx="6082">
                  <c:v>3.7275999999999998</c:v>
                </c:pt>
                <c:pt idx="6083">
                  <c:v>3.7275999999999998</c:v>
                </c:pt>
                <c:pt idx="6084">
                  <c:v>3.7275999999999998</c:v>
                </c:pt>
                <c:pt idx="6085">
                  <c:v>3.7275999999999998</c:v>
                </c:pt>
                <c:pt idx="6086">
                  <c:v>3.7275999999999998</c:v>
                </c:pt>
                <c:pt idx="6087">
                  <c:v>3.7275999999999998</c:v>
                </c:pt>
                <c:pt idx="6088">
                  <c:v>3.7275999999999998</c:v>
                </c:pt>
                <c:pt idx="6089">
                  <c:v>3.7275999999999998</c:v>
                </c:pt>
                <c:pt idx="6090">
                  <c:v>3.7275999999999998</c:v>
                </c:pt>
                <c:pt idx="6091">
                  <c:v>3.7275999999999998</c:v>
                </c:pt>
                <c:pt idx="6092">
                  <c:v>3.7275999999999998</c:v>
                </c:pt>
                <c:pt idx="6093">
                  <c:v>3.7275999999999998</c:v>
                </c:pt>
                <c:pt idx="6094">
                  <c:v>3.7275999999999998</c:v>
                </c:pt>
                <c:pt idx="6095">
                  <c:v>3.7275999999999998</c:v>
                </c:pt>
                <c:pt idx="6096">
                  <c:v>3.7277</c:v>
                </c:pt>
                <c:pt idx="6097">
                  <c:v>3.7277</c:v>
                </c:pt>
                <c:pt idx="6098">
                  <c:v>3.7277</c:v>
                </c:pt>
                <c:pt idx="6099">
                  <c:v>3.7277</c:v>
                </c:pt>
                <c:pt idx="6100">
                  <c:v>3.7277</c:v>
                </c:pt>
                <c:pt idx="6101">
                  <c:v>3.7277</c:v>
                </c:pt>
                <c:pt idx="6102">
                  <c:v>3.7277</c:v>
                </c:pt>
                <c:pt idx="6103">
                  <c:v>3.7277</c:v>
                </c:pt>
                <c:pt idx="6104">
                  <c:v>3.7277</c:v>
                </c:pt>
                <c:pt idx="6105">
                  <c:v>3.7277</c:v>
                </c:pt>
                <c:pt idx="6106">
                  <c:v>3.7277</c:v>
                </c:pt>
                <c:pt idx="6107">
                  <c:v>3.7277</c:v>
                </c:pt>
                <c:pt idx="6108">
                  <c:v>3.7277</c:v>
                </c:pt>
                <c:pt idx="6109">
                  <c:v>3.7277</c:v>
                </c:pt>
                <c:pt idx="6110">
                  <c:v>3.7277</c:v>
                </c:pt>
                <c:pt idx="6111">
                  <c:v>3.7277</c:v>
                </c:pt>
                <c:pt idx="6112">
                  <c:v>3.7277</c:v>
                </c:pt>
                <c:pt idx="6113">
                  <c:v>3.7277</c:v>
                </c:pt>
                <c:pt idx="6114">
                  <c:v>3.7277</c:v>
                </c:pt>
                <c:pt idx="6115">
                  <c:v>3.7277</c:v>
                </c:pt>
                <c:pt idx="6116">
                  <c:v>3.7277</c:v>
                </c:pt>
                <c:pt idx="6117">
                  <c:v>3.7277</c:v>
                </c:pt>
                <c:pt idx="6118">
                  <c:v>3.7277</c:v>
                </c:pt>
                <c:pt idx="6119">
                  <c:v>3.7277</c:v>
                </c:pt>
                <c:pt idx="6120">
                  <c:v>3.7277</c:v>
                </c:pt>
                <c:pt idx="6121">
                  <c:v>3.7277</c:v>
                </c:pt>
                <c:pt idx="6122">
                  <c:v>3.7277</c:v>
                </c:pt>
                <c:pt idx="6123">
                  <c:v>3.7277</c:v>
                </c:pt>
                <c:pt idx="6124">
                  <c:v>3.7277</c:v>
                </c:pt>
                <c:pt idx="6125">
                  <c:v>3.7277</c:v>
                </c:pt>
                <c:pt idx="6126">
                  <c:v>3.7277</c:v>
                </c:pt>
                <c:pt idx="6127">
                  <c:v>3.7277</c:v>
                </c:pt>
                <c:pt idx="6128">
                  <c:v>3.7277</c:v>
                </c:pt>
                <c:pt idx="6129">
                  <c:v>3.7277</c:v>
                </c:pt>
                <c:pt idx="6130">
                  <c:v>3.7277</c:v>
                </c:pt>
                <c:pt idx="6131">
                  <c:v>3.7277</c:v>
                </c:pt>
                <c:pt idx="6132">
                  <c:v>3.7277</c:v>
                </c:pt>
                <c:pt idx="6133">
                  <c:v>3.7277</c:v>
                </c:pt>
                <c:pt idx="6134">
                  <c:v>3.7277</c:v>
                </c:pt>
                <c:pt idx="6135">
                  <c:v>3.7277</c:v>
                </c:pt>
                <c:pt idx="6136">
                  <c:v>3.7277</c:v>
                </c:pt>
                <c:pt idx="6137">
                  <c:v>3.7275999999999998</c:v>
                </c:pt>
                <c:pt idx="6138">
                  <c:v>3.7275999999999998</c:v>
                </c:pt>
                <c:pt idx="6139">
                  <c:v>3.7275</c:v>
                </c:pt>
                <c:pt idx="6140">
                  <c:v>3.7275</c:v>
                </c:pt>
                <c:pt idx="6141">
                  <c:v>3.7275</c:v>
                </c:pt>
                <c:pt idx="6142">
                  <c:v>3.7275</c:v>
                </c:pt>
                <c:pt idx="6143">
                  <c:v>3.7275</c:v>
                </c:pt>
                <c:pt idx="6144">
                  <c:v>3.7275</c:v>
                </c:pt>
                <c:pt idx="6145">
                  <c:v>3.7275</c:v>
                </c:pt>
                <c:pt idx="6146">
                  <c:v>3.7275</c:v>
                </c:pt>
                <c:pt idx="6147">
                  <c:v>3.7275</c:v>
                </c:pt>
                <c:pt idx="6148">
                  <c:v>3.7275</c:v>
                </c:pt>
                <c:pt idx="6149">
                  <c:v>3.7275</c:v>
                </c:pt>
                <c:pt idx="6150">
                  <c:v>3.7275</c:v>
                </c:pt>
                <c:pt idx="6151">
                  <c:v>3.7275</c:v>
                </c:pt>
                <c:pt idx="6152">
                  <c:v>3.7275</c:v>
                </c:pt>
                <c:pt idx="6153">
                  <c:v>3.7275</c:v>
                </c:pt>
                <c:pt idx="6154">
                  <c:v>3.7275</c:v>
                </c:pt>
                <c:pt idx="6155">
                  <c:v>3.7275</c:v>
                </c:pt>
                <c:pt idx="6156">
                  <c:v>3.7275</c:v>
                </c:pt>
                <c:pt idx="6157">
                  <c:v>3.7275</c:v>
                </c:pt>
                <c:pt idx="6158">
                  <c:v>3.7275</c:v>
                </c:pt>
                <c:pt idx="6159">
                  <c:v>3.7275</c:v>
                </c:pt>
                <c:pt idx="6160">
                  <c:v>3.7275</c:v>
                </c:pt>
                <c:pt idx="6161">
                  <c:v>3.7275</c:v>
                </c:pt>
                <c:pt idx="6162">
                  <c:v>3.7275999999999998</c:v>
                </c:pt>
                <c:pt idx="6163">
                  <c:v>3.7275999999999998</c:v>
                </c:pt>
                <c:pt idx="6164">
                  <c:v>3.7275999999999998</c:v>
                </c:pt>
                <c:pt idx="6165">
                  <c:v>3.7275999999999998</c:v>
                </c:pt>
                <c:pt idx="6166">
                  <c:v>3.7275999999999998</c:v>
                </c:pt>
                <c:pt idx="6167">
                  <c:v>3.7275999999999998</c:v>
                </c:pt>
                <c:pt idx="6168">
                  <c:v>3.7275999999999998</c:v>
                </c:pt>
                <c:pt idx="6169">
                  <c:v>3.7275999999999998</c:v>
                </c:pt>
                <c:pt idx="6170">
                  <c:v>3.7275999999999998</c:v>
                </c:pt>
                <c:pt idx="6171">
                  <c:v>3.7275999999999998</c:v>
                </c:pt>
                <c:pt idx="6172">
                  <c:v>3.7275999999999998</c:v>
                </c:pt>
                <c:pt idx="6173">
                  <c:v>3.7275999999999998</c:v>
                </c:pt>
                <c:pt idx="6174">
                  <c:v>3.7275999999999998</c:v>
                </c:pt>
                <c:pt idx="6175">
                  <c:v>3.7275999999999998</c:v>
                </c:pt>
                <c:pt idx="6176">
                  <c:v>3.7275999999999998</c:v>
                </c:pt>
                <c:pt idx="6177">
                  <c:v>3.7275999999999998</c:v>
                </c:pt>
                <c:pt idx="6178">
                  <c:v>3.7275999999999998</c:v>
                </c:pt>
                <c:pt idx="6179">
                  <c:v>3.7275999999999998</c:v>
                </c:pt>
                <c:pt idx="6180">
                  <c:v>3.7275999999999998</c:v>
                </c:pt>
                <c:pt idx="6181">
                  <c:v>3.7275</c:v>
                </c:pt>
                <c:pt idx="6182">
                  <c:v>3.7275</c:v>
                </c:pt>
                <c:pt idx="6183">
                  <c:v>3.7275</c:v>
                </c:pt>
                <c:pt idx="6184">
                  <c:v>3.7275</c:v>
                </c:pt>
                <c:pt idx="6185">
                  <c:v>3.7275</c:v>
                </c:pt>
                <c:pt idx="6186">
                  <c:v>3.7275</c:v>
                </c:pt>
                <c:pt idx="6187">
                  <c:v>3.7275</c:v>
                </c:pt>
                <c:pt idx="6188">
                  <c:v>3.7275</c:v>
                </c:pt>
                <c:pt idx="6189">
                  <c:v>3.7275</c:v>
                </c:pt>
                <c:pt idx="6190">
                  <c:v>3.7275</c:v>
                </c:pt>
                <c:pt idx="6191">
                  <c:v>3.7275</c:v>
                </c:pt>
                <c:pt idx="6192">
                  <c:v>3.7275</c:v>
                </c:pt>
                <c:pt idx="6193">
                  <c:v>3.7275</c:v>
                </c:pt>
                <c:pt idx="6194">
                  <c:v>3.7275</c:v>
                </c:pt>
                <c:pt idx="6195">
                  <c:v>3.7275</c:v>
                </c:pt>
                <c:pt idx="6196">
                  <c:v>3.7275</c:v>
                </c:pt>
                <c:pt idx="6197">
                  <c:v>3.7275</c:v>
                </c:pt>
                <c:pt idx="6198">
                  <c:v>3.7275</c:v>
                </c:pt>
                <c:pt idx="6199">
                  <c:v>3.7275</c:v>
                </c:pt>
                <c:pt idx="6200">
                  <c:v>3.7275</c:v>
                </c:pt>
                <c:pt idx="6201">
                  <c:v>3.7275</c:v>
                </c:pt>
                <c:pt idx="6202">
                  <c:v>3.7275</c:v>
                </c:pt>
                <c:pt idx="6203">
                  <c:v>3.7275</c:v>
                </c:pt>
                <c:pt idx="6204">
                  <c:v>3.7275</c:v>
                </c:pt>
                <c:pt idx="6205">
                  <c:v>3.7275999999999998</c:v>
                </c:pt>
                <c:pt idx="6206">
                  <c:v>3.7275999999999998</c:v>
                </c:pt>
                <c:pt idx="6207">
                  <c:v>3.7275999999999998</c:v>
                </c:pt>
                <c:pt idx="6208">
                  <c:v>3.7275999999999998</c:v>
                </c:pt>
                <c:pt idx="6209">
                  <c:v>3.7275999999999998</c:v>
                </c:pt>
                <c:pt idx="6210">
                  <c:v>3.7275999999999998</c:v>
                </c:pt>
                <c:pt idx="6211">
                  <c:v>3.7275999999999998</c:v>
                </c:pt>
                <c:pt idx="6212">
                  <c:v>3.7275</c:v>
                </c:pt>
                <c:pt idx="6213">
                  <c:v>3.7275999999999998</c:v>
                </c:pt>
                <c:pt idx="6214">
                  <c:v>3.7275999999999998</c:v>
                </c:pt>
                <c:pt idx="6215">
                  <c:v>3.7275999999999998</c:v>
                </c:pt>
                <c:pt idx="6216">
                  <c:v>3.7275999999999998</c:v>
                </c:pt>
                <c:pt idx="6217">
                  <c:v>3.7275999999999998</c:v>
                </c:pt>
                <c:pt idx="6218">
                  <c:v>3.7275999999999998</c:v>
                </c:pt>
                <c:pt idx="6219">
                  <c:v>3.7275999999999998</c:v>
                </c:pt>
                <c:pt idx="6220">
                  <c:v>3.7275999999999998</c:v>
                </c:pt>
                <c:pt idx="6221">
                  <c:v>3.7275999999999998</c:v>
                </c:pt>
                <c:pt idx="6222">
                  <c:v>3.7275999999999998</c:v>
                </c:pt>
                <c:pt idx="6223">
                  <c:v>3.7275999999999998</c:v>
                </c:pt>
                <c:pt idx="6224">
                  <c:v>3.7277</c:v>
                </c:pt>
                <c:pt idx="6225">
                  <c:v>3.7277</c:v>
                </c:pt>
                <c:pt idx="6226">
                  <c:v>3.7277</c:v>
                </c:pt>
                <c:pt idx="6227">
                  <c:v>3.7277</c:v>
                </c:pt>
                <c:pt idx="6228">
                  <c:v>3.7277</c:v>
                </c:pt>
                <c:pt idx="6229">
                  <c:v>3.7277</c:v>
                </c:pt>
                <c:pt idx="6230">
                  <c:v>3.7277</c:v>
                </c:pt>
                <c:pt idx="6231">
                  <c:v>3.7277</c:v>
                </c:pt>
                <c:pt idx="6232">
                  <c:v>3.7277</c:v>
                </c:pt>
                <c:pt idx="6233">
                  <c:v>3.7277</c:v>
                </c:pt>
                <c:pt idx="6234">
                  <c:v>3.7277</c:v>
                </c:pt>
                <c:pt idx="6235">
                  <c:v>3.7277</c:v>
                </c:pt>
                <c:pt idx="6236">
                  <c:v>3.7277</c:v>
                </c:pt>
                <c:pt idx="6237">
                  <c:v>3.7277</c:v>
                </c:pt>
                <c:pt idx="6238">
                  <c:v>3.7277</c:v>
                </c:pt>
                <c:pt idx="6239">
                  <c:v>3.7277</c:v>
                </c:pt>
                <c:pt idx="6240">
                  <c:v>3.7277</c:v>
                </c:pt>
                <c:pt idx="6241">
                  <c:v>3.7277</c:v>
                </c:pt>
                <c:pt idx="6242">
                  <c:v>3.7277</c:v>
                </c:pt>
                <c:pt idx="6243">
                  <c:v>3.7277</c:v>
                </c:pt>
                <c:pt idx="6244">
                  <c:v>3.7277</c:v>
                </c:pt>
                <c:pt idx="6245">
                  <c:v>3.7277</c:v>
                </c:pt>
                <c:pt idx="6246">
                  <c:v>3.7277</c:v>
                </c:pt>
                <c:pt idx="6247">
                  <c:v>3.7277</c:v>
                </c:pt>
                <c:pt idx="6248">
                  <c:v>3.7277</c:v>
                </c:pt>
                <c:pt idx="6249">
                  <c:v>3.7277</c:v>
                </c:pt>
                <c:pt idx="6250">
                  <c:v>3.7277</c:v>
                </c:pt>
                <c:pt idx="6251">
                  <c:v>3.7277</c:v>
                </c:pt>
                <c:pt idx="6252">
                  <c:v>3.7277</c:v>
                </c:pt>
                <c:pt idx="6253">
                  <c:v>3.7277</c:v>
                </c:pt>
                <c:pt idx="6254">
                  <c:v>3.7277</c:v>
                </c:pt>
                <c:pt idx="6255">
                  <c:v>3.7277</c:v>
                </c:pt>
                <c:pt idx="6256">
                  <c:v>3.7277</c:v>
                </c:pt>
                <c:pt idx="6257">
                  <c:v>3.7277</c:v>
                </c:pt>
                <c:pt idx="6258">
                  <c:v>3.7277</c:v>
                </c:pt>
                <c:pt idx="6259">
                  <c:v>3.7277</c:v>
                </c:pt>
                <c:pt idx="6260">
                  <c:v>3.7277</c:v>
                </c:pt>
                <c:pt idx="6261">
                  <c:v>3.7277</c:v>
                </c:pt>
                <c:pt idx="6262">
                  <c:v>3.7277</c:v>
                </c:pt>
                <c:pt idx="6263">
                  <c:v>3.7277</c:v>
                </c:pt>
                <c:pt idx="6264">
                  <c:v>3.7277</c:v>
                </c:pt>
                <c:pt idx="6265">
                  <c:v>3.7275999999999998</c:v>
                </c:pt>
                <c:pt idx="6266">
                  <c:v>3.7275999999999998</c:v>
                </c:pt>
                <c:pt idx="6267">
                  <c:v>3.7275</c:v>
                </c:pt>
                <c:pt idx="6268">
                  <c:v>3.7275</c:v>
                </c:pt>
                <c:pt idx="6269">
                  <c:v>3.7275</c:v>
                </c:pt>
                <c:pt idx="6270">
                  <c:v>3.7275</c:v>
                </c:pt>
                <c:pt idx="6271">
                  <c:v>3.7275</c:v>
                </c:pt>
                <c:pt idx="6272">
                  <c:v>3.7275</c:v>
                </c:pt>
                <c:pt idx="6273">
                  <c:v>3.7275</c:v>
                </c:pt>
                <c:pt idx="6274">
                  <c:v>3.7275</c:v>
                </c:pt>
                <c:pt idx="6275">
                  <c:v>3.7275</c:v>
                </c:pt>
                <c:pt idx="6276">
                  <c:v>3.7275</c:v>
                </c:pt>
                <c:pt idx="6277">
                  <c:v>3.7275</c:v>
                </c:pt>
                <c:pt idx="6278">
                  <c:v>3.7275</c:v>
                </c:pt>
                <c:pt idx="6279">
                  <c:v>3.7275</c:v>
                </c:pt>
                <c:pt idx="6280">
                  <c:v>3.7275</c:v>
                </c:pt>
                <c:pt idx="6281">
                  <c:v>3.7275</c:v>
                </c:pt>
                <c:pt idx="6282">
                  <c:v>3.7275</c:v>
                </c:pt>
                <c:pt idx="6283">
                  <c:v>3.7275</c:v>
                </c:pt>
                <c:pt idx="6284">
                  <c:v>3.7275</c:v>
                </c:pt>
                <c:pt idx="6285">
                  <c:v>3.7275</c:v>
                </c:pt>
                <c:pt idx="6286">
                  <c:v>3.7275</c:v>
                </c:pt>
                <c:pt idx="6287">
                  <c:v>3.7275</c:v>
                </c:pt>
                <c:pt idx="6288">
                  <c:v>3.7275</c:v>
                </c:pt>
                <c:pt idx="6289">
                  <c:v>3.7275</c:v>
                </c:pt>
                <c:pt idx="6290">
                  <c:v>3.7275999999999998</c:v>
                </c:pt>
                <c:pt idx="6291">
                  <c:v>3.7275999999999998</c:v>
                </c:pt>
                <c:pt idx="6292">
                  <c:v>3.7275999999999998</c:v>
                </c:pt>
                <c:pt idx="6293">
                  <c:v>3.7275</c:v>
                </c:pt>
                <c:pt idx="6294">
                  <c:v>3.7275999999999998</c:v>
                </c:pt>
                <c:pt idx="6295">
                  <c:v>3.7275999999999998</c:v>
                </c:pt>
                <c:pt idx="6296">
                  <c:v>3.7275999999999998</c:v>
                </c:pt>
                <c:pt idx="6297">
                  <c:v>3.7275999999999998</c:v>
                </c:pt>
                <c:pt idx="6298">
                  <c:v>3.7275999999999998</c:v>
                </c:pt>
                <c:pt idx="6299">
                  <c:v>3.7275999999999998</c:v>
                </c:pt>
                <c:pt idx="6300">
                  <c:v>3.7275999999999998</c:v>
                </c:pt>
                <c:pt idx="6301">
                  <c:v>3.7275999999999998</c:v>
                </c:pt>
                <c:pt idx="6302">
                  <c:v>3.7275999999999998</c:v>
                </c:pt>
                <c:pt idx="6303">
                  <c:v>3.7275999999999998</c:v>
                </c:pt>
                <c:pt idx="6304">
                  <c:v>3.7275999999999998</c:v>
                </c:pt>
                <c:pt idx="6305">
                  <c:v>3.7275999999999998</c:v>
                </c:pt>
                <c:pt idx="6306">
                  <c:v>3.7275999999999998</c:v>
                </c:pt>
                <c:pt idx="6307">
                  <c:v>3.7275999999999998</c:v>
                </c:pt>
                <c:pt idx="6308">
                  <c:v>3.7275999999999998</c:v>
                </c:pt>
                <c:pt idx="6309">
                  <c:v>3.7275999999999998</c:v>
                </c:pt>
                <c:pt idx="6310">
                  <c:v>3.7277</c:v>
                </c:pt>
                <c:pt idx="6311">
                  <c:v>3.7277</c:v>
                </c:pt>
                <c:pt idx="6312">
                  <c:v>3.7277</c:v>
                </c:pt>
                <c:pt idx="6313">
                  <c:v>3.7277</c:v>
                </c:pt>
                <c:pt idx="6314">
                  <c:v>3.7277</c:v>
                </c:pt>
                <c:pt idx="6315">
                  <c:v>3.7277</c:v>
                </c:pt>
                <c:pt idx="6316">
                  <c:v>3.7277</c:v>
                </c:pt>
                <c:pt idx="6317">
                  <c:v>3.7277</c:v>
                </c:pt>
                <c:pt idx="6318">
                  <c:v>3.7277</c:v>
                </c:pt>
                <c:pt idx="6319">
                  <c:v>3.7277</c:v>
                </c:pt>
                <c:pt idx="6320">
                  <c:v>3.7277</c:v>
                </c:pt>
                <c:pt idx="6321">
                  <c:v>3.7277</c:v>
                </c:pt>
                <c:pt idx="6322">
                  <c:v>3.7277</c:v>
                </c:pt>
                <c:pt idx="6323">
                  <c:v>3.7277</c:v>
                </c:pt>
                <c:pt idx="6324">
                  <c:v>3.7277</c:v>
                </c:pt>
                <c:pt idx="6325">
                  <c:v>3.7277</c:v>
                </c:pt>
                <c:pt idx="6326">
                  <c:v>3.7277</c:v>
                </c:pt>
                <c:pt idx="6327">
                  <c:v>3.7277</c:v>
                </c:pt>
                <c:pt idx="6328">
                  <c:v>3.7277</c:v>
                </c:pt>
                <c:pt idx="6329">
                  <c:v>3.7277</c:v>
                </c:pt>
                <c:pt idx="6330">
                  <c:v>3.7277</c:v>
                </c:pt>
                <c:pt idx="6331">
                  <c:v>3.7277</c:v>
                </c:pt>
                <c:pt idx="6332">
                  <c:v>3.7277</c:v>
                </c:pt>
                <c:pt idx="6333">
                  <c:v>3.7277</c:v>
                </c:pt>
                <c:pt idx="6334">
                  <c:v>3.7277</c:v>
                </c:pt>
                <c:pt idx="6335">
                  <c:v>3.7277</c:v>
                </c:pt>
                <c:pt idx="6336">
                  <c:v>3.7277</c:v>
                </c:pt>
                <c:pt idx="6337">
                  <c:v>3.7277</c:v>
                </c:pt>
                <c:pt idx="6338">
                  <c:v>3.7277</c:v>
                </c:pt>
                <c:pt idx="6339">
                  <c:v>3.7277</c:v>
                </c:pt>
                <c:pt idx="6340">
                  <c:v>3.7277</c:v>
                </c:pt>
                <c:pt idx="6341">
                  <c:v>3.7277</c:v>
                </c:pt>
                <c:pt idx="6342">
                  <c:v>3.7277</c:v>
                </c:pt>
                <c:pt idx="6343">
                  <c:v>3.7277</c:v>
                </c:pt>
                <c:pt idx="6344">
                  <c:v>3.7277</c:v>
                </c:pt>
                <c:pt idx="6345">
                  <c:v>3.7277</c:v>
                </c:pt>
                <c:pt idx="6346">
                  <c:v>3.7277</c:v>
                </c:pt>
                <c:pt idx="6347">
                  <c:v>3.7277</c:v>
                </c:pt>
                <c:pt idx="6348">
                  <c:v>3.7277</c:v>
                </c:pt>
                <c:pt idx="6349">
                  <c:v>3.7277</c:v>
                </c:pt>
                <c:pt idx="6350">
                  <c:v>3.7275999999999998</c:v>
                </c:pt>
                <c:pt idx="6351">
                  <c:v>3.7275999999999998</c:v>
                </c:pt>
                <c:pt idx="6352">
                  <c:v>3.7275999999999998</c:v>
                </c:pt>
                <c:pt idx="6353">
                  <c:v>3.7275</c:v>
                </c:pt>
                <c:pt idx="6354">
                  <c:v>3.7275</c:v>
                </c:pt>
                <c:pt idx="6355">
                  <c:v>3.7275</c:v>
                </c:pt>
                <c:pt idx="6356">
                  <c:v>3.7275</c:v>
                </c:pt>
                <c:pt idx="6357">
                  <c:v>3.7275</c:v>
                </c:pt>
                <c:pt idx="6358">
                  <c:v>3.7275</c:v>
                </c:pt>
                <c:pt idx="6359">
                  <c:v>3.7275</c:v>
                </c:pt>
                <c:pt idx="6360">
                  <c:v>3.7275</c:v>
                </c:pt>
                <c:pt idx="6361">
                  <c:v>3.7275</c:v>
                </c:pt>
                <c:pt idx="6362">
                  <c:v>3.7275</c:v>
                </c:pt>
                <c:pt idx="6363">
                  <c:v>3.7275</c:v>
                </c:pt>
                <c:pt idx="6364">
                  <c:v>3.7275</c:v>
                </c:pt>
                <c:pt idx="6365">
                  <c:v>3.7275</c:v>
                </c:pt>
                <c:pt idx="6366">
                  <c:v>3.7275</c:v>
                </c:pt>
                <c:pt idx="6367">
                  <c:v>3.7275</c:v>
                </c:pt>
                <c:pt idx="6368">
                  <c:v>3.7275</c:v>
                </c:pt>
                <c:pt idx="6369">
                  <c:v>3.7275</c:v>
                </c:pt>
                <c:pt idx="6370">
                  <c:v>3.7275</c:v>
                </c:pt>
                <c:pt idx="6371">
                  <c:v>3.7275</c:v>
                </c:pt>
                <c:pt idx="6372">
                  <c:v>3.7275</c:v>
                </c:pt>
                <c:pt idx="6373">
                  <c:v>3.7275</c:v>
                </c:pt>
                <c:pt idx="6374">
                  <c:v>3.7275</c:v>
                </c:pt>
                <c:pt idx="6375">
                  <c:v>3.7275</c:v>
                </c:pt>
                <c:pt idx="6376">
                  <c:v>3.7275999999999998</c:v>
                </c:pt>
                <c:pt idx="6377">
                  <c:v>3.7275</c:v>
                </c:pt>
                <c:pt idx="6378">
                  <c:v>3.7275</c:v>
                </c:pt>
                <c:pt idx="6379">
                  <c:v>3.7275</c:v>
                </c:pt>
                <c:pt idx="6380">
                  <c:v>3.7275999999999998</c:v>
                </c:pt>
                <c:pt idx="6381">
                  <c:v>3.7275</c:v>
                </c:pt>
                <c:pt idx="6382">
                  <c:v>3.7275</c:v>
                </c:pt>
                <c:pt idx="6383">
                  <c:v>3.7275</c:v>
                </c:pt>
                <c:pt idx="6384">
                  <c:v>3.7275</c:v>
                </c:pt>
                <c:pt idx="6385">
                  <c:v>3.7275999999999998</c:v>
                </c:pt>
                <c:pt idx="6386">
                  <c:v>3.7275</c:v>
                </c:pt>
                <c:pt idx="6387">
                  <c:v>3.7275</c:v>
                </c:pt>
                <c:pt idx="6388">
                  <c:v>3.7275999999999998</c:v>
                </c:pt>
                <c:pt idx="6389">
                  <c:v>3.7275</c:v>
                </c:pt>
                <c:pt idx="6390">
                  <c:v>3.7275999999999998</c:v>
                </c:pt>
                <c:pt idx="6391">
                  <c:v>3.7275</c:v>
                </c:pt>
                <c:pt idx="6392">
                  <c:v>3.7275999999999998</c:v>
                </c:pt>
                <c:pt idx="6393">
                  <c:v>3.7275999999999998</c:v>
                </c:pt>
                <c:pt idx="6394">
                  <c:v>3.7275999999999998</c:v>
                </c:pt>
                <c:pt idx="6395">
                  <c:v>3.7277</c:v>
                </c:pt>
                <c:pt idx="6396">
                  <c:v>3.7277</c:v>
                </c:pt>
                <c:pt idx="6397">
                  <c:v>3.7277</c:v>
                </c:pt>
                <c:pt idx="6398">
                  <c:v>3.7277</c:v>
                </c:pt>
                <c:pt idx="6399">
                  <c:v>3.7277</c:v>
                </c:pt>
                <c:pt idx="6400">
                  <c:v>3.7277</c:v>
                </c:pt>
                <c:pt idx="6401">
                  <c:v>3.7277</c:v>
                </c:pt>
                <c:pt idx="6402">
                  <c:v>3.7277</c:v>
                </c:pt>
                <c:pt idx="6403">
                  <c:v>3.7277</c:v>
                </c:pt>
                <c:pt idx="6404">
                  <c:v>3.7277</c:v>
                </c:pt>
                <c:pt idx="6405">
                  <c:v>3.7277</c:v>
                </c:pt>
                <c:pt idx="6406">
                  <c:v>3.7277</c:v>
                </c:pt>
                <c:pt idx="6407">
                  <c:v>3.7277</c:v>
                </c:pt>
                <c:pt idx="6408">
                  <c:v>3.7277</c:v>
                </c:pt>
                <c:pt idx="6409">
                  <c:v>3.7277</c:v>
                </c:pt>
                <c:pt idx="6410">
                  <c:v>3.7277</c:v>
                </c:pt>
                <c:pt idx="6411">
                  <c:v>3.7277</c:v>
                </c:pt>
                <c:pt idx="6412">
                  <c:v>3.7277</c:v>
                </c:pt>
                <c:pt idx="6413">
                  <c:v>3.7277</c:v>
                </c:pt>
                <c:pt idx="6414">
                  <c:v>3.7277</c:v>
                </c:pt>
                <c:pt idx="6415">
                  <c:v>3.7277</c:v>
                </c:pt>
                <c:pt idx="6416">
                  <c:v>3.7277</c:v>
                </c:pt>
                <c:pt idx="6417">
                  <c:v>3.7277</c:v>
                </c:pt>
                <c:pt idx="6418">
                  <c:v>3.7277</c:v>
                </c:pt>
                <c:pt idx="6419">
                  <c:v>3.7277</c:v>
                </c:pt>
                <c:pt idx="6420">
                  <c:v>3.7277</c:v>
                </c:pt>
                <c:pt idx="6421">
                  <c:v>3.7277</c:v>
                </c:pt>
                <c:pt idx="6422">
                  <c:v>3.7277</c:v>
                </c:pt>
                <c:pt idx="6423">
                  <c:v>3.7277</c:v>
                </c:pt>
                <c:pt idx="6424">
                  <c:v>3.7277</c:v>
                </c:pt>
                <c:pt idx="6425">
                  <c:v>3.7277</c:v>
                </c:pt>
                <c:pt idx="6426">
                  <c:v>3.7277</c:v>
                </c:pt>
                <c:pt idx="6427">
                  <c:v>3.7277</c:v>
                </c:pt>
                <c:pt idx="6428">
                  <c:v>3.7277</c:v>
                </c:pt>
                <c:pt idx="6429">
                  <c:v>3.7277</c:v>
                </c:pt>
                <c:pt idx="6430">
                  <c:v>3.7277</c:v>
                </c:pt>
                <c:pt idx="6431">
                  <c:v>3.7277</c:v>
                </c:pt>
                <c:pt idx="6432">
                  <c:v>3.7277</c:v>
                </c:pt>
                <c:pt idx="6433">
                  <c:v>3.7277</c:v>
                </c:pt>
                <c:pt idx="6434">
                  <c:v>3.7277</c:v>
                </c:pt>
                <c:pt idx="6435">
                  <c:v>3.7275999999999998</c:v>
                </c:pt>
                <c:pt idx="6436">
                  <c:v>3.7275999999999998</c:v>
                </c:pt>
                <c:pt idx="6437">
                  <c:v>3.7275999999999998</c:v>
                </c:pt>
                <c:pt idx="6438">
                  <c:v>3.7275</c:v>
                </c:pt>
                <c:pt idx="6439">
                  <c:v>3.7275</c:v>
                </c:pt>
                <c:pt idx="6440">
                  <c:v>3.7275</c:v>
                </c:pt>
                <c:pt idx="6441">
                  <c:v>3.7275</c:v>
                </c:pt>
                <c:pt idx="6442">
                  <c:v>3.7275</c:v>
                </c:pt>
                <c:pt idx="6443">
                  <c:v>3.7275</c:v>
                </c:pt>
                <c:pt idx="6444">
                  <c:v>3.7275</c:v>
                </c:pt>
                <c:pt idx="6445">
                  <c:v>3.7275</c:v>
                </c:pt>
                <c:pt idx="6446">
                  <c:v>3.7275</c:v>
                </c:pt>
                <c:pt idx="6447">
                  <c:v>3.7275</c:v>
                </c:pt>
                <c:pt idx="6448">
                  <c:v>3.7275</c:v>
                </c:pt>
                <c:pt idx="6449">
                  <c:v>3.7275</c:v>
                </c:pt>
                <c:pt idx="6450">
                  <c:v>3.7275</c:v>
                </c:pt>
                <c:pt idx="6451">
                  <c:v>3.7275</c:v>
                </c:pt>
                <c:pt idx="6452">
                  <c:v>3.7275</c:v>
                </c:pt>
                <c:pt idx="6453">
                  <c:v>3.7275</c:v>
                </c:pt>
                <c:pt idx="6454">
                  <c:v>3.7275</c:v>
                </c:pt>
                <c:pt idx="6455">
                  <c:v>3.7275</c:v>
                </c:pt>
                <c:pt idx="6456">
                  <c:v>3.7275</c:v>
                </c:pt>
                <c:pt idx="6457">
                  <c:v>3.7275</c:v>
                </c:pt>
                <c:pt idx="6458">
                  <c:v>3.7275</c:v>
                </c:pt>
                <c:pt idx="6459">
                  <c:v>3.7275</c:v>
                </c:pt>
                <c:pt idx="6460">
                  <c:v>3.7275</c:v>
                </c:pt>
                <c:pt idx="6461">
                  <c:v>3.7275</c:v>
                </c:pt>
                <c:pt idx="6462">
                  <c:v>3.7275</c:v>
                </c:pt>
                <c:pt idx="6463">
                  <c:v>3.7275</c:v>
                </c:pt>
                <c:pt idx="6464">
                  <c:v>3.7275</c:v>
                </c:pt>
                <c:pt idx="6465">
                  <c:v>3.7275</c:v>
                </c:pt>
                <c:pt idx="6466">
                  <c:v>3.7275</c:v>
                </c:pt>
                <c:pt idx="6467">
                  <c:v>3.7275</c:v>
                </c:pt>
                <c:pt idx="6468">
                  <c:v>3.7275</c:v>
                </c:pt>
                <c:pt idx="6469">
                  <c:v>3.7275</c:v>
                </c:pt>
                <c:pt idx="6470">
                  <c:v>3.7275</c:v>
                </c:pt>
                <c:pt idx="6471">
                  <c:v>3.7275</c:v>
                </c:pt>
                <c:pt idx="6472">
                  <c:v>3.7275</c:v>
                </c:pt>
                <c:pt idx="6473">
                  <c:v>3.7275</c:v>
                </c:pt>
                <c:pt idx="6474">
                  <c:v>3.7275</c:v>
                </c:pt>
                <c:pt idx="6475">
                  <c:v>3.7275</c:v>
                </c:pt>
                <c:pt idx="6476">
                  <c:v>3.7275</c:v>
                </c:pt>
                <c:pt idx="6477">
                  <c:v>3.7275</c:v>
                </c:pt>
                <c:pt idx="6478">
                  <c:v>3.7275999999999998</c:v>
                </c:pt>
                <c:pt idx="6479">
                  <c:v>3.7275999999999998</c:v>
                </c:pt>
                <c:pt idx="6480">
                  <c:v>3.7275999999999998</c:v>
                </c:pt>
                <c:pt idx="6481">
                  <c:v>3.7277</c:v>
                </c:pt>
                <c:pt idx="6482">
                  <c:v>3.7277</c:v>
                </c:pt>
                <c:pt idx="6483">
                  <c:v>3.7277</c:v>
                </c:pt>
                <c:pt idx="6484">
                  <c:v>3.7277</c:v>
                </c:pt>
                <c:pt idx="6485">
                  <c:v>3.7277</c:v>
                </c:pt>
                <c:pt idx="6486">
                  <c:v>3.7277</c:v>
                </c:pt>
                <c:pt idx="6487">
                  <c:v>3.7277</c:v>
                </c:pt>
                <c:pt idx="6488">
                  <c:v>3.7277</c:v>
                </c:pt>
                <c:pt idx="6489">
                  <c:v>3.7277</c:v>
                </c:pt>
                <c:pt idx="6490">
                  <c:v>3.7277</c:v>
                </c:pt>
                <c:pt idx="6491">
                  <c:v>3.7277</c:v>
                </c:pt>
                <c:pt idx="6492">
                  <c:v>3.7277</c:v>
                </c:pt>
                <c:pt idx="6493">
                  <c:v>3.7277</c:v>
                </c:pt>
                <c:pt idx="6494">
                  <c:v>3.7277</c:v>
                </c:pt>
                <c:pt idx="6495">
                  <c:v>3.7277</c:v>
                </c:pt>
                <c:pt idx="6496">
                  <c:v>3.7277</c:v>
                </c:pt>
                <c:pt idx="6497">
                  <c:v>3.7277</c:v>
                </c:pt>
                <c:pt idx="6498">
                  <c:v>3.7277</c:v>
                </c:pt>
                <c:pt idx="6499">
                  <c:v>3.7277</c:v>
                </c:pt>
                <c:pt idx="6500">
                  <c:v>3.7277</c:v>
                </c:pt>
                <c:pt idx="6501">
                  <c:v>3.7277</c:v>
                </c:pt>
                <c:pt idx="6502">
                  <c:v>3.7277</c:v>
                </c:pt>
                <c:pt idx="6503">
                  <c:v>3.7277</c:v>
                </c:pt>
                <c:pt idx="6504">
                  <c:v>3.7277</c:v>
                </c:pt>
                <c:pt idx="6505">
                  <c:v>3.7277</c:v>
                </c:pt>
                <c:pt idx="6506">
                  <c:v>3.7277</c:v>
                </c:pt>
                <c:pt idx="6507">
                  <c:v>3.7277</c:v>
                </c:pt>
                <c:pt idx="6508">
                  <c:v>3.7277</c:v>
                </c:pt>
                <c:pt idx="6509">
                  <c:v>3.7277</c:v>
                </c:pt>
                <c:pt idx="6510">
                  <c:v>3.7277</c:v>
                </c:pt>
                <c:pt idx="6511">
                  <c:v>3.7277</c:v>
                </c:pt>
                <c:pt idx="6512">
                  <c:v>3.7277</c:v>
                </c:pt>
                <c:pt idx="6513">
                  <c:v>3.7277</c:v>
                </c:pt>
                <c:pt idx="6514">
                  <c:v>3.7277</c:v>
                </c:pt>
                <c:pt idx="6515">
                  <c:v>3.7277</c:v>
                </c:pt>
                <c:pt idx="6516">
                  <c:v>3.7277</c:v>
                </c:pt>
                <c:pt idx="6517">
                  <c:v>3.7277</c:v>
                </c:pt>
                <c:pt idx="6518">
                  <c:v>3.7277</c:v>
                </c:pt>
                <c:pt idx="6519">
                  <c:v>3.7277</c:v>
                </c:pt>
                <c:pt idx="6520">
                  <c:v>3.7277</c:v>
                </c:pt>
                <c:pt idx="6521">
                  <c:v>3.7277</c:v>
                </c:pt>
                <c:pt idx="6522">
                  <c:v>3.7277</c:v>
                </c:pt>
                <c:pt idx="6523">
                  <c:v>3.7277</c:v>
                </c:pt>
                <c:pt idx="6524">
                  <c:v>3.7277</c:v>
                </c:pt>
                <c:pt idx="6525">
                  <c:v>3.7277</c:v>
                </c:pt>
                <c:pt idx="6526">
                  <c:v>3.7277</c:v>
                </c:pt>
                <c:pt idx="6527">
                  <c:v>3.7277</c:v>
                </c:pt>
                <c:pt idx="6528">
                  <c:v>3.7277</c:v>
                </c:pt>
                <c:pt idx="6529">
                  <c:v>3.7277</c:v>
                </c:pt>
                <c:pt idx="6530">
                  <c:v>3.7277</c:v>
                </c:pt>
                <c:pt idx="6531">
                  <c:v>3.7277</c:v>
                </c:pt>
                <c:pt idx="6532">
                  <c:v>3.7277</c:v>
                </c:pt>
                <c:pt idx="6533">
                  <c:v>3.7277</c:v>
                </c:pt>
                <c:pt idx="6534">
                  <c:v>3.7277</c:v>
                </c:pt>
                <c:pt idx="6535">
                  <c:v>3.7277</c:v>
                </c:pt>
                <c:pt idx="6536">
                  <c:v>3.7277</c:v>
                </c:pt>
                <c:pt idx="6537">
                  <c:v>3.7277</c:v>
                </c:pt>
                <c:pt idx="6538">
                  <c:v>3.7277</c:v>
                </c:pt>
                <c:pt idx="6539">
                  <c:v>3.7277</c:v>
                </c:pt>
                <c:pt idx="6540">
                  <c:v>3.7277</c:v>
                </c:pt>
                <c:pt idx="6541">
                  <c:v>3.7277</c:v>
                </c:pt>
                <c:pt idx="6542">
                  <c:v>3.7277</c:v>
                </c:pt>
                <c:pt idx="6543">
                  <c:v>3.7277</c:v>
                </c:pt>
                <c:pt idx="6544">
                  <c:v>3.7277</c:v>
                </c:pt>
                <c:pt idx="6545">
                  <c:v>3.7277</c:v>
                </c:pt>
                <c:pt idx="6546">
                  <c:v>3.7277</c:v>
                </c:pt>
                <c:pt idx="6547">
                  <c:v>3.7277</c:v>
                </c:pt>
                <c:pt idx="6548">
                  <c:v>3.7277</c:v>
                </c:pt>
                <c:pt idx="6549">
                  <c:v>3.7277</c:v>
                </c:pt>
                <c:pt idx="6550">
                  <c:v>3.7277</c:v>
                </c:pt>
                <c:pt idx="6551">
                  <c:v>3.7277</c:v>
                </c:pt>
                <c:pt idx="6552">
                  <c:v>3.7277</c:v>
                </c:pt>
                <c:pt idx="6553">
                  <c:v>3.7277</c:v>
                </c:pt>
                <c:pt idx="6554">
                  <c:v>3.7277</c:v>
                </c:pt>
                <c:pt idx="6555">
                  <c:v>3.7277</c:v>
                </c:pt>
                <c:pt idx="6556">
                  <c:v>3.7277</c:v>
                </c:pt>
                <c:pt idx="6557">
                  <c:v>3.7277</c:v>
                </c:pt>
                <c:pt idx="6558">
                  <c:v>3.7277</c:v>
                </c:pt>
                <c:pt idx="6559">
                  <c:v>3.7277</c:v>
                </c:pt>
                <c:pt idx="6560">
                  <c:v>3.7277</c:v>
                </c:pt>
                <c:pt idx="6561">
                  <c:v>3.7277</c:v>
                </c:pt>
                <c:pt idx="6562">
                  <c:v>3.7277</c:v>
                </c:pt>
                <c:pt idx="6563">
                  <c:v>3.7275999999999998</c:v>
                </c:pt>
                <c:pt idx="6564">
                  <c:v>3.7275999999999998</c:v>
                </c:pt>
                <c:pt idx="6565">
                  <c:v>3.7275999999999998</c:v>
                </c:pt>
                <c:pt idx="6566">
                  <c:v>3.7275</c:v>
                </c:pt>
                <c:pt idx="6567">
                  <c:v>3.7275</c:v>
                </c:pt>
                <c:pt idx="6568">
                  <c:v>3.7275</c:v>
                </c:pt>
                <c:pt idx="6569">
                  <c:v>3.7275</c:v>
                </c:pt>
                <c:pt idx="6570">
                  <c:v>3.7275</c:v>
                </c:pt>
                <c:pt idx="6571">
                  <c:v>3.7275</c:v>
                </c:pt>
                <c:pt idx="6572">
                  <c:v>3.7275</c:v>
                </c:pt>
                <c:pt idx="6573">
                  <c:v>3.7275</c:v>
                </c:pt>
                <c:pt idx="6574">
                  <c:v>3.7275</c:v>
                </c:pt>
                <c:pt idx="6575">
                  <c:v>3.7275</c:v>
                </c:pt>
                <c:pt idx="6576">
                  <c:v>3.7275</c:v>
                </c:pt>
                <c:pt idx="6577">
                  <c:v>3.7275</c:v>
                </c:pt>
                <c:pt idx="6578">
                  <c:v>3.7275</c:v>
                </c:pt>
                <c:pt idx="6579">
                  <c:v>3.7275</c:v>
                </c:pt>
                <c:pt idx="6580">
                  <c:v>3.7275</c:v>
                </c:pt>
                <c:pt idx="6581">
                  <c:v>3.7275</c:v>
                </c:pt>
                <c:pt idx="6582">
                  <c:v>3.7275</c:v>
                </c:pt>
                <c:pt idx="6583">
                  <c:v>3.7275</c:v>
                </c:pt>
                <c:pt idx="6584">
                  <c:v>3.7275</c:v>
                </c:pt>
                <c:pt idx="6585">
                  <c:v>3.7275</c:v>
                </c:pt>
                <c:pt idx="6586">
                  <c:v>3.7275</c:v>
                </c:pt>
                <c:pt idx="6587">
                  <c:v>3.7275</c:v>
                </c:pt>
                <c:pt idx="6588">
                  <c:v>3.7275</c:v>
                </c:pt>
                <c:pt idx="6589">
                  <c:v>3.7275</c:v>
                </c:pt>
                <c:pt idx="6590">
                  <c:v>3.7275</c:v>
                </c:pt>
                <c:pt idx="6591">
                  <c:v>3.7275</c:v>
                </c:pt>
                <c:pt idx="6592">
                  <c:v>3.7275</c:v>
                </c:pt>
                <c:pt idx="6593">
                  <c:v>3.7275</c:v>
                </c:pt>
                <c:pt idx="6594">
                  <c:v>3.7275</c:v>
                </c:pt>
                <c:pt idx="6595">
                  <c:v>3.7275</c:v>
                </c:pt>
                <c:pt idx="6596">
                  <c:v>3.7275</c:v>
                </c:pt>
                <c:pt idx="6597">
                  <c:v>3.7275</c:v>
                </c:pt>
                <c:pt idx="6598">
                  <c:v>3.7275</c:v>
                </c:pt>
                <c:pt idx="6599">
                  <c:v>3.7275</c:v>
                </c:pt>
                <c:pt idx="6600">
                  <c:v>3.7275</c:v>
                </c:pt>
                <c:pt idx="6601">
                  <c:v>3.7275</c:v>
                </c:pt>
                <c:pt idx="6602">
                  <c:v>3.7275</c:v>
                </c:pt>
                <c:pt idx="6603">
                  <c:v>3.7275</c:v>
                </c:pt>
                <c:pt idx="6604">
                  <c:v>3.7275</c:v>
                </c:pt>
                <c:pt idx="6605">
                  <c:v>3.7275</c:v>
                </c:pt>
                <c:pt idx="6606">
                  <c:v>3.7275999999999998</c:v>
                </c:pt>
                <c:pt idx="6607">
                  <c:v>3.7275999999999998</c:v>
                </c:pt>
                <c:pt idx="6608">
                  <c:v>3.7275999999999998</c:v>
                </c:pt>
                <c:pt idx="6609">
                  <c:v>3.7277</c:v>
                </c:pt>
                <c:pt idx="6610">
                  <c:v>3.7277</c:v>
                </c:pt>
                <c:pt idx="6611">
                  <c:v>3.7277</c:v>
                </c:pt>
                <c:pt idx="6612">
                  <c:v>3.7277</c:v>
                </c:pt>
                <c:pt idx="6613">
                  <c:v>3.7277</c:v>
                </c:pt>
                <c:pt idx="6614">
                  <c:v>3.7277</c:v>
                </c:pt>
                <c:pt idx="6615">
                  <c:v>3.7277</c:v>
                </c:pt>
                <c:pt idx="6616">
                  <c:v>3.7277</c:v>
                </c:pt>
                <c:pt idx="6617">
                  <c:v>3.7277</c:v>
                </c:pt>
                <c:pt idx="6618">
                  <c:v>3.7277</c:v>
                </c:pt>
                <c:pt idx="6619">
                  <c:v>3.7277</c:v>
                </c:pt>
                <c:pt idx="6620">
                  <c:v>3.7277</c:v>
                </c:pt>
                <c:pt idx="6621">
                  <c:v>3.7277</c:v>
                </c:pt>
                <c:pt idx="6622">
                  <c:v>3.7277</c:v>
                </c:pt>
                <c:pt idx="6623">
                  <c:v>3.7277</c:v>
                </c:pt>
                <c:pt idx="6624">
                  <c:v>3.7277</c:v>
                </c:pt>
                <c:pt idx="6625">
                  <c:v>3.7277</c:v>
                </c:pt>
                <c:pt idx="6626">
                  <c:v>3.7277</c:v>
                </c:pt>
                <c:pt idx="6627">
                  <c:v>3.7277</c:v>
                </c:pt>
                <c:pt idx="6628">
                  <c:v>3.7277</c:v>
                </c:pt>
                <c:pt idx="6629">
                  <c:v>3.7277</c:v>
                </c:pt>
                <c:pt idx="6630">
                  <c:v>3.7277</c:v>
                </c:pt>
                <c:pt idx="6631">
                  <c:v>3.7277</c:v>
                </c:pt>
                <c:pt idx="6632">
                  <c:v>3.7277</c:v>
                </c:pt>
                <c:pt idx="6633">
                  <c:v>3.7277</c:v>
                </c:pt>
                <c:pt idx="6634">
                  <c:v>3.7277</c:v>
                </c:pt>
                <c:pt idx="6635">
                  <c:v>3.7277</c:v>
                </c:pt>
                <c:pt idx="6636">
                  <c:v>3.7277</c:v>
                </c:pt>
                <c:pt idx="6637">
                  <c:v>3.7277</c:v>
                </c:pt>
                <c:pt idx="6638">
                  <c:v>3.7277</c:v>
                </c:pt>
                <c:pt idx="6639">
                  <c:v>3.7277</c:v>
                </c:pt>
                <c:pt idx="6640">
                  <c:v>3.7277</c:v>
                </c:pt>
                <c:pt idx="6641">
                  <c:v>3.7277</c:v>
                </c:pt>
                <c:pt idx="6642">
                  <c:v>3.7277</c:v>
                </c:pt>
                <c:pt idx="6643">
                  <c:v>3.7277</c:v>
                </c:pt>
                <c:pt idx="6644">
                  <c:v>3.7277</c:v>
                </c:pt>
                <c:pt idx="6645">
                  <c:v>3.7277</c:v>
                </c:pt>
                <c:pt idx="6646">
                  <c:v>3.7277</c:v>
                </c:pt>
                <c:pt idx="6647">
                  <c:v>3.7277</c:v>
                </c:pt>
                <c:pt idx="6648">
                  <c:v>3.7275999999999998</c:v>
                </c:pt>
                <c:pt idx="6649">
                  <c:v>3.7275999999999998</c:v>
                </c:pt>
                <c:pt idx="6650">
                  <c:v>3.7275999999999998</c:v>
                </c:pt>
                <c:pt idx="6651">
                  <c:v>3.7275</c:v>
                </c:pt>
                <c:pt idx="6652">
                  <c:v>3.7275</c:v>
                </c:pt>
                <c:pt idx="6653">
                  <c:v>3.7275</c:v>
                </c:pt>
                <c:pt idx="6654">
                  <c:v>3.7275</c:v>
                </c:pt>
                <c:pt idx="6655">
                  <c:v>3.7275</c:v>
                </c:pt>
                <c:pt idx="6656">
                  <c:v>3.7275</c:v>
                </c:pt>
                <c:pt idx="6657">
                  <c:v>3.7275</c:v>
                </c:pt>
                <c:pt idx="6658">
                  <c:v>3.7275</c:v>
                </c:pt>
                <c:pt idx="6659">
                  <c:v>3.7275</c:v>
                </c:pt>
                <c:pt idx="6660">
                  <c:v>3.7275</c:v>
                </c:pt>
                <c:pt idx="6661">
                  <c:v>3.7275</c:v>
                </c:pt>
                <c:pt idx="6662">
                  <c:v>3.7275</c:v>
                </c:pt>
                <c:pt idx="6663">
                  <c:v>3.7275</c:v>
                </c:pt>
                <c:pt idx="6664">
                  <c:v>3.7275</c:v>
                </c:pt>
                <c:pt idx="6665">
                  <c:v>3.7275</c:v>
                </c:pt>
                <c:pt idx="6666">
                  <c:v>3.7275</c:v>
                </c:pt>
                <c:pt idx="6667">
                  <c:v>3.7275</c:v>
                </c:pt>
                <c:pt idx="6668">
                  <c:v>3.7275</c:v>
                </c:pt>
                <c:pt idx="6669">
                  <c:v>3.7275</c:v>
                </c:pt>
                <c:pt idx="6670">
                  <c:v>3.7275</c:v>
                </c:pt>
                <c:pt idx="6671">
                  <c:v>3.7275</c:v>
                </c:pt>
                <c:pt idx="6672">
                  <c:v>3.7275</c:v>
                </c:pt>
                <c:pt idx="6673">
                  <c:v>3.7275</c:v>
                </c:pt>
                <c:pt idx="6674">
                  <c:v>3.7275</c:v>
                </c:pt>
                <c:pt idx="6675">
                  <c:v>3.7275</c:v>
                </c:pt>
                <c:pt idx="6676">
                  <c:v>3.7275</c:v>
                </c:pt>
                <c:pt idx="6677">
                  <c:v>3.7275</c:v>
                </c:pt>
                <c:pt idx="6678">
                  <c:v>3.7275</c:v>
                </c:pt>
                <c:pt idx="6679">
                  <c:v>3.7275</c:v>
                </c:pt>
                <c:pt idx="6680">
                  <c:v>3.7275</c:v>
                </c:pt>
                <c:pt idx="6681">
                  <c:v>3.7275</c:v>
                </c:pt>
                <c:pt idx="6682">
                  <c:v>3.7275</c:v>
                </c:pt>
                <c:pt idx="6683">
                  <c:v>3.7275</c:v>
                </c:pt>
                <c:pt idx="6684">
                  <c:v>3.7275</c:v>
                </c:pt>
                <c:pt idx="6685">
                  <c:v>3.7275</c:v>
                </c:pt>
                <c:pt idx="6686">
                  <c:v>3.7275</c:v>
                </c:pt>
                <c:pt idx="6687">
                  <c:v>3.7275</c:v>
                </c:pt>
                <c:pt idx="6688">
                  <c:v>3.7275</c:v>
                </c:pt>
                <c:pt idx="6689">
                  <c:v>3.7275</c:v>
                </c:pt>
                <c:pt idx="6690">
                  <c:v>3.7275</c:v>
                </c:pt>
                <c:pt idx="6691">
                  <c:v>3.7275999999999998</c:v>
                </c:pt>
                <c:pt idx="6692">
                  <c:v>3.7275999999999998</c:v>
                </c:pt>
                <c:pt idx="6693">
                  <c:v>3.7275999999999998</c:v>
                </c:pt>
                <c:pt idx="6694">
                  <c:v>3.7277</c:v>
                </c:pt>
                <c:pt idx="6695">
                  <c:v>3.7277</c:v>
                </c:pt>
                <c:pt idx="6696">
                  <c:v>3.7277</c:v>
                </c:pt>
                <c:pt idx="6697">
                  <c:v>3.7277</c:v>
                </c:pt>
                <c:pt idx="6698">
                  <c:v>3.7277</c:v>
                </c:pt>
                <c:pt idx="6699">
                  <c:v>3.7277</c:v>
                </c:pt>
                <c:pt idx="6700">
                  <c:v>3.7277</c:v>
                </c:pt>
                <c:pt idx="6701">
                  <c:v>3.7277</c:v>
                </c:pt>
                <c:pt idx="6702">
                  <c:v>3.7277</c:v>
                </c:pt>
                <c:pt idx="6703">
                  <c:v>3.7277</c:v>
                </c:pt>
                <c:pt idx="6704">
                  <c:v>3.7277</c:v>
                </c:pt>
                <c:pt idx="6705">
                  <c:v>3.7277</c:v>
                </c:pt>
                <c:pt idx="6706">
                  <c:v>3.7277</c:v>
                </c:pt>
                <c:pt idx="6707">
                  <c:v>3.7277</c:v>
                </c:pt>
                <c:pt idx="6708">
                  <c:v>3.7277</c:v>
                </c:pt>
                <c:pt idx="6709">
                  <c:v>3.7277</c:v>
                </c:pt>
                <c:pt idx="6710">
                  <c:v>3.7277</c:v>
                </c:pt>
                <c:pt idx="6711">
                  <c:v>3.7277</c:v>
                </c:pt>
                <c:pt idx="6712">
                  <c:v>3.7277</c:v>
                </c:pt>
                <c:pt idx="6713">
                  <c:v>3.7277</c:v>
                </c:pt>
                <c:pt idx="6714">
                  <c:v>3.7277</c:v>
                </c:pt>
                <c:pt idx="6715">
                  <c:v>3.7277</c:v>
                </c:pt>
                <c:pt idx="6716">
                  <c:v>3.7277</c:v>
                </c:pt>
                <c:pt idx="6717">
                  <c:v>3.7275999999999998</c:v>
                </c:pt>
                <c:pt idx="6718">
                  <c:v>3.7275999999999998</c:v>
                </c:pt>
                <c:pt idx="6719">
                  <c:v>3.7275999999999998</c:v>
                </c:pt>
                <c:pt idx="6720">
                  <c:v>3.7277</c:v>
                </c:pt>
                <c:pt idx="6721">
                  <c:v>3.7275999999999998</c:v>
                </c:pt>
                <c:pt idx="6722">
                  <c:v>3.7277</c:v>
                </c:pt>
                <c:pt idx="6723">
                  <c:v>3.7275999999999998</c:v>
                </c:pt>
                <c:pt idx="6724">
                  <c:v>3.7275999999999998</c:v>
                </c:pt>
                <c:pt idx="6725">
                  <c:v>3.7277</c:v>
                </c:pt>
                <c:pt idx="6726">
                  <c:v>3.7277</c:v>
                </c:pt>
                <c:pt idx="6727">
                  <c:v>3.7275999999999998</c:v>
                </c:pt>
                <c:pt idx="6728">
                  <c:v>3.7277</c:v>
                </c:pt>
                <c:pt idx="6729">
                  <c:v>3.7277</c:v>
                </c:pt>
                <c:pt idx="6730">
                  <c:v>3.7275999999999998</c:v>
                </c:pt>
                <c:pt idx="6731">
                  <c:v>3.7275999999999998</c:v>
                </c:pt>
                <c:pt idx="6732">
                  <c:v>3.7275999999999998</c:v>
                </c:pt>
                <c:pt idx="6733">
                  <c:v>3.7275999999999998</c:v>
                </c:pt>
                <c:pt idx="6734">
                  <c:v>3.7275999999999998</c:v>
                </c:pt>
                <c:pt idx="6735">
                  <c:v>3.7277</c:v>
                </c:pt>
                <c:pt idx="6736">
                  <c:v>3.7277</c:v>
                </c:pt>
                <c:pt idx="6737">
                  <c:v>3.7277</c:v>
                </c:pt>
                <c:pt idx="6738">
                  <c:v>3.7277</c:v>
                </c:pt>
                <c:pt idx="6739">
                  <c:v>3.7277</c:v>
                </c:pt>
                <c:pt idx="6740">
                  <c:v>3.7277</c:v>
                </c:pt>
                <c:pt idx="6741">
                  <c:v>3.7277</c:v>
                </c:pt>
                <c:pt idx="6742">
                  <c:v>3.7277</c:v>
                </c:pt>
                <c:pt idx="6743">
                  <c:v>3.7277</c:v>
                </c:pt>
                <c:pt idx="6744">
                  <c:v>3.7277</c:v>
                </c:pt>
                <c:pt idx="6745">
                  <c:v>3.7277</c:v>
                </c:pt>
                <c:pt idx="6746">
                  <c:v>3.7277</c:v>
                </c:pt>
                <c:pt idx="6747">
                  <c:v>3.7277</c:v>
                </c:pt>
                <c:pt idx="6748">
                  <c:v>3.7277</c:v>
                </c:pt>
                <c:pt idx="6749">
                  <c:v>3.7277</c:v>
                </c:pt>
                <c:pt idx="6750">
                  <c:v>3.7277</c:v>
                </c:pt>
                <c:pt idx="6751">
                  <c:v>3.7277</c:v>
                </c:pt>
                <c:pt idx="6752">
                  <c:v>3.7277</c:v>
                </c:pt>
                <c:pt idx="6753">
                  <c:v>3.7277</c:v>
                </c:pt>
                <c:pt idx="6754">
                  <c:v>3.7277</c:v>
                </c:pt>
                <c:pt idx="6755">
                  <c:v>3.7277</c:v>
                </c:pt>
                <c:pt idx="6756">
                  <c:v>3.7277</c:v>
                </c:pt>
                <c:pt idx="6757">
                  <c:v>3.7277</c:v>
                </c:pt>
                <c:pt idx="6758">
                  <c:v>3.7277</c:v>
                </c:pt>
                <c:pt idx="6759">
                  <c:v>3.7275999999999998</c:v>
                </c:pt>
                <c:pt idx="6760">
                  <c:v>3.7275999999999998</c:v>
                </c:pt>
                <c:pt idx="6761">
                  <c:v>3.7275999999999998</c:v>
                </c:pt>
                <c:pt idx="6762">
                  <c:v>3.7275999999999998</c:v>
                </c:pt>
                <c:pt idx="6763">
                  <c:v>3.7275999999999998</c:v>
                </c:pt>
                <c:pt idx="6764">
                  <c:v>3.7275999999999998</c:v>
                </c:pt>
                <c:pt idx="6765">
                  <c:v>3.7275999999999998</c:v>
                </c:pt>
                <c:pt idx="6766">
                  <c:v>3.7275999999999998</c:v>
                </c:pt>
                <c:pt idx="6767">
                  <c:v>3.7275999999999998</c:v>
                </c:pt>
                <c:pt idx="6768">
                  <c:v>3.7275999999999998</c:v>
                </c:pt>
                <c:pt idx="6769">
                  <c:v>3.7275999999999998</c:v>
                </c:pt>
                <c:pt idx="6770">
                  <c:v>3.7275999999999998</c:v>
                </c:pt>
                <c:pt idx="6771">
                  <c:v>3.7275999999999998</c:v>
                </c:pt>
                <c:pt idx="6772">
                  <c:v>3.7275999999999998</c:v>
                </c:pt>
                <c:pt idx="6773">
                  <c:v>3.7275999999999998</c:v>
                </c:pt>
                <c:pt idx="6774">
                  <c:v>3.7275999999999998</c:v>
                </c:pt>
                <c:pt idx="6775">
                  <c:v>3.7275999999999998</c:v>
                </c:pt>
                <c:pt idx="6776">
                  <c:v>3.7275999999999998</c:v>
                </c:pt>
                <c:pt idx="6777">
                  <c:v>3.7275999999999998</c:v>
                </c:pt>
                <c:pt idx="6778">
                  <c:v>3.7275999999999998</c:v>
                </c:pt>
                <c:pt idx="6779">
                  <c:v>3.7277</c:v>
                </c:pt>
                <c:pt idx="6780">
                  <c:v>3.7277</c:v>
                </c:pt>
                <c:pt idx="6781">
                  <c:v>3.7277</c:v>
                </c:pt>
                <c:pt idx="6782">
                  <c:v>3.7277</c:v>
                </c:pt>
                <c:pt idx="6783">
                  <c:v>3.7277</c:v>
                </c:pt>
                <c:pt idx="6784">
                  <c:v>3.7277</c:v>
                </c:pt>
                <c:pt idx="6785">
                  <c:v>3.7277</c:v>
                </c:pt>
                <c:pt idx="6786">
                  <c:v>3.7277</c:v>
                </c:pt>
                <c:pt idx="6787">
                  <c:v>3.7277</c:v>
                </c:pt>
                <c:pt idx="6788">
                  <c:v>3.7277</c:v>
                </c:pt>
                <c:pt idx="6789">
                  <c:v>3.7277</c:v>
                </c:pt>
                <c:pt idx="6790">
                  <c:v>3.7277</c:v>
                </c:pt>
                <c:pt idx="6791">
                  <c:v>3.7277</c:v>
                </c:pt>
                <c:pt idx="6792">
                  <c:v>3.7277</c:v>
                </c:pt>
                <c:pt idx="6793">
                  <c:v>3.7277</c:v>
                </c:pt>
                <c:pt idx="6794">
                  <c:v>3.7277</c:v>
                </c:pt>
                <c:pt idx="6795">
                  <c:v>3.7277</c:v>
                </c:pt>
                <c:pt idx="6796">
                  <c:v>3.7277</c:v>
                </c:pt>
                <c:pt idx="6797">
                  <c:v>3.7277</c:v>
                </c:pt>
                <c:pt idx="6798">
                  <c:v>3.7277</c:v>
                </c:pt>
                <c:pt idx="6799">
                  <c:v>3.7277</c:v>
                </c:pt>
                <c:pt idx="6800">
                  <c:v>3.7277</c:v>
                </c:pt>
                <c:pt idx="6801">
                  <c:v>3.7277</c:v>
                </c:pt>
                <c:pt idx="6802">
                  <c:v>3.7275999999999998</c:v>
                </c:pt>
                <c:pt idx="6803">
                  <c:v>3.7275999999999998</c:v>
                </c:pt>
                <c:pt idx="6804">
                  <c:v>3.7275999999999998</c:v>
                </c:pt>
                <c:pt idx="6805">
                  <c:v>3.7275999999999998</c:v>
                </c:pt>
                <c:pt idx="6806">
                  <c:v>3.7275999999999998</c:v>
                </c:pt>
                <c:pt idx="6807">
                  <c:v>3.7275999999999998</c:v>
                </c:pt>
                <c:pt idx="6808">
                  <c:v>3.7275999999999998</c:v>
                </c:pt>
                <c:pt idx="6809">
                  <c:v>3.7275999999999998</c:v>
                </c:pt>
                <c:pt idx="6810">
                  <c:v>3.7275999999999998</c:v>
                </c:pt>
                <c:pt idx="6811">
                  <c:v>3.7275999999999998</c:v>
                </c:pt>
                <c:pt idx="6812">
                  <c:v>3.7275999999999998</c:v>
                </c:pt>
                <c:pt idx="6813">
                  <c:v>3.7275999999999998</c:v>
                </c:pt>
                <c:pt idx="6814">
                  <c:v>3.7275999999999998</c:v>
                </c:pt>
                <c:pt idx="6815">
                  <c:v>3.7275999999999998</c:v>
                </c:pt>
                <c:pt idx="6816">
                  <c:v>3.7275999999999998</c:v>
                </c:pt>
                <c:pt idx="6817">
                  <c:v>3.7275999999999998</c:v>
                </c:pt>
                <c:pt idx="6818">
                  <c:v>3.7275999999999998</c:v>
                </c:pt>
                <c:pt idx="6819">
                  <c:v>3.7275999999999998</c:v>
                </c:pt>
                <c:pt idx="6820">
                  <c:v>3.7275999999999998</c:v>
                </c:pt>
                <c:pt idx="6821">
                  <c:v>3.7277</c:v>
                </c:pt>
                <c:pt idx="6822">
                  <c:v>3.7277</c:v>
                </c:pt>
                <c:pt idx="6823">
                  <c:v>3.7277</c:v>
                </c:pt>
                <c:pt idx="6824">
                  <c:v>3.7277</c:v>
                </c:pt>
                <c:pt idx="6825">
                  <c:v>3.7277</c:v>
                </c:pt>
                <c:pt idx="6826">
                  <c:v>3.7277</c:v>
                </c:pt>
                <c:pt idx="6827">
                  <c:v>3.7277</c:v>
                </c:pt>
                <c:pt idx="6828">
                  <c:v>3.7277</c:v>
                </c:pt>
                <c:pt idx="6829">
                  <c:v>3.7277</c:v>
                </c:pt>
                <c:pt idx="6830">
                  <c:v>3.7277</c:v>
                </c:pt>
                <c:pt idx="6831">
                  <c:v>3.7277</c:v>
                </c:pt>
                <c:pt idx="6832">
                  <c:v>3.7277</c:v>
                </c:pt>
                <c:pt idx="6833">
                  <c:v>3.7277</c:v>
                </c:pt>
                <c:pt idx="6834">
                  <c:v>3.7277</c:v>
                </c:pt>
                <c:pt idx="6835">
                  <c:v>3.7277</c:v>
                </c:pt>
                <c:pt idx="6836">
                  <c:v>3.7277</c:v>
                </c:pt>
                <c:pt idx="6837">
                  <c:v>3.7277</c:v>
                </c:pt>
                <c:pt idx="6838">
                  <c:v>3.7277</c:v>
                </c:pt>
                <c:pt idx="6839">
                  <c:v>3.7277</c:v>
                </c:pt>
                <c:pt idx="6840">
                  <c:v>3.7277</c:v>
                </c:pt>
                <c:pt idx="6841">
                  <c:v>3.7277</c:v>
                </c:pt>
                <c:pt idx="6842">
                  <c:v>3.7277</c:v>
                </c:pt>
                <c:pt idx="6843">
                  <c:v>3.7277</c:v>
                </c:pt>
                <c:pt idx="6844">
                  <c:v>3.7277</c:v>
                </c:pt>
                <c:pt idx="6845">
                  <c:v>3.7275999999999998</c:v>
                </c:pt>
                <c:pt idx="6846">
                  <c:v>3.7275999999999998</c:v>
                </c:pt>
                <c:pt idx="6847">
                  <c:v>3.7275999999999998</c:v>
                </c:pt>
                <c:pt idx="6848">
                  <c:v>3.7275999999999998</c:v>
                </c:pt>
                <c:pt idx="6849">
                  <c:v>3.7275999999999998</c:v>
                </c:pt>
                <c:pt idx="6850">
                  <c:v>3.7275999999999998</c:v>
                </c:pt>
                <c:pt idx="6851">
                  <c:v>3.7275999999999998</c:v>
                </c:pt>
                <c:pt idx="6852">
                  <c:v>3.7275999999999998</c:v>
                </c:pt>
                <c:pt idx="6853">
                  <c:v>3.7275999999999998</c:v>
                </c:pt>
                <c:pt idx="6854">
                  <c:v>3.7275999999999998</c:v>
                </c:pt>
                <c:pt idx="6855">
                  <c:v>3.7275999999999998</c:v>
                </c:pt>
                <c:pt idx="6856">
                  <c:v>3.7275999999999998</c:v>
                </c:pt>
                <c:pt idx="6857">
                  <c:v>3.7275999999999998</c:v>
                </c:pt>
                <c:pt idx="6858">
                  <c:v>3.7275999999999998</c:v>
                </c:pt>
                <c:pt idx="6859">
                  <c:v>3.7275999999999998</c:v>
                </c:pt>
                <c:pt idx="6860">
                  <c:v>3.7275999999999998</c:v>
                </c:pt>
                <c:pt idx="6861">
                  <c:v>3.7275999999999998</c:v>
                </c:pt>
                <c:pt idx="6862">
                  <c:v>3.7275999999999998</c:v>
                </c:pt>
                <c:pt idx="6863">
                  <c:v>3.7275999999999998</c:v>
                </c:pt>
                <c:pt idx="6864">
                  <c:v>3.7275</c:v>
                </c:pt>
                <c:pt idx="6865">
                  <c:v>3.7275</c:v>
                </c:pt>
                <c:pt idx="6866">
                  <c:v>3.7275</c:v>
                </c:pt>
                <c:pt idx="6867">
                  <c:v>3.7275</c:v>
                </c:pt>
                <c:pt idx="6868">
                  <c:v>3.7275</c:v>
                </c:pt>
                <c:pt idx="6869">
                  <c:v>3.7275</c:v>
                </c:pt>
                <c:pt idx="6870">
                  <c:v>3.7275</c:v>
                </c:pt>
                <c:pt idx="6871">
                  <c:v>3.7275</c:v>
                </c:pt>
                <c:pt idx="6872">
                  <c:v>3.7275</c:v>
                </c:pt>
                <c:pt idx="6873">
                  <c:v>3.7275</c:v>
                </c:pt>
                <c:pt idx="6874">
                  <c:v>3.7275</c:v>
                </c:pt>
                <c:pt idx="6875">
                  <c:v>3.7275</c:v>
                </c:pt>
                <c:pt idx="6876">
                  <c:v>3.7275</c:v>
                </c:pt>
                <c:pt idx="6877">
                  <c:v>3.7275</c:v>
                </c:pt>
                <c:pt idx="6878">
                  <c:v>3.7275</c:v>
                </c:pt>
                <c:pt idx="6879">
                  <c:v>3.7275</c:v>
                </c:pt>
                <c:pt idx="6880">
                  <c:v>3.7275</c:v>
                </c:pt>
                <c:pt idx="6881">
                  <c:v>3.7275</c:v>
                </c:pt>
                <c:pt idx="6882">
                  <c:v>3.7275</c:v>
                </c:pt>
                <c:pt idx="6883">
                  <c:v>3.7275</c:v>
                </c:pt>
                <c:pt idx="6884">
                  <c:v>3.7275</c:v>
                </c:pt>
                <c:pt idx="6885">
                  <c:v>3.7275</c:v>
                </c:pt>
                <c:pt idx="6886">
                  <c:v>3.7275</c:v>
                </c:pt>
                <c:pt idx="6887">
                  <c:v>3.7275</c:v>
                </c:pt>
                <c:pt idx="6888">
                  <c:v>3.7275</c:v>
                </c:pt>
                <c:pt idx="6889">
                  <c:v>3.7275</c:v>
                </c:pt>
                <c:pt idx="6890">
                  <c:v>3.7275</c:v>
                </c:pt>
                <c:pt idx="6891">
                  <c:v>3.7275</c:v>
                </c:pt>
                <c:pt idx="6892">
                  <c:v>3.7275</c:v>
                </c:pt>
                <c:pt idx="6893">
                  <c:v>3.7275</c:v>
                </c:pt>
                <c:pt idx="6894">
                  <c:v>3.7275</c:v>
                </c:pt>
                <c:pt idx="6895">
                  <c:v>3.7275</c:v>
                </c:pt>
                <c:pt idx="6896">
                  <c:v>3.7275</c:v>
                </c:pt>
                <c:pt idx="6897">
                  <c:v>3.7275</c:v>
                </c:pt>
                <c:pt idx="6898">
                  <c:v>3.7275</c:v>
                </c:pt>
                <c:pt idx="6899">
                  <c:v>3.7275</c:v>
                </c:pt>
                <c:pt idx="6900">
                  <c:v>3.7275</c:v>
                </c:pt>
                <c:pt idx="6901">
                  <c:v>3.7275</c:v>
                </c:pt>
                <c:pt idx="6902">
                  <c:v>3.7275</c:v>
                </c:pt>
                <c:pt idx="6903">
                  <c:v>3.7275</c:v>
                </c:pt>
                <c:pt idx="6904">
                  <c:v>3.7275</c:v>
                </c:pt>
                <c:pt idx="6905">
                  <c:v>3.7275999999999998</c:v>
                </c:pt>
                <c:pt idx="6906">
                  <c:v>3.7275999999999998</c:v>
                </c:pt>
                <c:pt idx="6907">
                  <c:v>3.7275999999999998</c:v>
                </c:pt>
                <c:pt idx="6908">
                  <c:v>3.7277</c:v>
                </c:pt>
                <c:pt idx="6909">
                  <c:v>3.7277</c:v>
                </c:pt>
                <c:pt idx="6910">
                  <c:v>3.7277</c:v>
                </c:pt>
                <c:pt idx="6911">
                  <c:v>3.7277</c:v>
                </c:pt>
                <c:pt idx="6912">
                  <c:v>3.7277</c:v>
                </c:pt>
                <c:pt idx="6913">
                  <c:v>3.7277</c:v>
                </c:pt>
                <c:pt idx="6914">
                  <c:v>3.7277</c:v>
                </c:pt>
                <c:pt idx="6915">
                  <c:v>3.7277</c:v>
                </c:pt>
                <c:pt idx="6916">
                  <c:v>3.7277</c:v>
                </c:pt>
                <c:pt idx="6917">
                  <c:v>3.7277</c:v>
                </c:pt>
                <c:pt idx="6918">
                  <c:v>3.7277</c:v>
                </c:pt>
                <c:pt idx="6919">
                  <c:v>3.7277</c:v>
                </c:pt>
                <c:pt idx="6920">
                  <c:v>3.7277</c:v>
                </c:pt>
                <c:pt idx="6921">
                  <c:v>3.7277</c:v>
                </c:pt>
                <c:pt idx="6922">
                  <c:v>3.7277</c:v>
                </c:pt>
                <c:pt idx="6923">
                  <c:v>3.7277</c:v>
                </c:pt>
                <c:pt idx="6924">
                  <c:v>3.7277</c:v>
                </c:pt>
                <c:pt idx="6925">
                  <c:v>3.7277</c:v>
                </c:pt>
                <c:pt idx="6926">
                  <c:v>3.7277</c:v>
                </c:pt>
                <c:pt idx="6927">
                  <c:v>3.7277999999999998</c:v>
                </c:pt>
                <c:pt idx="6928">
                  <c:v>3.7279</c:v>
                </c:pt>
                <c:pt idx="6929">
                  <c:v>3.7281</c:v>
                </c:pt>
                <c:pt idx="6930">
                  <c:v>3.7282999999999999</c:v>
                </c:pt>
                <c:pt idx="6931">
                  <c:v>3.7284000000000002</c:v>
                </c:pt>
                <c:pt idx="6932">
                  <c:v>3.7284000000000002</c:v>
                </c:pt>
                <c:pt idx="6933">
                  <c:v>3.7284000000000002</c:v>
                </c:pt>
                <c:pt idx="6934">
                  <c:v>3.7284000000000002</c:v>
                </c:pt>
                <c:pt idx="6935">
                  <c:v>3.7284000000000002</c:v>
                </c:pt>
                <c:pt idx="6936">
                  <c:v>3.7284000000000002</c:v>
                </c:pt>
                <c:pt idx="6937">
                  <c:v>3.7284000000000002</c:v>
                </c:pt>
                <c:pt idx="6938">
                  <c:v>3.7284000000000002</c:v>
                </c:pt>
                <c:pt idx="6939">
                  <c:v>3.7284999999999999</c:v>
                </c:pt>
                <c:pt idx="6940">
                  <c:v>3.7284999999999999</c:v>
                </c:pt>
                <c:pt idx="6941">
                  <c:v>3.7284999999999999</c:v>
                </c:pt>
                <c:pt idx="6942">
                  <c:v>3.7284999999999999</c:v>
                </c:pt>
                <c:pt idx="6943">
                  <c:v>3.7284999999999999</c:v>
                </c:pt>
                <c:pt idx="6944">
                  <c:v>3.7284999999999999</c:v>
                </c:pt>
                <c:pt idx="6945">
                  <c:v>3.7284999999999999</c:v>
                </c:pt>
                <c:pt idx="6946">
                  <c:v>3.7284999999999999</c:v>
                </c:pt>
                <c:pt idx="6947">
                  <c:v>3.7284999999999999</c:v>
                </c:pt>
                <c:pt idx="6948">
                  <c:v>3.7284999999999999</c:v>
                </c:pt>
                <c:pt idx="6949">
                  <c:v>3.7284999999999999</c:v>
                </c:pt>
                <c:pt idx="6950">
                  <c:v>3.7284999999999999</c:v>
                </c:pt>
                <c:pt idx="6951">
                  <c:v>3.7284000000000002</c:v>
                </c:pt>
                <c:pt idx="6952">
                  <c:v>3.7284000000000002</c:v>
                </c:pt>
                <c:pt idx="6953">
                  <c:v>3.7284000000000002</c:v>
                </c:pt>
                <c:pt idx="6954">
                  <c:v>3.7284000000000002</c:v>
                </c:pt>
                <c:pt idx="6955">
                  <c:v>3.7284000000000002</c:v>
                </c:pt>
                <c:pt idx="6956">
                  <c:v>3.7284000000000002</c:v>
                </c:pt>
                <c:pt idx="6957">
                  <c:v>3.7284000000000002</c:v>
                </c:pt>
                <c:pt idx="6958">
                  <c:v>3.7284000000000002</c:v>
                </c:pt>
                <c:pt idx="6959">
                  <c:v>3.7284000000000002</c:v>
                </c:pt>
                <c:pt idx="6960">
                  <c:v>3.7284000000000002</c:v>
                </c:pt>
                <c:pt idx="6961">
                  <c:v>3.7284000000000002</c:v>
                </c:pt>
                <c:pt idx="6962">
                  <c:v>3.7284000000000002</c:v>
                </c:pt>
                <c:pt idx="6963">
                  <c:v>3.7284000000000002</c:v>
                </c:pt>
                <c:pt idx="6964">
                  <c:v>3.7284000000000002</c:v>
                </c:pt>
                <c:pt idx="6965">
                  <c:v>3.7284000000000002</c:v>
                </c:pt>
                <c:pt idx="6966">
                  <c:v>3.7284000000000002</c:v>
                </c:pt>
                <c:pt idx="6967">
                  <c:v>3.7284000000000002</c:v>
                </c:pt>
                <c:pt idx="6968">
                  <c:v>3.7284000000000002</c:v>
                </c:pt>
                <c:pt idx="6969">
                  <c:v>3.7284000000000002</c:v>
                </c:pt>
                <c:pt idx="6970">
                  <c:v>3.7282999999999999</c:v>
                </c:pt>
                <c:pt idx="6971">
                  <c:v>3.7282999999999999</c:v>
                </c:pt>
                <c:pt idx="6972">
                  <c:v>3.7282999999999999</c:v>
                </c:pt>
                <c:pt idx="6973">
                  <c:v>3.7282999999999999</c:v>
                </c:pt>
                <c:pt idx="6974">
                  <c:v>3.7282999999999999</c:v>
                </c:pt>
                <c:pt idx="6975">
                  <c:v>3.7282999999999999</c:v>
                </c:pt>
                <c:pt idx="6976">
                  <c:v>3.7282999999999999</c:v>
                </c:pt>
                <c:pt idx="6977">
                  <c:v>3.7282999999999999</c:v>
                </c:pt>
                <c:pt idx="6978">
                  <c:v>3.7282999999999999</c:v>
                </c:pt>
                <c:pt idx="6979">
                  <c:v>3.7282999999999999</c:v>
                </c:pt>
                <c:pt idx="6980">
                  <c:v>3.7282999999999999</c:v>
                </c:pt>
                <c:pt idx="6981">
                  <c:v>3.7282999999999999</c:v>
                </c:pt>
                <c:pt idx="6982">
                  <c:v>3.7282999999999999</c:v>
                </c:pt>
                <c:pt idx="6983">
                  <c:v>3.7282999999999999</c:v>
                </c:pt>
                <c:pt idx="6984">
                  <c:v>3.7282999999999999</c:v>
                </c:pt>
                <c:pt idx="6985">
                  <c:v>3.7282999999999999</c:v>
                </c:pt>
                <c:pt idx="6986">
                  <c:v>3.7282999999999999</c:v>
                </c:pt>
                <c:pt idx="6987">
                  <c:v>3.7282999999999999</c:v>
                </c:pt>
                <c:pt idx="6988">
                  <c:v>3.7282999999999999</c:v>
                </c:pt>
                <c:pt idx="6989">
                  <c:v>3.7282000000000002</c:v>
                </c:pt>
                <c:pt idx="6990">
                  <c:v>3.7282000000000002</c:v>
                </c:pt>
                <c:pt idx="6991">
                  <c:v>3.7281</c:v>
                </c:pt>
                <c:pt idx="6992">
                  <c:v>3.7281</c:v>
                </c:pt>
                <c:pt idx="6993">
                  <c:v>3.7280000000000002</c:v>
                </c:pt>
                <c:pt idx="6994">
                  <c:v>3.7280000000000002</c:v>
                </c:pt>
                <c:pt idx="6995">
                  <c:v>3.7280000000000002</c:v>
                </c:pt>
                <c:pt idx="6996">
                  <c:v>3.7280000000000002</c:v>
                </c:pt>
                <c:pt idx="6997">
                  <c:v>3.7280000000000002</c:v>
                </c:pt>
                <c:pt idx="6998">
                  <c:v>3.7280000000000002</c:v>
                </c:pt>
                <c:pt idx="6999">
                  <c:v>3.7280000000000002</c:v>
                </c:pt>
                <c:pt idx="7000">
                  <c:v>3.7280000000000002</c:v>
                </c:pt>
                <c:pt idx="7001">
                  <c:v>3.7280000000000002</c:v>
                </c:pt>
                <c:pt idx="7002">
                  <c:v>3.7280000000000002</c:v>
                </c:pt>
                <c:pt idx="7003">
                  <c:v>3.7280000000000002</c:v>
                </c:pt>
                <c:pt idx="7004">
                  <c:v>3.7280000000000002</c:v>
                </c:pt>
                <c:pt idx="7005">
                  <c:v>3.7280000000000002</c:v>
                </c:pt>
                <c:pt idx="7006">
                  <c:v>3.7280000000000002</c:v>
                </c:pt>
                <c:pt idx="7007">
                  <c:v>3.7280000000000002</c:v>
                </c:pt>
                <c:pt idx="7008">
                  <c:v>3.7280000000000002</c:v>
                </c:pt>
                <c:pt idx="7009">
                  <c:v>3.7280000000000002</c:v>
                </c:pt>
                <c:pt idx="7010">
                  <c:v>3.7280000000000002</c:v>
                </c:pt>
                <c:pt idx="7011">
                  <c:v>3.7279</c:v>
                </c:pt>
                <c:pt idx="7012">
                  <c:v>3.7277999999999998</c:v>
                </c:pt>
                <c:pt idx="7013">
                  <c:v>3.7275999999999998</c:v>
                </c:pt>
                <c:pt idx="7014">
                  <c:v>3.7273999999999998</c:v>
                </c:pt>
                <c:pt idx="7015">
                  <c:v>3.7271999999999998</c:v>
                </c:pt>
                <c:pt idx="7016">
                  <c:v>3.7271999999999998</c:v>
                </c:pt>
                <c:pt idx="7017">
                  <c:v>3.7271000000000001</c:v>
                </c:pt>
                <c:pt idx="7018">
                  <c:v>3.7271000000000001</c:v>
                </c:pt>
                <c:pt idx="7019">
                  <c:v>3.7271000000000001</c:v>
                </c:pt>
                <c:pt idx="7020">
                  <c:v>3.7271000000000001</c:v>
                </c:pt>
                <c:pt idx="7021">
                  <c:v>3.7271000000000001</c:v>
                </c:pt>
                <c:pt idx="7022">
                  <c:v>3.7271000000000001</c:v>
                </c:pt>
                <c:pt idx="7023">
                  <c:v>3.7271000000000001</c:v>
                </c:pt>
                <c:pt idx="7024">
                  <c:v>3.7271000000000001</c:v>
                </c:pt>
                <c:pt idx="7025">
                  <c:v>3.7271000000000001</c:v>
                </c:pt>
                <c:pt idx="7026">
                  <c:v>3.7271000000000001</c:v>
                </c:pt>
                <c:pt idx="7027">
                  <c:v>3.7271000000000001</c:v>
                </c:pt>
                <c:pt idx="7028">
                  <c:v>3.7271000000000001</c:v>
                </c:pt>
                <c:pt idx="7029">
                  <c:v>3.7271000000000001</c:v>
                </c:pt>
                <c:pt idx="7030">
                  <c:v>3.7271000000000001</c:v>
                </c:pt>
                <c:pt idx="7031">
                  <c:v>3.7271000000000001</c:v>
                </c:pt>
                <c:pt idx="7032">
                  <c:v>3.7271000000000001</c:v>
                </c:pt>
                <c:pt idx="7033">
                  <c:v>3.7271000000000001</c:v>
                </c:pt>
                <c:pt idx="7034">
                  <c:v>3.7271000000000001</c:v>
                </c:pt>
                <c:pt idx="7035">
                  <c:v>3.7271000000000001</c:v>
                </c:pt>
                <c:pt idx="7036">
                  <c:v>3.7271000000000001</c:v>
                </c:pt>
                <c:pt idx="7037">
                  <c:v>3.7271000000000001</c:v>
                </c:pt>
                <c:pt idx="7038">
                  <c:v>3.7271000000000001</c:v>
                </c:pt>
                <c:pt idx="7039">
                  <c:v>3.7271000000000001</c:v>
                </c:pt>
                <c:pt idx="7040">
                  <c:v>3.7271000000000001</c:v>
                </c:pt>
                <c:pt idx="7041">
                  <c:v>3.7271000000000001</c:v>
                </c:pt>
                <c:pt idx="7042">
                  <c:v>3.7271000000000001</c:v>
                </c:pt>
                <c:pt idx="7043">
                  <c:v>3.7271000000000001</c:v>
                </c:pt>
                <c:pt idx="7044">
                  <c:v>3.7271000000000001</c:v>
                </c:pt>
                <c:pt idx="7045">
                  <c:v>3.7271000000000001</c:v>
                </c:pt>
                <c:pt idx="7046">
                  <c:v>3.7271000000000001</c:v>
                </c:pt>
                <c:pt idx="7047">
                  <c:v>3.7271000000000001</c:v>
                </c:pt>
                <c:pt idx="7048">
                  <c:v>3.7271000000000001</c:v>
                </c:pt>
                <c:pt idx="7049">
                  <c:v>3.7271000000000001</c:v>
                </c:pt>
                <c:pt idx="7050">
                  <c:v>3.7271000000000001</c:v>
                </c:pt>
                <c:pt idx="7051">
                  <c:v>3.7271000000000001</c:v>
                </c:pt>
                <c:pt idx="7052">
                  <c:v>3.7271000000000001</c:v>
                </c:pt>
                <c:pt idx="7053">
                  <c:v>3.7271000000000001</c:v>
                </c:pt>
                <c:pt idx="7054">
                  <c:v>3.7271999999999998</c:v>
                </c:pt>
                <c:pt idx="7055">
                  <c:v>3.7271999999999998</c:v>
                </c:pt>
                <c:pt idx="7056">
                  <c:v>3.7271999999999998</c:v>
                </c:pt>
                <c:pt idx="7057">
                  <c:v>3.7273000000000001</c:v>
                </c:pt>
                <c:pt idx="7058">
                  <c:v>3.7273000000000001</c:v>
                </c:pt>
                <c:pt idx="7059">
                  <c:v>3.7273000000000001</c:v>
                </c:pt>
                <c:pt idx="7060">
                  <c:v>3.7273000000000001</c:v>
                </c:pt>
                <c:pt idx="7061">
                  <c:v>3.7273000000000001</c:v>
                </c:pt>
                <c:pt idx="7062">
                  <c:v>3.7273000000000001</c:v>
                </c:pt>
                <c:pt idx="7063">
                  <c:v>3.7273000000000001</c:v>
                </c:pt>
                <c:pt idx="7064">
                  <c:v>3.7273000000000001</c:v>
                </c:pt>
                <c:pt idx="7065">
                  <c:v>3.7273000000000001</c:v>
                </c:pt>
                <c:pt idx="7066">
                  <c:v>3.7273000000000001</c:v>
                </c:pt>
                <c:pt idx="7067">
                  <c:v>3.7273000000000001</c:v>
                </c:pt>
                <c:pt idx="7068">
                  <c:v>3.7273000000000001</c:v>
                </c:pt>
                <c:pt idx="7069">
                  <c:v>3.7273000000000001</c:v>
                </c:pt>
                <c:pt idx="7070">
                  <c:v>3.7273000000000001</c:v>
                </c:pt>
                <c:pt idx="7071">
                  <c:v>3.7273000000000001</c:v>
                </c:pt>
                <c:pt idx="7072">
                  <c:v>3.7273000000000001</c:v>
                </c:pt>
                <c:pt idx="7073">
                  <c:v>3.7273000000000001</c:v>
                </c:pt>
                <c:pt idx="7074">
                  <c:v>3.7273000000000001</c:v>
                </c:pt>
                <c:pt idx="7075">
                  <c:v>3.7273000000000001</c:v>
                </c:pt>
                <c:pt idx="7076">
                  <c:v>3.7273999999999998</c:v>
                </c:pt>
                <c:pt idx="7077">
                  <c:v>3.7273999999999998</c:v>
                </c:pt>
                <c:pt idx="7078">
                  <c:v>3.7275</c:v>
                </c:pt>
                <c:pt idx="7079">
                  <c:v>3.7275999999999998</c:v>
                </c:pt>
                <c:pt idx="7080">
                  <c:v>3.7275999999999998</c:v>
                </c:pt>
                <c:pt idx="7081">
                  <c:v>3.7275999999999998</c:v>
                </c:pt>
                <c:pt idx="7082">
                  <c:v>3.7275999999999998</c:v>
                </c:pt>
                <c:pt idx="7083">
                  <c:v>3.7275999999999998</c:v>
                </c:pt>
                <c:pt idx="7084">
                  <c:v>3.7275999999999998</c:v>
                </c:pt>
                <c:pt idx="7085">
                  <c:v>3.7275999999999998</c:v>
                </c:pt>
                <c:pt idx="7086">
                  <c:v>3.7275999999999998</c:v>
                </c:pt>
                <c:pt idx="7087">
                  <c:v>3.7275999999999998</c:v>
                </c:pt>
                <c:pt idx="7088">
                  <c:v>3.7275999999999998</c:v>
                </c:pt>
                <c:pt idx="7089">
                  <c:v>3.7275999999999998</c:v>
                </c:pt>
                <c:pt idx="7090">
                  <c:v>3.7275999999999998</c:v>
                </c:pt>
                <c:pt idx="7091">
                  <c:v>3.7275999999999998</c:v>
                </c:pt>
                <c:pt idx="7092">
                  <c:v>3.7275999999999998</c:v>
                </c:pt>
                <c:pt idx="7093">
                  <c:v>3.7275999999999998</c:v>
                </c:pt>
                <c:pt idx="7094">
                  <c:v>3.7275999999999998</c:v>
                </c:pt>
                <c:pt idx="7095">
                  <c:v>3.7275999999999998</c:v>
                </c:pt>
                <c:pt idx="7096">
                  <c:v>3.7275999999999998</c:v>
                </c:pt>
                <c:pt idx="7097">
                  <c:v>3.7275999999999998</c:v>
                </c:pt>
                <c:pt idx="7098">
                  <c:v>3.7275999999999998</c:v>
                </c:pt>
                <c:pt idx="7099">
                  <c:v>3.7275999999999998</c:v>
                </c:pt>
                <c:pt idx="7100">
                  <c:v>3.7275999999999998</c:v>
                </c:pt>
                <c:pt idx="7101">
                  <c:v>3.7275999999999998</c:v>
                </c:pt>
                <c:pt idx="7102">
                  <c:v>3.7275999999999998</c:v>
                </c:pt>
                <c:pt idx="7103">
                  <c:v>3.7275999999999998</c:v>
                </c:pt>
                <c:pt idx="7104">
                  <c:v>3.7275999999999998</c:v>
                </c:pt>
                <c:pt idx="7105">
                  <c:v>3.7275999999999998</c:v>
                </c:pt>
                <c:pt idx="7106">
                  <c:v>3.7275999999999998</c:v>
                </c:pt>
                <c:pt idx="7107">
                  <c:v>3.7275999999999998</c:v>
                </c:pt>
                <c:pt idx="7108">
                  <c:v>3.7275999999999998</c:v>
                </c:pt>
                <c:pt idx="7109">
                  <c:v>3.7275999999999998</c:v>
                </c:pt>
                <c:pt idx="7110">
                  <c:v>3.7275999999999998</c:v>
                </c:pt>
                <c:pt idx="7111">
                  <c:v>3.7275999999999998</c:v>
                </c:pt>
                <c:pt idx="7112">
                  <c:v>3.7275999999999998</c:v>
                </c:pt>
                <c:pt idx="7113">
                  <c:v>3.7275999999999998</c:v>
                </c:pt>
                <c:pt idx="7114">
                  <c:v>3.7275999999999998</c:v>
                </c:pt>
                <c:pt idx="7115">
                  <c:v>3.7275999999999998</c:v>
                </c:pt>
                <c:pt idx="7116">
                  <c:v>3.7275999999999998</c:v>
                </c:pt>
                <c:pt idx="7117">
                  <c:v>3.7275999999999998</c:v>
                </c:pt>
                <c:pt idx="7118">
                  <c:v>3.7275</c:v>
                </c:pt>
                <c:pt idx="7119">
                  <c:v>3.7275</c:v>
                </c:pt>
                <c:pt idx="7120">
                  <c:v>3.7275</c:v>
                </c:pt>
                <c:pt idx="7121">
                  <c:v>3.7273999999999998</c:v>
                </c:pt>
                <c:pt idx="7122">
                  <c:v>3.7273999999999998</c:v>
                </c:pt>
                <c:pt idx="7123">
                  <c:v>3.7273999999999998</c:v>
                </c:pt>
                <c:pt idx="7124">
                  <c:v>3.7273999999999998</c:v>
                </c:pt>
                <c:pt idx="7125">
                  <c:v>3.7273999999999998</c:v>
                </c:pt>
                <c:pt idx="7126">
                  <c:v>3.7273999999999998</c:v>
                </c:pt>
                <c:pt idx="7127">
                  <c:v>3.7273999999999998</c:v>
                </c:pt>
                <c:pt idx="7128">
                  <c:v>3.7273999999999998</c:v>
                </c:pt>
                <c:pt idx="7129">
                  <c:v>3.7273999999999998</c:v>
                </c:pt>
                <c:pt idx="7130">
                  <c:v>3.7273999999999998</c:v>
                </c:pt>
                <c:pt idx="7131">
                  <c:v>3.7273999999999998</c:v>
                </c:pt>
                <c:pt idx="7132">
                  <c:v>3.7273999999999998</c:v>
                </c:pt>
                <c:pt idx="7133">
                  <c:v>3.7273999999999998</c:v>
                </c:pt>
                <c:pt idx="7134">
                  <c:v>3.7273999999999998</c:v>
                </c:pt>
                <c:pt idx="7135">
                  <c:v>3.7273999999999998</c:v>
                </c:pt>
                <c:pt idx="7136">
                  <c:v>3.7273999999999998</c:v>
                </c:pt>
                <c:pt idx="7137">
                  <c:v>3.7273999999999998</c:v>
                </c:pt>
                <c:pt idx="7138">
                  <c:v>3.7273999999999998</c:v>
                </c:pt>
                <c:pt idx="7139">
                  <c:v>3.7273999999999998</c:v>
                </c:pt>
                <c:pt idx="7140">
                  <c:v>3.7273999999999998</c:v>
                </c:pt>
                <c:pt idx="7141">
                  <c:v>3.7273999999999998</c:v>
                </c:pt>
                <c:pt idx="7142">
                  <c:v>3.7273999999999998</c:v>
                </c:pt>
                <c:pt idx="7143">
                  <c:v>3.7275</c:v>
                </c:pt>
                <c:pt idx="7144">
                  <c:v>3.7275</c:v>
                </c:pt>
                <c:pt idx="7145">
                  <c:v>3.7275</c:v>
                </c:pt>
                <c:pt idx="7146">
                  <c:v>3.7275</c:v>
                </c:pt>
                <c:pt idx="7147">
                  <c:v>3.7275</c:v>
                </c:pt>
                <c:pt idx="7148">
                  <c:v>3.7275</c:v>
                </c:pt>
                <c:pt idx="7149">
                  <c:v>3.7275</c:v>
                </c:pt>
                <c:pt idx="7150">
                  <c:v>3.7275</c:v>
                </c:pt>
                <c:pt idx="7151">
                  <c:v>3.7275</c:v>
                </c:pt>
                <c:pt idx="7152">
                  <c:v>3.7275</c:v>
                </c:pt>
                <c:pt idx="7153">
                  <c:v>3.7275</c:v>
                </c:pt>
                <c:pt idx="7154">
                  <c:v>3.7275</c:v>
                </c:pt>
                <c:pt idx="7155">
                  <c:v>3.7275</c:v>
                </c:pt>
                <c:pt idx="7156">
                  <c:v>3.7275</c:v>
                </c:pt>
                <c:pt idx="7157">
                  <c:v>3.7275</c:v>
                </c:pt>
                <c:pt idx="7158">
                  <c:v>3.7275</c:v>
                </c:pt>
                <c:pt idx="7159">
                  <c:v>3.7275</c:v>
                </c:pt>
                <c:pt idx="7160">
                  <c:v>3.7275</c:v>
                </c:pt>
                <c:pt idx="7161">
                  <c:v>3.7275</c:v>
                </c:pt>
                <c:pt idx="7162">
                  <c:v>3.7275</c:v>
                </c:pt>
                <c:pt idx="7163">
                  <c:v>3.7273999999999998</c:v>
                </c:pt>
                <c:pt idx="7164">
                  <c:v>3.7273999999999998</c:v>
                </c:pt>
                <c:pt idx="7165">
                  <c:v>3.7273999999999998</c:v>
                </c:pt>
                <c:pt idx="7166">
                  <c:v>3.7273999999999998</c:v>
                </c:pt>
                <c:pt idx="7167">
                  <c:v>3.7273999999999998</c:v>
                </c:pt>
                <c:pt idx="7168">
                  <c:v>3.7273999999999998</c:v>
                </c:pt>
                <c:pt idx="7169">
                  <c:v>3.7273999999999998</c:v>
                </c:pt>
                <c:pt idx="7170">
                  <c:v>3.7273999999999998</c:v>
                </c:pt>
                <c:pt idx="7171">
                  <c:v>3.7273999999999998</c:v>
                </c:pt>
                <c:pt idx="7172">
                  <c:v>3.7273999999999998</c:v>
                </c:pt>
                <c:pt idx="7173">
                  <c:v>3.7273999999999998</c:v>
                </c:pt>
                <c:pt idx="7174">
                  <c:v>3.7273999999999998</c:v>
                </c:pt>
                <c:pt idx="7175">
                  <c:v>3.7273999999999998</c:v>
                </c:pt>
                <c:pt idx="7176">
                  <c:v>3.7273999999999998</c:v>
                </c:pt>
                <c:pt idx="7177">
                  <c:v>3.7273999999999998</c:v>
                </c:pt>
                <c:pt idx="7178">
                  <c:v>3.7273999999999998</c:v>
                </c:pt>
                <c:pt idx="7179">
                  <c:v>3.7273999999999998</c:v>
                </c:pt>
                <c:pt idx="7180">
                  <c:v>3.7273999999999998</c:v>
                </c:pt>
                <c:pt idx="7181">
                  <c:v>3.7273999999999998</c:v>
                </c:pt>
                <c:pt idx="7182">
                  <c:v>3.7273999999999998</c:v>
                </c:pt>
                <c:pt idx="7183">
                  <c:v>3.7273999999999998</c:v>
                </c:pt>
                <c:pt idx="7184">
                  <c:v>3.7273999999999998</c:v>
                </c:pt>
                <c:pt idx="7185">
                  <c:v>3.7273999999999998</c:v>
                </c:pt>
                <c:pt idx="7186">
                  <c:v>3.7275</c:v>
                </c:pt>
                <c:pt idx="7187">
                  <c:v>3.7275</c:v>
                </c:pt>
                <c:pt idx="7188">
                  <c:v>3.7275</c:v>
                </c:pt>
                <c:pt idx="7189">
                  <c:v>3.7275</c:v>
                </c:pt>
                <c:pt idx="7190">
                  <c:v>3.7275</c:v>
                </c:pt>
                <c:pt idx="7191">
                  <c:v>3.7275</c:v>
                </c:pt>
                <c:pt idx="7192">
                  <c:v>3.7275</c:v>
                </c:pt>
                <c:pt idx="7193">
                  <c:v>3.7275</c:v>
                </c:pt>
                <c:pt idx="7194">
                  <c:v>3.7275</c:v>
                </c:pt>
                <c:pt idx="7195">
                  <c:v>3.7275</c:v>
                </c:pt>
                <c:pt idx="7196">
                  <c:v>3.7275</c:v>
                </c:pt>
                <c:pt idx="7197">
                  <c:v>3.7275</c:v>
                </c:pt>
                <c:pt idx="7198">
                  <c:v>3.7275</c:v>
                </c:pt>
                <c:pt idx="7199">
                  <c:v>3.7275</c:v>
                </c:pt>
                <c:pt idx="7200">
                  <c:v>3.7275</c:v>
                </c:pt>
                <c:pt idx="7201">
                  <c:v>3.7275</c:v>
                </c:pt>
                <c:pt idx="7202">
                  <c:v>3.7275</c:v>
                </c:pt>
                <c:pt idx="7203">
                  <c:v>3.7275</c:v>
                </c:pt>
                <c:pt idx="7204">
                  <c:v>3.7275</c:v>
                </c:pt>
                <c:pt idx="7205">
                  <c:v>3.7275</c:v>
                </c:pt>
                <c:pt idx="7206">
                  <c:v>3.7273999999999998</c:v>
                </c:pt>
                <c:pt idx="7207">
                  <c:v>3.7273999999999998</c:v>
                </c:pt>
                <c:pt idx="7208">
                  <c:v>3.7273999999999998</c:v>
                </c:pt>
                <c:pt idx="7209">
                  <c:v>3.7273999999999998</c:v>
                </c:pt>
                <c:pt idx="7210">
                  <c:v>3.7273999999999998</c:v>
                </c:pt>
                <c:pt idx="7211">
                  <c:v>3.7273999999999998</c:v>
                </c:pt>
                <c:pt idx="7212">
                  <c:v>3.7273999999999998</c:v>
                </c:pt>
                <c:pt idx="7213">
                  <c:v>3.7273999999999998</c:v>
                </c:pt>
                <c:pt idx="7214">
                  <c:v>3.7273999999999998</c:v>
                </c:pt>
                <c:pt idx="7215">
                  <c:v>3.7273999999999998</c:v>
                </c:pt>
                <c:pt idx="7216">
                  <c:v>3.7273999999999998</c:v>
                </c:pt>
                <c:pt idx="7217">
                  <c:v>3.7273999999999998</c:v>
                </c:pt>
                <c:pt idx="7218">
                  <c:v>3.7273999999999998</c:v>
                </c:pt>
                <c:pt idx="7219">
                  <c:v>3.7273999999999998</c:v>
                </c:pt>
                <c:pt idx="7220">
                  <c:v>3.7273999999999998</c:v>
                </c:pt>
                <c:pt idx="7221">
                  <c:v>3.7273999999999998</c:v>
                </c:pt>
                <c:pt idx="7222">
                  <c:v>3.7273999999999998</c:v>
                </c:pt>
                <c:pt idx="7223">
                  <c:v>3.7273999999999998</c:v>
                </c:pt>
                <c:pt idx="7224">
                  <c:v>3.7273999999999998</c:v>
                </c:pt>
                <c:pt idx="7225">
                  <c:v>3.7273000000000001</c:v>
                </c:pt>
                <c:pt idx="7226">
                  <c:v>3.7273000000000001</c:v>
                </c:pt>
                <c:pt idx="7227">
                  <c:v>3.7271999999999998</c:v>
                </c:pt>
                <c:pt idx="7228">
                  <c:v>3.7271000000000001</c:v>
                </c:pt>
                <c:pt idx="7229">
                  <c:v>3.7271000000000001</c:v>
                </c:pt>
                <c:pt idx="7230">
                  <c:v>3.7271000000000001</c:v>
                </c:pt>
                <c:pt idx="7231">
                  <c:v>3.7271000000000001</c:v>
                </c:pt>
                <c:pt idx="7232">
                  <c:v>3.7271000000000001</c:v>
                </c:pt>
                <c:pt idx="7233">
                  <c:v>3.7271000000000001</c:v>
                </c:pt>
                <c:pt idx="7234">
                  <c:v>3.7271000000000001</c:v>
                </c:pt>
                <c:pt idx="7235">
                  <c:v>3.7271000000000001</c:v>
                </c:pt>
                <c:pt idx="7236">
                  <c:v>3.7271000000000001</c:v>
                </c:pt>
                <c:pt idx="7237">
                  <c:v>3.7271000000000001</c:v>
                </c:pt>
                <c:pt idx="7238">
                  <c:v>3.7271000000000001</c:v>
                </c:pt>
                <c:pt idx="7239">
                  <c:v>3.7271000000000001</c:v>
                </c:pt>
                <c:pt idx="7240">
                  <c:v>3.7271000000000001</c:v>
                </c:pt>
                <c:pt idx="7241">
                  <c:v>3.7271000000000001</c:v>
                </c:pt>
                <c:pt idx="7242">
                  <c:v>3.7271000000000001</c:v>
                </c:pt>
                <c:pt idx="7243">
                  <c:v>3.7271000000000001</c:v>
                </c:pt>
                <c:pt idx="7244">
                  <c:v>3.7271000000000001</c:v>
                </c:pt>
                <c:pt idx="7245">
                  <c:v>3.7271000000000001</c:v>
                </c:pt>
                <c:pt idx="7246">
                  <c:v>3.7271000000000001</c:v>
                </c:pt>
                <c:pt idx="7247">
                  <c:v>3.7271000000000001</c:v>
                </c:pt>
                <c:pt idx="7248">
                  <c:v>3.7271000000000001</c:v>
                </c:pt>
                <c:pt idx="7249">
                  <c:v>3.7271000000000001</c:v>
                </c:pt>
                <c:pt idx="7250">
                  <c:v>3.7271000000000001</c:v>
                </c:pt>
                <c:pt idx="7251">
                  <c:v>3.7271000000000001</c:v>
                </c:pt>
                <c:pt idx="7252">
                  <c:v>3.7271000000000001</c:v>
                </c:pt>
                <c:pt idx="7253">
                  <c:v>3.7271000000000001</c:v>
                </c:pt>
                <c:pt idx="7254">
                  <c:v>3.7271000000000001</c:v>
                </c:pt>
                <c:pt idx="7255">
                  <c:v>3.7271000000000001</c:v>
                </c:pt>
                <c:pt idx="7256">
                  <c:v>3.7271000000000001</c:v>
                </c:pt>
                <c:pt idx="7257">
                  <c:v>3.7271000000000001</c:v>
                </c:pt>
                <c:pt idx="7258">
                  <c:v>3.7271000000000001</c:v>
                </c:pt>
                <c:pt idx="7259">
                  <c:v>3.7271000000000001</c:v>
                </c:pt>
                <c:pt idx="7260">
                  <c:v>3.7271000000000001</c:v>
                </c:pt>
                <c:pt idx="7261">
                  <c:v>3.7271000000000001</c:v>
                </c:pt>
                <c:pt idx="7262">
                  <c:v>3.7271000000000001</c:v>
                </c:pt>
                <c:pt idx="7263">
                  <c:v>3.7271000000000001</c:v>
                </c:pt>
                <c:pt idx="7264">
                  <c:v>3.7271000000000001</c:v>
                </c:pt>
                <c:pt idx="7265">
                  <c:v>3.7271000000000001</c:v>
                </c:pt>
                <c:pt idx="7266">
                  <c:v>3.7271000000000001</c:v>
                </c:pt>
                <c:pt idx="7267">
                  <c:v>3.7271999999999998</c:v>
                </c:pt>
                <c:pt idx="7268">
                  <c:v>3.7271999999999998</c:v>
                </c:pt>
                <c:pt idx="7269">
                  <c:v>3.7271999999999998</c:v>
                </c:pt>
                <c:pt idx="7270">
                  <c:v>3.7273000000000001</c:v>
                </c:pt>
                <c:pt idx="7271">
                  <c:v>3.7273000000000001</c:v>
                </c:pt>
                <c:pt idx="7272">
                  <c:v>3.7273000000000001</c:v>
                </c:pt>
                <c:pt idx="7273">
                  <c:v>3.7273000000000001</c:v>
                </c:pt>
                <c:pt idx="7274">
                  <c:v>3.7273000000000001</c:v>
                </c:pt>
                <c:pt idx="7275">
                  <c:v>3.7273000000000001</c:v>
                </c:pt>
                <c:pt idx="7276">
                  <c:v>3.7273000000000001</c:v>
                </c:pt>
                <c:pt idx="7277">
                  <c:v>3.7273000000000001</c:v>
                </c:pt>
                <c:pt idx="7278">
                  <c:v>3.7273000000000001</c:v>
                </c:pt>
                <c:pt idx="7279">
                  <c:v>3.7273000000000001</c:v>
                </c:pt>
                <c:pt idx="7280">
                  <c:v>3.7273000000000001</c:v>
                </c:pt>
                <c:pt idx="7281">
                  <c:v>3.7273000000000001</c:v>
                </c:pt>
                <c:pt idx="7282">
                  <c:v>3.7273000000000001</c:v>
                </c:pt>
                <c:pt idx="7283">
                  <c:v>3.7273000000000001</c:v>
                </c:pt>
                <c:pt idx="7284">
                  <c:v>3.7273000000000001</c:v>
                </c:pt>
                <c:pt idx="7285">
                  <c:v>3.7273000000000001</c:v>
                </c:pt>
                <c:pt idx="7286">
                  <c:v>3.7273000000000001</c:v>
                </c:pt>
                <c:pt idx="7287">
                  <c:v>3.7273000000000001</c:v>
                </c:pt>
                <c:pt idx="7288">
                  <c:v>3.7273000000000001</c:v>
                </c:pt>
                <c:pt idx="7289">
                  <c:v>3.7273999999999998</c:v>
                </c:pt>
                <c:pt idx="7290">
                  <c:v>3.7273999999999998</c:v>
                </c:pt>
                <c:pt idx="7291">
                  <c:v>3.7275</c:v>
                </c:pt>
                <c:pt idx="7292">
                  <c:v>3.7275999999999998</c:v>
                </c:pt>
                <c:pt idx="7293">
                  <c:v>3.7275999999999998</c:v>
                </c:pt>
                <c:pt idx="7294">
                  <c:v>3.7275999999999998</c:v>
                </c:pt>
                <c:pt idx="7295">
                  <c:v>3.7275999999999998</c:v>
                </c:pt>
                <c:pt idx="7296">
                  <c:v>3.7275999999999998</c:v>
                </c:pt>
                <c:pt idx="7297">
                  <c:v>3.7275999999999998</c:v>
                </c:pt>
                <c:pt idx="7298">
                  <c:v>3.7275999999999998</c:v>
                </c:pt>
                <c:pt idx="7299">
                  <c:v>3.7275999999999998</c:v>
                </c:pt>
                <c:pt idx="7300">
                  <c:v>3.7275999999999998</c:v>
                </c:pt>
                <c:pt idx="7301">
                  <c:v>3.7275999999999998</c:v>
                </c:pt>
                <c:pt idx="7302">
                  <c:v>3.7275999999999998</c:v>
                </c:pt>
                <c:pt idx="7303">
                  <c:v>3.7275999999999998</c:v>
                </c:pt>
                <c:pt idx="7304">
                  <c:v>3.7277</c:v>
                </c:pt>
                <c:pt idx="7305">
                  <c:v>3.7275999999999998</c:v>
                </c:pt>
                <c:pt idx="7306">
                  <c:v>3.7275999999999998</c:v>
                </c:pt>
                <c:pt idx="7307">
                  <c:v>3.7275999999999998</c:v>
                </c:pt>
                <c:pt idx="7308">
                  <c:v>3.7275999999999998</c:v>
                </c:pt>
                <c:pt idx="7309">
                  <c:v>3.7275999999999998</c:v>
                </c:pt>
                <c:pt idx="7310">
                  <c:v>3.7275999999999998</c:v>
                </c:pt>
                <c:pt idx="7311">
                  <c:v>3.7275999999999998</c:v>
                </c:pt>
                <c:pt idx="7312">
                  <c:v>3.7275999999999998</c:v>
                </c:pt>
                <c:pt idx="7313">
                  <c:v>3.7275999999999998</c:v>
                </c:pt>
                <c:pt idx="7314">
                  <c:v>3.7275999999999998</c:v>
                </c:pt>
                <c:pt idx="7315">
                  <c:v>3.7275999999999998</c:v>
                </c:pt>
                <c:pt idx="7316">
                  <c:v>3.7275999999999998</c:v>
                </c:pt>
                <c:pt idx="7317">
                  <c:v>3.7275999999999998</c:v>
                </c:pt>
                <c:pt idx="7318">
                  <c:v>3.7275999999999998</c:v>
                </c:pt>
                <c:pt idx="7319">
                  <c:v>3.7275999999999998</c:v>
                </c:pt>
                <c:pt idx="7320">
                  <c:v>3.7275999999999998</c:v>
                </c:pt>
                <c:pt idx="7321">
                  <c:v>3.7275999999999998</c:v>
                </c:pt>
                <c:pt idx="7322">
                  <c:v>3.7275999999999998</c:v>
                </c:pt>
                <c:pt idx="7323">
                  <c:v>3.7275999999999998</c:v>
                </c:pt>
                <c:pt idx="7324">
                  <c:v>3.7275999999999998</c:v>
                </c:pt>
                <c:pt idx="7325">
                  <c:v>3.7275999999999998</c:v>
                </c:pt>
                <c:pt idx="7326">
                  <c:v>3.7275999999999998</c:v>
                </c:pt>
                <c:pt idx="7327">
                  <c:v>3.7275999999999998</c:v>
                </c:pt>
                <c:pt idx="7328">
                  <c:v>3.7275999999999998</c:v>
                </c:pt>
                <c:pt idx="7329">
                  <c:v>3.7275999999999998</c:v>
                </c:pt>
                <c:pt idx="7330">
                  <c:v>3.7275999999999998</c:v>
                </c:pt>
                <c:pt idx="7331">
                  <c:v>3.7275999999999998</c:v>
                </c:pt>
                <c:pt idx="7332">
                  <c:v>3.7275</c:v>
                </c:pt>
                <c:pt idx="7333">
                  <c:v>3.7275</c:v>
                </c:pt>
                <c:pt idx="7334">
                  <c:v>3.7273999999999998</c:v>
                </c:pt>
                <c:pt idx="7335">
                  <c:v>3.7273999999999998</c:v>
                </c:pt>
                <c:pt idx="7336">
                  <c:v>3.7273999999999998</c:v>
                </c:pt>
                <c:pt idx="7337">
                  <c:v>3.7273999999999998</c:v>
                </c:pt>
                <c:pt idx="7338">
                  <c:v>3.7273999999999998</c:v>
                </c:pt>
                <c:pt idx="7339">
                  <c:v>3.7273999999999998</c:v>
                </c:pt>
                <c:pt idx="7340">
                  <c:v>3.7273999999999998</c:v>
                </c:pt>
                <c:pt idx="7341">
                  <c:v>3.7273999999999998</c:v>
                </c:pt>
                <c:pt idx="7342">
                  <c:v>3.7273999999999998</c:v>
                </c:pt>
                <c:pt idx="7343">
                  <c:v>3.7273999999999998</c:v>
                </c:pt>
                <c:pt idx="7344">
                  <c:v>3.7273999999999998</c:v>
                </c:pt>
                <c:pt idx="7345">
                  <c:v>3.7273999999999998</c:v>
                </c:pt>
                <c:pt idx="7346">
                  <c:v>3.7273999999999998</c:v>
                </c:pt>
                <c:pt idx="7347">
                  <c:v>3.7273999999999998</c:v>
                </c:pt>
                <c:pt idx="7348">
                  <c:v>3.7273999999999998</c:v>
                </c:pt>
                <c:pt idx="7349">
                  <c:v>3.7273999999999998</c:v>
                </c:pt>
                <c:pt idx="7350">
                  <c:v>3.7273999999999998</c:v>
                </c:pt>
                <c:pt idx="7351">
                  <c:v>3.7273999999999998</c:v>
                </c:pt>
                <c:pt idx="7352">
                  <c:v>3.7273999999999998</c:v>
                </c:pt>
                <c:pt idx="7353">
                  <c:v>3.7273999999999998</c:v>
                </c:pt>
                <c:pt idx="7354">
                  <c:v>3.7273999999999998</c:v>
                </c:pt>
                <c:pt idx="7355">
                  <c:v>3.7273999999999998</c:v>
                </c:pt>
                <c:pt idx="7356">
                  <c:v>3.7275</c:v>
                </c:pt>
                <c:pt idx="7357">
                  <c:v>3.7275</c:v>
                </c:pt>
                <c:pt idx="7358">
                  <c:v>3.7275</c:v>
                </c:pt>
                <c:pt idx="7359">
                  <c:v>3.7275</c:v>
                </c:pt>
                <c:pt idx="7360">
                  <c:v>3.7275</c:v>
                </c:pt>
                <c:pt idx="7361">
                  <c:v>3.7275</c:v>
                </c:pt>
                <c:pt idx="7362">
                  <c:v>3.7275</c:v>
                </c:pt>
                <c:pt idx="7363">
                  <c:v>3.7275</c:v>
                </c:pt>
                <c:pt idx="7364">
                  <c:v>3.7275</c:v>
                </c:pt>
                <c:pt idx="7365">
                  <c:v>3.7275</c:v>
                </c:pt>
                <c:pt idx="7366">
                  <c:v>3.7275</c:v>
                </c:pt>
                <c:pt idx="7367">
                  <c:v>3.7275</c:v>
                </c:pt>
                <c:pt idx="7368">
                  <c:v>3.7275</c:v>
                </c:pt>
                <c:pt idx="7369">
                  <c:v>3.7275</c:v>
                </c:pt>
                <c:pt idx="7370">
                  <c:v>3.7275</c:v>
                </c:pt>
                <c:pt idx="7371">
                  <c:v>3.7275</c:v>
                </c:pt>
                <c:pt idx="7372">
                  <c:v>3.7275</c:v>
                </c:pt>
                <c:pt idx="7373">
                  <c:v>3.7275</c:v>
                </c:pt>
                <c:pt idx="7374">
                  <c:v>3.7275</c:v>
                </c:pt>
                <c:pt idx="7375">
                  <c:v>3.7275</c:v>
                </c:pt>
                <c:pt idx="7376">
                  <c:v>3.7273999999999998</c:v>
                </c:pt>
                <c:pt idx="7377">
                  <c:v>3.7273999999999998</c:v>
                </c:pt>
                <c:pt idx="7378">
                  <c:v>3.7273999999999998</c:v>
                </c:pt>
                <c:pt idx="7379">
                  <c:v>3.7273999999999998</c:v>
                </c:pt>
                <c:pt idx="7380">
                  <c:v>3.7273999999999998</c:v>
                </c:pt>
                <c:pt idx="7381">
                  <c:v>3.7273999999999998</c:v>
                </c:pt>
                <c:pt idx="7382">
                  <c:v>3.7273999999999998</c:v>
                </c:pt>
                <c:pt idx="7383">
                  <c:v>3.7273999999999998</c:v>
                </c:pt>
                <c:pt idx="7384">
                  <c:v>3.7273999999999998</c:v>
                </c:pt>
                <c:pt idx="7385">
                  <c:v>3.7273999999999998</c:v>
                </c:pt>
                <c:pt idx="7386">
                  <c:v>3.7273999999999998</c:v>
                </c:pt>
                <c:pt idx="7387">
                  <c:v>3.7273999999999998</c:v>
                </c:pt>
                <c:pt idx="7388">
                  <c:v>3.7273999999999998</c:v>
                </c:pt>
                <c:pt idx="7389">
                  <c:v>3.7273999999999998</c:v>
                </c:pt>
                <c:pt idx="7390">
                  <c:v>3.7273999999999998</c:v>
                </c:pt>
                <c:pt idx="7391">
                  <c:v>3.7273999999999998</c:v>
                </c:pt>
                <c:pt idx="7392">
                  <c:v>3.7273999999999998</c:v>
                </c:pt>
                <c:pt idx="7393">
                  <c:v>3.7273999999999998</c:v>
                </c:pt>
                <c:pt idx="7394">
                  <c:v>3.7273999999999998</c:v>
                </c:pt>
                <c:pt idx="7395">
                  <c:v>3.7273999999999998</c:v>
                </c:pt>
                <c:pt idx="7396">
                  <c:v>3.7273999999999998</c:v>
                </c:pt>
                <c:pt idx="7397">
                  <c:v>3.7273999999999998</c:v>
                </c:pt>
                <c:pt idx="7398">
                  <c:v>3.7273999999999998</c:v>
                </c:pt>
                <c:pt idx="7399">
                  <c:v>3.7275</c:v>
                </c:pt>
                <c:pt idx="7400">
                  <c:v>3.7275</c:v>
                </c:pt>
                <c:pt idx="7401">
                  <c:v>3.7275</c:v>
                </c:pt>
                <c:pt idx="7402">
                  <c:v>3.7275</c:v>
                </c:pt>
                <c:pt idx="7403">
                  <c:v>3.7275</c:v>
                </c:pt>
                <c:pt idx="7404">
                  <c:v>3.7275</c:v>
                </c:pt>
                <c:pt idx="7405">
                  <c:v>3.7275</c:v>
                </c:pt>
                <c:pt idx="7406">
                  <c:v>3.7275</c:v>
                </c:pt>
                <c:pt idx="7407">
                  <c:v>3.7275</c:v>
                </c:pt>
                <c:pt idx="7408">
                  <c:v>3.7275</c:v>
                </c:pt>
                <c:pt idx="7409">
                  <c:v>3.7275</c:v>
                </c:pt>
                <c:pt idx="7410">
                  <c:v>3.7275</c:v>
                </c:pt>
                <c:pt idx="7411">
                  <c:v>3.7275</c:v>
                </c:pt>
                <c:pt idx="7412">
                  <c:v>3.7275</c:v>
                </c:pt>
                <c:pt idx="7413">
                  <c:v>3.7275</c:v>
                </c:pt>
                <c:pt idx="7414">
                  <c:v>3.7275</c:v>
                </c:pt>
                <c:pt idx="7415">
                  <c:v>3.7275</c:v>
                </c:pt>
                <c:pt idx="7416">
                  <c:v>3.7275</c:v>
                </c:pt>
                <c:pt idx="7417">
                  <c:v>3.7275</c:v>
                </c:pt>
                <c:pt idx="7418">
                  <c:v>3.7275</c:v>
                </c:pt>
                <c:pt idx="7419">
                  <c:v>3.7275999999999998</c:v>
                </c:pt>
                <c:pt idx="7420">
                  <c:v>3.7275999999999998</c:v>
                </c:pt>
                <c:pt idx="7421">
                  <c:v>3.7275999999999998</c:v>
                </c:pt>
                <c:pt idx="7422">
                  <c:v>3.7275999999999998</c:v>
                </c:pt>
                <c:pt idx="7423">
                  <c:v>3.7275999999999998</c:v>
                </c:pt>
                <c:pt idx="7424">
                  <c:v>3.7275999999999998</c:v>
                </c:pt>
                <c:pt idx="7425">
                  <c:v>3.7275999999999998</c:v>
                </c:pt>
                <c:pt idx="7426">
                  <c:v>3.7275999999999998</c:v>
                </c:pt>
                <c:pt idx="7427">
                  <c:v>3.7275999999999998</c:v>
                </c:pt>
                <c:pt idx="7428">
                  <c:v>3.7275999999999998</c:v>
                </c:pt>
                <c:pt idx="7429">
                  <c:v>3.7275999999999998</c:v>
                </c:pt>
                <c:pt idx="7430">
                  <c:v>3.7275999999999998</c:v>
                </c:pt>
                <c:pt idx="7431">
                  <c:v>3.7275999999999998</c:v>
                </c:pt>
                <c:pt idx="7432">
                  <c:v>3.7275999999999998</c:v>
                </c:pt>
                <c:pt idx="7433">
                  <c:v>3.7275999999999998</c:v>
                </c:pt>
                <c:pt idx="7434">
                  <c:v>3.7275999999999998</c:v>
                </c:pt>
                <c:pt idx="7435">
                  <c:v>3.7275999999999998</c:v>
                </c:pt>
                <c:pt idx="7436">
                  <c:v>3.7275999999999998</c:v>
                </c:pt>
                <c:pt idx="7437">
                  <c:v>3.7275999999999998</c:v>
                </c:pt>
                <c:pt idx="7438">
                  <c:v>3.7275999999999998</c:v>
                </c:pt>
                <c:pt idx="7439">
                  <c:v>3.7275999999999998</c:v>
                </c:pt>
                <c:pt idx="7440">
                  <c:v>3.7275999999999998</c:v>
                </c:pt>
                <c:pt idx="7441">
                  <c:v>3.7275999999999998</c:v>
                </c:pt>
                <c:pt idx="7442">
                  <c:v>3.7275999999999998</c:v>
                </c:pt>
                <c:pt idx="7443">
                  <c:v>3.7275999999999998</c:v>
                </c:pt>
                <c:pt idx="7444">
                  <c:v>3.7275999999999998</c:v>
                </c:pt>
                <c:pt idx="7445">
                  <c:v>3.7275999999999998</c:v>
                </c:pt>
                <c:pt idx="7446">
                  <c:v>3.7275999999999998</c:v>
                </c:pt>
                <c:pt idx="7447">
                  <c:v>3.7275999999999998</c:v>
                </c:pt>
                <c:pt idx="7448">
                  <c:v>3.7275999999999998</c:v>
                </c:pt>
                <c:pt idx="7449">
                  <c:v>3.7275999999999998</c:v>
                </c:pt>
                <c:pt idx="7450">
                  <c:v>3.7275999999999998</c:v>
                </c:pt>
                <c:pt idx="7451">
                  <c:v>3.7275999999999998</c:v>
                </c:pt>
                <c:pt idx="7452">
                  <c:v>3.7275999999999998</c:v>
                </c:pt>
                <c:pt idx="7453">
                  <c:v>3.7275999999999998</c:v>
                </c:pt>
                <c:pt idx="7454">
                  <c:v>3.7275999999999998</c:v>
                </c:pt>
                <c:pt idx="7455">
                  <c:v>3.7275999999999998</c:v>
                </c:pt>
                <c:pt idx="7456">
                  <c:v>3.7275999999999998</c:v>
                </c:pt>
                <c:pt idx="7457">
                  <c:v>3.7275999999999998</c:v>
                </c:pt>
                <c:pt idx="7458">
                  <c:v>3.7275999999999998</c:v>
                </c:pt>
                <c:pt idx="7459">
                  <c:v>3.7275999999999998</c:v>
                </c:pt>
                <c:pt idx="7460">
                  <c:v>3.7275</c:v>
                </c:pt>
                <c:pt idx="7461">
                  <c:v>3.7275</c:v>
                </c:pt>
                <c:pt idx="7462">
                  <c:v>3.7273999999999998</c:v>
                </c:pt>
                <c:pt idx="7463">
                  <c:v>3.7273999999999998</c:v>
                </c:pt>
                <c:pt idx="7464">
                  <c:v>3.7273999999999998</c:v>
                </c:pt>
                <c:pt idx="7465">
                  <c:v>3.7273999999999998</c:v>
                </c:pt>
                <c:pt idx="7466">
                  <c:v>3.7273999999999998</c:v>
                </c:pt>
                <c:pt idx="7467">
                  <c:v>3.7273999999999998</c:v>
                </c:pt>
                <c:pt idx="7468">
                  <c:v>3.7273999999999998</c:v>
                </c:pt>
                <c:pt idx="7469">
                  <c:v>3.7273999999999998</c:v>
                </c:pt>
                <c:pt idx="7470">
                  <c:v>3.7273999999999998</c:v>
                </c:pt>
                <c:pt idx="7471">
                  <c:v>3.7273999999999998</c:v>
                </c:pt>
                <c:pt idx="7472">
                  <c:v>3.7273999999999998</c:v>
                </c:pt>
                <c:pt idx="7473">
                  <c:v>3.7273999999999998</c:v>
                </c:pt>
                <c:pt idx="7474">
                  <c:v>3.7273999999999998</c:v>
                </c:pt>
                <c:pt idx="7475">
                  <c:v>3.7273999999999998</c:v>
                </c:pt>
                <c:pt idx="7476">
                  <c:v>3.7273999999999998</c:v>
                </c:pt>
                <c:pt idx="7477">
                  <c:v>3.7273999999999998</c:v>
                </c:pt>
                <c:pt idx="7478">
                  <c:v>3.7273999999999998</c:v>
                </c:pt>
                <c:pt idx="7479">
                  <c:v>3.7273999999999998</c:v>
                </c:pt>
                <c:pt idx="7480">
                  <c:v>3.7273999999999998</c:v>
                </c:pt>
                <c:pt idx="7481">
                  <c:v>3.7273999999999998</c:v>
                </c:pt>
                <c:pt idx="7482">
                  <c:v>3.7273999999999998</c:v>
                </c:pt>
                <c:pt idx="7483">
                  <c:v>3.7273999999999998</c:v>
                </c:pt>
                <c:pt idx="7484">
                  <c:v>3.7273999999999998</c:v>
                </c:pt>
                <c:pt idx="7485">
                  <c:v>3.7275</c:v>
                </c:pt>
                <c:pt idx="7486">
                  <c:v>3.7275</c:v>
                </c:pt>
                <c:pt idx="7487">
                  <c:v>3.7275</c:v>
                </c:pt>
                <c:pt idx="7488">
                  <c:v>3.7275</c:v>
                </c:pt>
                <c:pt idx="7489">
                  <c:v>3.7275</c:v>
                </c:pt>
                <c:pt idx="7490">
                  <c:v>3.7275</c:v>
                </c:pt>
                <c:pt idx="7491">
                  <c:v>3.7275</c:v>
                </c:pt>
                <c:pt idx="7492">
                  <c:v>3.7275</c:v>
                </c:pt>
                <c:pt idx="7493">
                  <c:v>3.7275</c:v>
                </c:pt>
                <c:pt idx="7494">
                  <c:v>3.7275</c:v>
                </c:pt>
                <c:pt idx="7495">
                  <c:v>3.7275</c:v>
                </c:pt>
                <c:pt idx="7496">
                  <c:v>3.7275</c:v>
                </c:pt>
                <c:pt idx="7497">
                  <c:v>3.7275</c:v>
                </c:pt>
                <c:pt idx="7498">
                  <c:v>3.7275</c:v>
                </c:pt>
                <c:pt idx="7499">
                  <c:v>3.7275</c:v>
                </c:pt>
                <c:pt idx="7500">
                  <c:v>3.7275</c:v>
                </c:pt>
                <c:pt idx="7501">
                  <c:v>3.7275</c:v>
                </c:pt>
                <c:pt idx="7502">
                  <c:v>3.7275</c:v>
                </c:pt>
                <c:pt idx="7503">
                  <c:v>3.7275</c:v>
                </c:pt>
                <c:pt idx="7504">
                  <c:v>3.7275999999999998</c:v>
                </c:pt>
                <c:pt idx="7505">
                  <c:v>3.7275999999999998</c:v>
                </c:pt>
                <c:pt idx="7506">
                  <c:v>3.7275999999999998</c:v>
                </c:pt>
                <c:pt idx="7507">
                  <c:v>3.7275999999999998</c:v>
                </c:pt>
                <c:pt idx="7508">
                  <c:v>3.7275999999999998</c:v>
                </c:pt>
                <c:pt idx="7509">
                  <c:v>3.7275999999999998</c:v>
                </c:pt>
                <c:pt idx="7510">
                  <c:v>3.7275999999999998</c:v>
                </c:pt>
                <c:pt idx="7511">
                  <c:v>3.7275999999999998</c:v>
                </c:pt>
                <c:pt idx="7512">
                  <c:v>3.7275999999999998</c:v>
                </c:pt>
                <c:pt idx="7513">
                  <c:v>3.7275999999999998</c:v>
                </c:pt>
                <c:pt idx="7514">
                  <c:v>3.7275999999999998</c:v>
                </c:pt>
                <c:pt idx="7515">
                  <c:v>3.7275999999999998</c:v>
                </c:pt>
                <c:pt idx="7516">
                  <c:v>3.7275999999999998</c:v>
                </c:pt>
                <c:pt idx="7517">
                  <c:v>3.7275999999999998</c:v>
                </c:pt>
                <c:pt idx="7518">
                  <c:v>3.7275999999999998</c:v>
                </c:pt>
                <c:pt idx="7519">
                  <c:v>3.7275999999999998</c:v>
                </c:pt>
                <c:pt idx="7520">
                  <c:v>3.7275999999999998</c:v>
                </c:pt>
                <c:pt idx="7521">
                  <c:v>3.7275999999999998</c:v>
                </c:pt>
                <c:pt idx="7522">
                  <c:v>3.7275999999999998</c:v>
                </c:pt>
                <c:pt idx="7523">
                  <c:v>3.7275999999999998</c:v>
                </c:pt>
                <c:pt idx="7524">
                  <c:v>3.7275999999999998</c:v>
                </c:pt>
                <c:pt idx="7525">
                  <c:v>3.7275999999999998</c:v>
                </c:pt>
                <c:pt idx="7526">
                  <c:v>3.7275999999999998</c:v>
                </c:pt>
                <c:pt idx="7527">
                  <c:v>3.7275999999999998</c:v>
                </c:pt>
                <c:pt idx="7528">
                  <c:v>3.7275999999999998</c:v>
                </c:pt>
                <c:pt idx="7529">
                  <c:v>3.7275999999999998</c:v>
                </c:pt>
                <c:pt idx="7530">
                  <c:v>3.7275999999999998</c:v>
                </c:pt>
                <c:pt idx="7531">
                  <c:v>3.7275999999999998</c:v>
                </c:pt>
                <c:pt idx="7532">
                  <c:v>3.7275999999999998</c:v>
                </c:pt>
                <c:pt idx="7533">
                  <c:v>3.7275999999999998</c:v>
                </c:pt>
                <c:pt idx="7534">
                  <c:v>3.7275999999999998</c:v>
                </c:pt>
                <c:pt idx="7535">
                  <c:v>3.7275999999999998</c:v>
                </c:pt>
                <c:pt idx="7536">
                  <c:v>3.7275999999999998</c:v>
                </c:pt>
                <c:pt idx="7537">
                  <c:v>3.7275999999999998</c:v>
                </c:pt>
                <c:pt idx="7538">
                  <c:v>3.7275999999999998</c:v>
                </c:pt>
                <c:pt idx="7539">
                  <c:v>3.7275999999999998</c:v>
                </c:pt>
                <c:pt idx="7540">
                  <c:v>3.7275999999999998</c:v>
                </c:pt>
                <c:pt idx="7541">
                  <c:v>3.7275999999999998</c:v>
                </c:pt>
                <c:pt idx="7542">
                  <c:v>3.7275999999999998</c:v>
                </c:pt>
                <c:pt idx="7543">
                  <c:v>3.7275999999999998</c:v>
                </c:pt>
                <c:pt idx="7544">
                  <c:v>3.7275999999999998</c:v>
                </c:pt>
                <c:pt idx="7545">
                  <c:v>3.7275</c:v>
                </c:pt>
                <c:pt idx="7546">
                  <c:v>3.7275</c:v>
                </c:pt>
                <c:pt idx="7547">
                  <c:v>3.7273999999999998</c:v>
                </c:pt>
                <c:pt idx="7548">
                  <c:v>3.7273999999999998</c:v>
                </c:pt>
                <c:pt idx="7549">
                  <c:v>3.7273999999999998</c:v>
                </c:pt>
                <c:pt idx="7550">
                  <c:v>3.7273999999999998</c:v>
                </c:pt>
                <c:pt idx="7551">
                  <c:v>3.7273999999999998</c:v>
                </c:pt>
                <c:pt idx="7552">
                  <c:v>3.7273999999999998</c:v>
                </c:pt>
                <c:pt idx="7553">
                  <c:v>3.7273999999999998</c:v>
                </c:pt>
                <c:pt idx="7554">
                  <c:v>3.7273999999999998</c:v>
                </c:pt>
                <c:pt idx="7555">
                  <c:v>3.7273999999999998</c:v>
                </c:pt>
                <c:pt idx="7556">
                  <c:v>3.7273999999999998</c:v>
                </c:pt>
                <c:pt idx="7557">
                  <c:v>3.7273999999999998</c:v>
                </c:pt>
                <c:pt idx="7558">
                  <c:v>3.7273999999999998</c:v>
                </c:pt>
                <c:pt idx="7559">
                  <c:v>3.7273999999999998</c:v>
                </c:pt>
                <c:pt idx="7560">
                  <c:v>3.7273999999999998</c:v>
                </c:pt>
                <c:pt idx="7561">
                  <c:v>3.7273999999999998</c:v>
                </c:pt>
                <c:pt idx="7562">
                  <c:v>3.7273999999999998</c:v>
                </c:pt>
                <c:pt idx="7563">
                  <c:v>3.7273999999999998</c:v>
                </c:pt>
                <c:pt idx="7564">
                  <c:v>3.7273999999999998</c:v>
                </c:pt>
                <c:pt idx="7565">
                  <c:v>3.7273999999999998</c:v>
                </c:pt>
                <c:pt idx="7566">
                  <c:v>3.7273999999999998</c:v>
                </c:pt>
                <c:pt idx="7567">
                  <c:v>3.7273999999999998</c:v>
                </c:pt>
                <c:pt idx="7568">
                  <c:v>3.7273999999999998</c:v>
                </c:pt>
                <c:pt idx="7569">
                  <c:v>3.7273999999999998</c:v>
                </c:pt>
                <c:pt idx="7570">
                  <c:v>3.7273999999999998</c:v>
                </c:pt>
                <c:pt idx="7571">
                  <c:v>3.7275</c:v>
                </c:pt>
                <c:pt idx="7572">
                  <c:v>3.7275</c:v>
                </c:pt>
                <c:pt idx="7573">
                  <c:v>3.7273999999999998</c:v>
                </c:pt>
                <c:pt idx="7574">
                  <c:v>3.7275</c:v>
                </c:pt>
                <c:pt idx="7575">
                  <c:v>3.7275</c:v>
                </c:pt>
                <c:pt idx="7576">
                  <c:v>3.7275</c:v>
                </c:pt>
                <c:pt idx="7577">
                  <c:v>3.7275</c:v>
                </c:pt>
                <c:pt idx="7578">
                  <c:v>3.7273999999999998</c:v>
                </c:pt>
                <c:pt idx="7579">
                  <c:v>3.7275</c:v>
                </c:pt>
                <c:pt idx="7580">
                  <c:v>3.7275</c:v>
                </c:pt>
                <c:pt idx="7581">
                  <c:v>3.7273999999999998</c:v>
                </c:pt>
                <c:pt idx="7582">
                  <c:v>3.7275</c:v>
                </c:pt>
                <c:pt idx="7583">
                  <c:v>3.7275</c:v>
                </c:pt>
                <c:pt idx="7584">
                  <c:v>3.7275</c:v>
                </c:pt>
                <c:pt idx="7585">
                  <c:v>3.7275</c:v>
                </c:pt>
                <c:pt idx="7586">
                  <c:v>3.7275</c:v>
                </c:pt>
                <c:pt idx="7587">
                  <c:v>3.7275</c:v>
                </c:pt>
                <c:pt idx="7588">
                  <c:v>3.7275</c:v>
                </c:pt>
                <c:pt idx="7589">
                  <c:v>3.7273999999999998</c:v>
                </c:pt>
                <c:pt idx="7590">
                  <c:v>3.7273999999999998</c:v>
                </c:pt>
                <c:pt idx="7591">
                  <c:v>3.7273999999999998</c:v>
                </c:pt>
                <c:pt idx="7592">
                  <c:v>3.7273999999999998</c:v>
                </c:pt>
                <c:pt idx="7593">
                  <c:v>3.7273999999999998</c:v>
                </c:pt>
                <c:pt idx="7594">
                  <c:v>3.7273999999999998</c:v>
                </c:pt>
                <c:pt idx="7595">
                  <c:v>3.7273999999999998</c:v>
                </c:pt>
                <c:pt idx="7596">
                  <c:v>3.7273999999999998</c:v>
                </c:pt>
                <c:pt idx="7597">
                  <c:v>3.7273999999999998</c:v>
                </c:pt>
                <c:pt idx="7598">
                  <c:v>3.7273999999999998</c:v>
                </c:pt>
                <c:pt idx="7599">
                  <c:v>3.7273999999999998</c:v>
                </c:pt>
                <c:pt idx="7600">
                  <c:v>3.7273999999999998</c:v>
                </c:pt>
                <c:pt idx="7601">
                  <c:v>3.7273999999999998</c:v>
                </c:pt>
                <c:pt idx="7602">
                  <c:v>3.7273999999999998</c:v>
                </c:pt>
                <c:pt idx="7603">
                  <c:v>3.7273999999999998</c:v>
                </c:pt>
                <c:pt idx="7604">
                  <c:v>3.7273999999999998</c:v>
                </c:pt>
                <c:pt idx="7605">
                  <c:v>3.7273999999999998</c:v>
                </c:pt>
                <c:pt idx="7606">
                  <c:v>3.7273999999999998</c:v>
                </c:pt>
                <c:pt idx="7607">
                  <c:v>3.7273999999999998</c:v>
                </c:pt>
                <c:pt idx="7608">
                  <c:v>3.7273999999999998</c:v>
                </c:pt>
                <c:pt idx="7609">
                  <c:v>3.7273999999999998</c:v>
                </c:pt>
                <c:pt idx="7610">
                  <c:v>3.7273999999999998</c:v>
                </c:pt>
                <c:pt idx="7611">
                  <c:v>3.7273999999999998</c:v>
                </c:pt>
                <c:pt idx="7612">
                  <c:v>3.7273999999999998</c:v>
                </c:pt>
                <c:pt idx="7613">
                  <c:v>3.7275</c:v>
                </c:pt>
                <c:pt idx="7614">
                  <c:v>3.7275</c:v>
                </c:pt>
                <c:pt idx="7615">
                  <c:v>3.7273999999999998</c:v>
                </c:pt>
                <c:pt idx="7616">
                  <c:v>3.7275</c:v>
                </c:pt>
                <c:pt idx="7617">
                  <c:v>3.7275</c:v>
                </c:pt>
                <c:pt idx="7618">
                  <c:v>3.7275</c:v>
                </c:pt>
                <c:pt idx="7619">
                  <c:v>3.7273999999999998</c:v>
                </c:pt>
                <c:pt idx="7620">
                  <c:v>3.7273999999999998</c:v>
                </c:pt>
                <c:pt idx="7621">
                  <c:v>3.7275</c:v>
                </c:pt>
                <c:pt idx="7622">
                  <c:v>3.7275</c:v>
                </c:pt>
                <c:pt idx="7623">
                  <c:v>3.7275</c:v>
                </c:pt>
                <c:pt idx="7624">
                  <c:v>3.7273999999999998</c:v>
                </c:pt>
                <c:pt idx="7625">
                  <c:v>3.7275</c:v>
                </c:pt>
                <c:pt idx="7626">
                  <c:v>3.7275</c:v>
                </c:pt>
                <c:pt idx="7627">
                  <c:v>3.7275</c:v>
                </c:pt>
                <c:pt idx="7628">
                  <c:v>3.7275</c:v>
                </c:pt>
                <c:pt idx="7629">
                  <c:v>3.7273999999999998</c:v>
                </c:pt>
                <c:pt idx="7630">
                  <c:v>3.7273999999999998</c:v>
                </c:pt>
                <c:pt idx="7631">
                  <c:v>3.7273999999999998</c:v>
                </c:pt>
                <c:pt idx="7632">
                  <c:v>3.7273999999999998</c:v>
                </c:pt>
                <c:pt idx="7633">
                  <c:v>3.7273999999999998</c:v>
                </c:pt>
                <c:pt idx="7634">
                  <c:v>3.7273999999999998</c:v>
                </c:pt>
                <c:pt idx="7635">
                  <c:v>3.7273999999999998</c:v>
                </c:pt>
                <c:pt idx="7636">
                  <c:v>3.7273999999999998</c:v>
                </c:pt>
                <c:pt idx="7637">
                  <c:v>3.7273999999999998</c:v>
                </c:pt>
                <c:pt idx="7638">
                  <c:v>3.7273999999999998</c:v>
                </c:pt>
                <c:pt idx="7639">
                  <c:v>3.7273999999999998</c:v>
                </c:pt>
                <c:pt idx="7640">
                  <c:v>3.7273999999999998</c:v>
                </c:pt>
                <c:pt idx="7641">
                  <c:v>3.7273999999999998</c:v>
                </c:pt>
                <c:pt idx="7642">
                  <c:v>3.7273999999999998</c:v>
                </c:pt>
                <c:pt idx="7643">
                  <c:v>3.7273999999999998</c:v>
                </c:pt>
                <c:pt idx="7644">
                  <c:v>3.7273999999999998</c:v>
                </c:pt>
                <c:pt idx="7645">
                  <c:v>3.7273999999999998</c:v>
                </c:pt>
                <c:pt idx="7646">
                  <c:v>3.7273999999999998</c:v>
                </c:pt>
                <c:pt idx="7647">
                  <c:v>3.7273999999999998</c:v>
                </c:pt>
                <c:pt idx="7648">
                  <c:v>3.7273999999999998</c:v>
                </c:pt>
                <c:pt idx="7649">
                  <c:v>3.7273999999999998</c:v>
                </c:pt>
                <c:pt idx="7650">
                  <c:v>3.7273999999999998</c:v>
                </c:pt>
                <c:pt idx="7651">
                  <c:v>3.7273999999999998</c:v>
                </c:pt>
                <c:pt idx="7652">
                  <c:v>3.7273999999999998</c:v>
                </c:pt>
                <c:pt idx="7653">
                  <c:v>3.7273999999999998</c:v>
                </c:pt>
                <c:pt idx="7654">
                  <c:v>3.7273999999999998</c:v>
                </c:pt>
                <c:pt idx="7655">
                  <c:v>3.7273999999999998</c:v>
                </c:pt>
                <c:pt idx="7656">
                  <c:v>3.7273999999999998</c:v>
                </c:pt>
                <c:pt idx="7657">
                  <c:v>3.7273999999999998</c:v>
                </c:pt>
                <c:pt idx="7658">
                  <c:v>3.7275</c:v>
                </c:pt>
                <c:pt idx="7659">
                  <c:v>3.7273999999999998</c:v>
                </c:pt>
                <c:pt idx="7660">
                  <c:v>3.7275</c:v>
                </c:pt>
                <c:pt idx="7661">
                  <c:v>3.7275</c:v>
                </c:pt>
                <c:pt idx="7662">
                  <c:v>3.7275</c:v>
                </c:pt>
                <c:pt idx="7663">
                  <c:v>3.7275</c:v>
                </c:pt>
                <c:pt idx="7664">
                  <c:v>3.7275</c:v>
                </c:pt>
                <c:pt idx="7665">
                  <c:v>3.7273999999999998</c:v>
                </c:pt>
                <c:pt idx="7666">
                  <c:v>3.7275</c:v>
                </c:pt>
                <c:pt idx="7667">
                  <c:v>3.7275</c:v>
                </c:pt>
                <c:pt idx="7668">
                  <c:v>3.7273999999999998</c:v>
                </c:pt>
                <c:pt idx="7669">
                  <c:v>3.7273999999999998</c:v>
                </c:pt>
                <c:pt idx="7670">
                  <c:v>3.7275</c:v>
                </c:pt>
                <c:pt idx="7671">
                  <c:v>3.7275</c:v>
                </c:pt>
                <c:pt idx="7672">
                  <c:v>3.7275</c:v>
                </c:pt>
                <c:pt idx="7673">
                  <c:v>3.7275</c:v>
                </c:pt>
                <c:pt idx="7674">
                  <c:v>3.7275</c:v>
                </c:pt>
                <c:pt idx="7675">
                  <c:v>3.7275999999999998</c:v>
                </c:pt>
                <c:pt idx="7676">
                  <c:v>3.7275999999999998</c:v>
                </c:pt>
                <c:pt idx="7677">
                  <c:v>3.7275999999999998</c:v>
                </c:pt>
                <c:pt idx="7678">
                  <c:v>3.7275999999999998</c:v>
                </c:pt>
                <c:pt idx="7679">
                  <c:v>3.7275999999999998</c:v>
                </c:pt>
                <c:pt idx="7680">
                  <c:v>3.7275999999999998</c:v>
                </c:pt>
                <c:pt idx="7681">
                  <c:v>3.7275999999999998</c:v>
                </c:pt>
                <c:pt idx="7682">
                  <c:v>3.7275999999999998</c:v>
                </c:pt>
                <c:pt idx="7683">
                  <c:v>3.7275999999999998</c:v>
                </c:pt>
                <c:pt idx="7684">
                  <c:v>3.7275999999999998</c:v>
                </c:pt>
                <c:pt idx="7685">
                  <c:v>3.7275999999999998</c:v>
                </c:pt>
                <c:pt idx="7686">
                  <c:v>3.7275999999999998</c:v>
                </c:pt>
                <c:pt idx="7687">
                  <c:v>3.7275999999999998</c:v>
                </c:pt>
                <c:pt idx="7688">
                  <c:v>3.7275999999999998</c:v>
                </c:pt>
                <c:pt idx="7689">
                  <c:v>3.7275999999999998</c:v>
                </c:pt>
                <c:pt idx="7690">
                  <c:v>3.7275999999999998</c:v>
                </c:pt>
                <c:pt idx="7691">
                  <c:v>3.7275999999999998</c:v>
                </c:pt>
                <c:pt idx="7692">
                  <c:v>3.7275999999999998</c:v>
                </c:pt>
                <c:pt idx="7693">
                  <c:v>3.7275999999999998</c:v>
                </c:pt>
                <c:pt idx="7694">
                  <c:v>3.7275999999999998</c:v>
                </c:pt>
                <c:pt idx="7695">
                  <c:v>3.7275999999999998</c:v>
                </c:pt>
                <c:pt idx="7696">
                  <c:v>3.7275999999999998</c:v>
                </c:pt>
                <c:pt idx="7697">
                  <c:v>3.7275999999999998</c:v>
                </c:pt>
                <c:pt idx="7698">
                  <c:v>3.7275999999999998</c:v>
                </c:pt>
                <c:pt idx="7699">
                  <c:v>3.7275999999999998</c:v>
                </c:pt>
                <c:pt idx="7700">
                  <c:v>3.7275999999999998</c:v>
                </c:pt>
                <c:pt idx="7701">
                  <c:v>3.7275999999999998</c:v>
                </c:pt>
                <c:pt idx="7702">
                  <c:v>3.7275999999999998</c:v>
                </c:pt>
                <c:pt idx="7703">
                  <c:v>3.7275999999999998</c:v>
                </c:pt>
                <c:pt idx="7704">
                  <c:v>3.7275999999999998</c:v>
                </c:pt>
                <c:pt idx="7705">
                  <c:v>3.7275999999999998</c:v>
                </c:pt>
                <c:pt idx="7706">
                  <c:v>3.7275999999999998</c:v>
                </c:pt>
                <c:pt idx="7707">
                  <c:v>3.7275999999999998</c:v>
                </c:pt>
                <c:pt idx="7708">
                  <c:v>3.7275999999999998</c:v>
                </c:pt>
                <c:pt idx="7709">
                  <c:v>3.7275999999999998</c:v>
                </c:pt>
                <c:pt idx="7710">
                  <c:v>3.7275999999999998</c:v>
                </c:pt>
                <c:pt idx="7711">
                  <c:v>3.7275999999999998</c:v>
                </c:pt>
                <c:pt idx="7712">
                  <c:v>3.7275999999999998</c:v>
                </c:pt>
                <c:pt idx="7713">
                  <c:v>3.7275999999999998</c:v>
                </c:pt>
                <c:pt idx="7714">
                  <c:v>3.7275999999999998</c:v>
                </c:pt>
                <c:pt idx="7715">
                  <c:v>3.7275</c:v>
                </c:pt>
                <c:pt idx="7716">
                  <c:v>3.7275</c:v>
                </c:pt>
                <c:pt idx="7717">
                  <c:v>3.7275</c:v>
                </c:pt>
                <c:pt idx="7718">
                  <c:v>3.7273999999999998</c:v>
                </c:pt>
                <c:pt idx="7719">
                  <c:v>3.7273999999999998</c:v>
                </c:pt>
                <c:pt idx="7720">
                  <c:v>3.7273999999999998</c:v>
                </c:pt>
                <c:pt idx="7721">
                  <c:v>3.7273999999999998</c:v>
                </c:pt>
                <c:pt idx="7722">
                  <c:v>3.7273999999999998</c:v>
                </c:pt>
                <c:pt idx="7723">
                  <c:v>3.7273999999999998</c:v>
                </c:pt>
                <c:pt idx="7724">
                  <c:v>3.7273999999999998</c:v>
                </c:pt>
                <c:pt idx="7725">
                  <c:v>3.7273999999999998</c:v>
                </c:pt>
                <c:pt idx="7726">
                  <c:v>3.7273999999999998</c:v>
                </c:pt>
                <c:pt idx="7727">
                  <c:v>3.7273999999999998</c:v>
                </c:pt>
                <c:pt idx="7728">
                  <c:v>3.7273999999999998</c:v>
                </c:pt>
                <c:pt idx="7729">
                  <c:v>3.7273999999999998</c:v>
                </c:pt>
                <c:pt idx="7730">
                  <c:v>3.7273999999999998</c:v>
                </c:pt>
                <c:pt idx="7731">
                  <c:v>3.7273999999999998</c:v>
                </c:pt>
                <c:pt idx="7732">
                  <c:v>3.7273999999999998</c:v>
                </c:pt>
                <c:pt idx="7733">
                  <c:v>3.7273999999999998</c:v>
                </c:pt>
                <c:pt idx="7734">
                  <c:v>3.7273999999999998</c:v>
                </c:pt>
                <c:pt idx="7735">
                  <c:v>3.7273999999999998</c:v>
                </c:pt>
                <c:pt idx="7736">
                  <c:v>3.7273999999999998</c:v>
                </c:pt>
                <c:pt idx="7737">
                  <c:v>3.7273999999999998</c:v>
                </c:pt>
                <c:pt idx="7738">
                  <c:v>3.7273999999999998</c:v>
                </c:pt>
                <c:pt idx="7739">
                  <c:v>3.7273999999999998</c:v>
                </c:pt>
                <c:pt idx="7740">
                  <c:v>3.7273999999999998</c:v>
                </c:pt>
                <c:pt idx="7741">
                  <c:v>3.7275</c:v>
                </c:pt>
                <c:pt idx="7742">
                  <c:v>3.7273999999999998</c:v>
                </c:pt>
                <c:pt idx="7743">
                  <c:v>3.7273999999999998</c:v>
                </c:pt>
                <c:pt idx="7744">
                  <c:v>3.7273999999999998</c:v>
                </c:pt>
                <c:pt idx="7745">
                  <c:v>3.7273999999999998</c:v>
                </c:pt>
                <c:pt idx="7746">
                  <c:v>3.7273999999999998</c:v>
                </c:pt>
                <c:pt idx="7747">
                  <c:v>3.7275</c:v>
                </c:pt>
                <c:pt idx="7748">
                  <c:v>3.7275</c:v>
                </c:pt>
                <c:pt idx="7749">
                  <c:v>3.7273999999999998</c:v>
                </c:pt>
                <c:pt idx="7750">
                  <c:v>3.7273999999999998</c:v>
                </c:pt>
                <c:pt idx="7751">
                  <c:v>3.7275</c:v>
                </c:pt>
                <c:pt idx="7752">
                  <c:v>3.7273999999999998</c:v>
                </c:pt>
                <c:pt idx="7753">
                  <c:v>3.7273999999999998</c:v>
                </c:pt>
                <c:pt idx="7754">
                  <c:v>3.7273999999999998</c:v>
                </c:pt>
                <c:pt idx="7755">
                  <c:v>3.7273999999999998</c:v>
                </c:pt>
                <c:pt idx="7756">
                  <c:v>3.7273999999999998</c:v>
                </c:pt>
                <c:pt idx="7757">
                  <c:v>3.7273999999999998</c:v>
                </c:pt>
                <c:pt idx="7758">
                  <c:v>3.7273999999999998</c:v>
                </c:pt>
                <c:pt idx="7759">
                  <c:v>3.7273999999999998</c:v>
                </c:pt>
                <c:pt idx="7760">
                  <c:v>3.7273999999999998</c:v>
                </c:pt>
                <c:pt idx="7761">
                  <c:v>3.7273999999999998</c:v>
                </c:pt>
                <c:pt idx="7762">
                  <c:v>3.7273999999999998</c:v>
                </c:pt>
                <c:pt idx="7763">
                  <c:v>3.7273999999999998</c:v>
                </c:pt>
                <c:pt idx="7764">
                  <c:v>3.7273999999999998</c:v>
                </c:pt>
                <c:pt idx="7765">
                  <c:v>3.7273999999999998</c:v>
                </c:pt>
                <c:pt idx="7766">
                  <c:v>3.7273999999999998</c:v>
                </c:pt>
                <c:pt idx="7767">
                  <c:v>3.7273999999999998</c:v>
                </c:pt>
                <c:pt idx="7768">
                  <c:v>3.7273999999999998</c:v>
                </c:pt>
                <c:pt idx="7769">
                  <c:v>3.7273999999999998</c:v>
                </c:pt>
                <c:pt idx="7770">
                  <c:v>3.7273999999999998</c:v>
                </c:pt>
                <c:pt idx="7771">
                  <c:v>3.7273999999999998</c:v>
                </c:pt>
                <c:pt idx="7772">
                  <c:v>3.7273999999999998</c:v>
                </c:pt>
                <c:pt idx="7773">
                  <c:v>3.7273999999999998</c:v>
                </c:pt>
                <c:pt idx="7774">
                  <c:v>3.7273999999999998</c:v>
                </c:pt>
                <c:pt idx="7775">
                  <c:v>3.7273999999999998</c:v>
                </c:pt>
                <c:pt idx="7776">
                  <c:v>3.7273999999999998</c:v>
                </c:pt>
                <c:pt idx="7777">
                  <c:v>3.7273999999999998</c:v>
                </c:pt>
                <c:pt idx="7778">
                  <c:v>3.7273999999999998</c:v>
                </c:pt>
                <c:pt idx="7779">
                  <c:v>3.7273999999999998</c:v>
                </c:pt>
                <c:pt idx="7780">
                  <c:v>3.7273999999999998</c:v>
                </c:pt>
                <c:pt idx="7781">
                  <c:v>3.7273999999999998</c:v>
                </c:pt>
                <c:pt idx="7782">
                  <c:v>3.7273999999999998</c:v>
                </c:pt>
                <c:pt idx="7783">
                  <c:v>3.7273999999999998</c:v>
                </c:pt>
                <c:pt idx="7784">
                  <c:v>3.7273999999999998</c:v>
                </c:pt>
                <c:pt idx="7785">
                  <c:v>3.7275</c:v>
                </c:pt>
                <c:pt idx="7786">
                  <c:v>3.7273999999999998</c:v>
                </c:pt>
                <c:pt idx="7787">
                  <c:v>3.7273999999999998</c:v>
                </c:pt>
                <c:pt idx="7788">
                  <c:v>3.7273999999999998</c:v>
                </c:pt>
                <c:pt idx="7789">
                  <c:v>3.7273999999999998</c:v>
                </c:pt>
                <c:pt idx="7790">
                  <c:v>3.7273999999999998</c:v>
                </c:pt>
                <c:pt idx="7791">
                  <c:v>3.7273999999999998</c:v>
                </c:pt>
                <c:pt idx="7792">
                  <c:v>3.7273999999999998</c:v>
                </c:pt>
                <c:pt idx="7793">
                  <c:v>3.7273999999999998</c:v>
                </c:pt>
                <c:pt idx="7794">
                  <c:v>3.7273999999999998</c:v>
                </c:pt>
                <c:pt idx="7795">
                  <c:v>3.7273999999999998</c:v>
                </c:pt>
                <c:pt idx="7796">
                  <c:v>3.7275</c:v>
                </c:pt>
                <c:pt idx="7797">
                  <c:v>3.7275</c:v>
                </c:pt>
                <c:pt idx="7798">
                  <c:v>3.7275</c:v>
                </c:pt>
                <c:pt idx="7799">
                  <c:v>3.7273999999999998</c:v>
                </c:pt>
                <c:pt idx="7800">
                  <c:v>3.7275</c:v>
                </c:pt>
                <c:pt idx="7801">
                  <c:v>3.7275</c:v>
                </c:pt>
                <c:pt idx="7802">
                  <c:v>3.7275</c:v>
                </c:pt>
                <c:pt idx="7803">
                  <c:v>3.7275999999999998</c:v>
                </c:pt>
                <c:pt idx="7804">
                  <c:v>3.7275999999999998</c:v>
                </c:pt>
                <c:pt idx="7805">
                  <c:v>3.7275999999999998</c:v>
                </c:pt>
                <c:pt idx="7806">
                  <c:v>3.7275999999999998</c:v>
                </c:pt>
                <c:pt idx="7807">
                  <c:v>3.7275999999999998</c:v>
                </c:pt>
                <c:pt idx="7808">
                  <c:v>3.7275999999999998</c:v>
                </c:pt>
                <c:pt idx="7809">
                  <c:v>3.7275999999999998</c:v>
                </c:pt>
                <c:pt idx="7810">
                  <c:v>3.7275999999999998</c:v>
                </c:pt>
                <c:pt idx="7811">
                  <c:v>3.7275999999999998</c:v>
                </c:pt>
                <c:pt idx="7812">
                  <c:v>3.7275999999999998</c:v>
                </c:pt>
                <c:pt idx="7813">
                  <c:v>3.7275999999999998</c:v>
                </c:pt>
                <c:pt idx="7814">
                  <c:v>3.7275999999999998</c:v>
                </c:pt>
                <c:pt idx="7815">
                  <c:v>3.7275999999999998</c:v>
                </c:pt>
                <c:pt idx="7816">
                  <c:v>3.7275999999999998</c:v>
                </c:pt>
                <c:pt idx="7817">
                  <c:v>3.7275999999999998</c:v>
                </c:pt>
                <c:pt idx="7818">
                  <c:v>3.7275999999999998</c:v>
                </c:pt>
                <c:pt idx="7819">
                  <c:v>3.7275999999999998</c:v>
                </c:pt>
                <c:pt idx="7820">
                  <c:v>3.7275999999999998</c:v>
                </c:pt>
                <c:pt idx="7821">
                  <c:v>3.7275999999999998</c:v>
                </c:pt>
                <c:pt idx="7822">
                  <c:v>3.7275999999999998</c:v>
                </c:pt>
                <c:pt idx="7823">
                  <c:v>3.7275999999999998</c:v>
                </c:pt>
                <c:pt idx="7824">
                  <c:v>3.7275999999999998</c:v>
                </c:pt>
                <c:pt idx="7825">
                  <c:v>3.7275999999999998</c:v>
                </c:pt>
                <c:pt idx="7826">
                  <c:v>3.7275999999999998</c:v>
                </c:pt>
                <c:pt idx="7827">
                  <c:v>3.7275999999999998</c:v>
                </c:pt>
                <c:pt idx="7828">
                  <c:v>3.7275999999999998</c:v>
                </c:pt>
                <c:pt idx="7829">
                  <c:v>3.7275999999999998</c:v>
                </c:pt>
                <c:pt idx="7830">
                  <c:v>3.7275999999999998</c:v>
                </c:pt>
                <c:pt idx="7831">
                  <c:v>3.7275999999999998</c:v>
                </c:pt>
                <c:pt idx="7832">
                  <c:v>3.7275999999999998</c:v>
                </c:pt>
                <c:pt idx="7833">
                  <c:v>3.7275999999999998</c:v>
                </c:pt>
                <c:pt idx="7834">
                  <c:v>3.7275999999999998</c:v>
                </c:pt>
                <c:pt idx="7835">
                  <c:v>3.7275999999999998</c:v>
                </c:pt>
                <c:pt idx="7836">
                  <c:v>3.7275999999999998</c:v>
                </c:pt>
                <c:pt idx="7837">
                  <c:v>3.7275999999999998</c:v>
                </c:pt>
                <c:pt idx="7838">
                  <c:v>3.7275999999999998</c:v>
                </c:pt>
                <c:pt idx="7839">
                  <c:v>3.7275999999999998</c:v>
                </c:pt>
                <c:pt idx="7840">
                  <c:v>3.7275999999999998</c:v>
                </c:pt>
                <c:pt idx="7841">
                  <c:v>3.7275999999999998</c:v>
                </c:pt>
                <c:pt idx="7842">
                  <c:v>3.7275999999999998</c:v>
                </c:pt>
                <c:pt idx="7843">
                  <c:v>3.7275</c:v>
                </c:pt>
                <c:pt idx="7844">
                  <c:v>3.7275</c:v>
                </c:pt>
                <c:pt idx="7845">
                  <c:v>3.7275</c:v>
                </c:pt>
                <c:pt idx="7846">
                  <c:v>3.7273999999999998</c:v>
                </c:pt>
                <c:pt idx="7847">
                  <c:v>3.7273999999999998</c:v>
                </c:pt>
                <c:pt idx="7848">
                  <c:v>3.7273999999999998</c:v>
                </c:pt>
                <c:pt idx="7849">
                  <c:v>3.7273999999999998</c:v>
                </c:pt>
                <c:pt idx="7850">
                  <c:v>3.7273999999999998</c:v>
                </c:pt>
                <c:pt idx="7851">
                  <c:v>3.7273999999999998</c:v>
                </c:pt>
                <c:pt idx="7852">
                  <c:v>3.7273999999999998</c:v>
                </c:pt>
                <c:pt idx="7853">
                  <c:v>3.7273999999999998</c:v>
                </c:pt>
                <c:pt idx="7854">
                  <c:v>3.7273999999999998</c:v>
                </c:pt>
                <c:pt idx="7855">
                  <c:v>3.7273999999999998</c:v>
                </c:pt>
                <c:pt idx="7856">
                  <c:v>3.7273999999999998</c:v>
                </c:pt>
                <c:pt idx="7857">
                  <c:v>3.7273999999999998</c:v>
                </c:pt>
                <c:pt idx="7858">
                  <c:v>3.7273999999999998</c:v>
                </c:pt>
                <c:pt idx="7859">
                  <c:v>3.7273999999999998</c:v>
                </c:pt>
                <c:pt idx="7860">
                  <c:v>3.7273999999999998</c:v>
                </c:pt>
                <c:pt idx="7861">
                  <c:v>3.7273999999999998</c:v>
                </c:pt>
                <c:pt idx="7862">
                  <c:v>3.7273999999999998</c:v>
                </c:pt>
                <c:pt idx="7863">
                  <c:v>3.7273999999999998</c:v>
                </c:pt>
                <c:pt idx="7864">
                  <c:v>3.7273999999999998</c:v>
                </c:pt>
                <c:pt idx="7865">
                  <c:v>3.7273000000000001</c:v>
                </c:pt>
                <c:pt idx="7866">
                  <c:v>3.7273000000000001</c:v>
                </c:pt>
                <c:pt idx="7867">
                  <c:v>3.7271999999999998</c:v>
                </c:pt>
                <c:pt idx="7868">
                  <c:v>3.7271000000000001</c:v>
                </c:pt>
                <c:pt idx="7869">
                  <c:v>3.7271000000000001</c:v>
                </c:pt>
                <c:pt idx="7870">
                  <c:v>3.7271000000000001</c:v>
                </c:pt>
                <c:pt idx="7871">
                  <c:v>3.7271000000000001</c:v>
                </c:pt>
                <c:pt idx="7872">
                  <c:v>3.7271000000000001</c:v>
                </c:pt>
                <c:pt idx="7873">
                  <c:v>3.7271000000000001</c:v>
                </c:pt>
                <c:pt idx="7874">
                  <c:v>3.7271000000000001</c:v>
                </c:pt>
                <c:pt idx="7875">
                  <c:v>3.7271000000000001</c:v>
                </c:pt>
                <c:pt idx="7876">
                  <c:v>3.7271000000000001</c:v>
                </c:pt>
                <c:pt idx="7877">
                  <c:v>3.7271000000000001</c:v>
                </c:pt>
                <c:pt idx="7878">
                  <c:v>3.7271000000000001</c:v>
                </c:pt>
                <c:pt idx="7879">
                  <c:v>3.7271000000000001</c:v>
                </c:pt>
                <c:pt idx="7880">
                  <c:v>3.7271000000000001</c:v>
                </c:pt>
                <c:pt idx="7881">
                  <c:v>3.7271000000000001</c:v>
                </c:pt>
                <c:pt idx="7882">
                  <c:v>3.7271000000000001</c:v>
                </c:pt>
                <c:pt idx="7883">
                  <c:v>3.7271000000000001</c:v>
                </c:pt>
                <c:pt idx="7884">
                  <c:v>3.7271000000000001</c:v>
                </c:pt>
                <c:pt idx="7885">
                  <c:v>3.7271000000000001</c:v>
                </c:pt>
                <c:pt idx="7886">
                  <c:v>3.7271000000000001</c:v>
                </c:pt>
                <c:pt idx="7887">
                  <c:v>3.7271000000000001</c:v>
                </c:pt>
                <c:pt idx="7888">
                  <c:v>3.7271000000000001</c:v>
                </c:pt>
                <c:pt idx="7889">
                  <c:v>3.7271000000000001</c:v>
                </c:pt>
                <c:pt idx="7890">
                  <c:v>3.7271000000000001</c:v>
                </c:pt>
                <c:pt idx="7891">
                  <c:v>3.7271000000000001</c:v>
                </c:pt>
                <c:pt idx="7892">
                  <c:v>3.7271000000000001</c:v>
                </c:pt>
                <c:pt idx="7893">
                  <c:v>3.7271000000000001</c:v>
                </c:pt>
                <c:pt idx="7894">
                  <c:v>3.7271000000000001</c:v>
                </c:pt>
                <c:pt idx="7895">
                  <c:v>3.7271000000000001</c:v>
                </c:pt>
                <c:pt idx="7896">
                  <c:v>3.7271000000000001</c:v>
                </c:pt>
                <c:pt idx="7897">
                  <c:v>3.7271000000000001</c:v>
                </c:pt>
                <c:pt idx="7898">
                  <c:v>3.7271000000000001</c:v>
                </c:pt>
                <c:pt idx="7899">
                  <c:v>3.7271000000000001</c:v>
                </c:pt>
                <c:pt idx="7900">
                  <c:v>3.7271000000000001</c:v>
                </c:pt>
                <c:pt idx="7901">
                  <c:v>3.7271000000000001</c:v>
                </c:pt>
                <c:pt idx="7902">
                  <c:v>3.7271000000000001</c:v>
                </c:pt>
                <c:pt idx="7903">
                  <c:v>3.7271000000000001</c:v>
                </c:pt>
                <c:pt idx="7904">
                  <c:v>3.7271000000000001</c:v>
                </c:pt>
                <c:pt idx="7905">
                  <c:v>3.7271000000000001</c:v>
                </c:pt>
                <c:pt idx="7906">
                  <c:v>3.7271000000000001</c:v>
                </c:pt>
                <c:pt idx="7907">
                  <c:v>3.7271000000000001</c:v>
                </c:pt>
                <c:pt idx="7908">
                  <c:v>3.7271999999999998</c:v>
                </c:pt>
                <c:pt idx="7909">
                  <c:v>3.7271999999999998</c:v>
                </c:pt>
                <c:pt idx="7910">
                  <c:v>3.7271999999999998</c:v>
                </c:pt>
                <c:pt idx="7911">
                  <c:v>3.7273000000000001</c:v>
                </c:pt>
                <c:pt idx="7912">
                  <c:v>3.7273000000000001</c:v>
                </c:pt>
                <c:pt idx="7913">
                  <c:v>3.7273000000000001</c:v>
                </c:pt>
                <c:pt idx="7914">
                  <c:v>3.7273000000000001</c:v>
                </c:pt>
                <c:pt idx="7915">
                  <c:v>3.7273000000000001</c:v>
                </c:pt>
                <c:pt idx="7916">
                  <c:v>3.7273000000000001</c:v>
                </c:pt>
                <c:pt idx="7917">
                  <c:v>3.7273000000000001</c:v>
                </c:pt>
                <c:pt idx="7918">
                  <c:v>3.7273000000000001</c:v>
                </c:pt>
                <c:pt idx="7919">
                  <c:v>3.7273000000000001</c:v>
                </c:pt>
                <c:pt idx="7920">
                  <c:v>3.7273000000000001</c:v>
                </c:pt>
                <c:pt idx="7921">
                  <c:v>3.7273000000000001</c:v>
                </c:pt>
                <c:pt idx="7922">
                  <c:v>3.7273000000000001</c:v>
                </c:pt>
                <c:pt idx="7923">
                  <c:v>3.7273000000000001</c:v>
                </c:pt>
                <c:pt idx="7924">
                  <c:v>3.7273000000000001</c:v>
                </c:pt>
                <c:pt idx="7925">
                  <c:v>3.7273000000000001</c:v>
                </c:pt>
                <c:pt idx="7926">
                  <c:v>3.7273000000000001</c:v>
                </c:pt>
                <c:pt idx="7927">
                  <c:v>3.7273000000000001</c:v>
                </c:pt>
                <c:pt idx="7928">
                  <c:v>3.7273000000000001</c:v>
                </c:pt>
                <c:pt idx="7929">
                  <c:v>3.7273999999999998</c:v>
                </c:pt>
                <c:pt idx="7930">
                  <c:v>3.7273999999999998</c:v>
                </c:pt>
                <c:pt idx="7931">
                  <c:v>3.7273999999999998</c:v>
                </c:pt>
                <c:pt idx="7932">
                  <c:v>3.7275</c:v>
                </c:pt>
                <c:pt idx="7933">
                  <c:v>3.7275999999999998</c:v>
                </c:pt>
                <c:pt idx="7934">
                  <c:v>3.7275999999999998</c:v>
                </c:pt>
                <c:pt idx="7935">
                  <c:v>3.7275999999999998</c:v>
                </c:pt>
                <c:pt idx="7936">
                  <c:v>3.7275999999999998</c:v>
                </c:pt>
                <c:pt idx="7937">
                  <c:v>3.7275999999999998</c:v>
                </c:pt>
                <c:pt idx="7938">
                  <c:v>3.7275999999999998</c:v>
                </c:pt>
                <c:pt idx="7939">
                  <c:v>3.7275999999999998</c:v>
                </c:pt>
                <c:pt idx="7940">
                  <c:v>3.7275999999999998</c:v>
                </c:pt>
                <c:pt idx="7941">
                  <c:v>3.7275999999999998</c:v>
                </c:pt>
                <c:pt idx="7942">
                  <c:v>3.7275999999999998</c:v>
                </c:pt>
                <c:pt idx="7943">
                  <c:v>3.7275999999999998</c:v>
                </c:pt>
                <c:pt idx="7944">
                  <c:v>3.7275999999999998</c:v>
                </c:pt>
                <c:pt idx="7945">
                  <c:v>3.7275999999999998</c:v>
                </c:pt>
                <c:pt idx="7946">
                  <c:v>3.7275999999999998</c:v>
                </c:pt>
                <c:pt idx="7947">
                  <c:v>3.7275999999999998</c:v>
                </c:pt>
                <c:pt idx="7948">
                  <c:v>3.7275999999999998</c:v>
                </c:pt>
                <c:pt idx="7949">
                  <c:v>3.7275999999999998</c:v>
                </c:pt>
                <c:pt idx="7950">
                  <c:v>3.7275999999999998</c:v>
                </c:pt>
                <c:pt idx="7951">
                  <c:v>3.7275999999999998</c:v>
                </c:pt>
                <c:pt idx="7952">
                  <c:v>3.7275999999999998</c:v>
                </c:pt>
                <c:pt idx="7953">
                  <c:v>3.7275999999999998</c:v>
                </c:pt>
                <c:pt idx="7954">
                  <c:v>3.7275</c:v>
                </c:pt>
                <c:pt idx="7955">
                  <c:v>3.7275</c:v>
                </c:pt>
                <c:pt idx="7956">
                  <c:v>3.7275</c:v>
                </c:pt>
                <c:pt idx="7957">
                  <c:v>3.7275</c:v>
                </c:pt>
                <c:pt idx="7958">
                  <c:v>3.7275</c:v>
                </c:pt>
                <c:pt idx="7959">
                  <c:v>3.7275</c:v>
                </c:pt>
                <c:pt idx="7960">
                  <c:v>3.7275</c:v>
                </c:pt>
                <c:pt idx="7961">
                  <c:v>3.7275</c:v>
                </c:pt>
                <c:pt idx="7962">
                  <c:v>3.7275</c:v>
                </c:pt>
                <c:pt idx="7963">
                  <c:v>3.7275</c:v>
                </c:pt>
                <c:pt idx="7964">
                  <c:v>3.7275</c:v>
                </c:pt>
                <c:pt idx="7965">
                  <c:v>3.7275</c:v>
                </c:pt>
                <c:pt idx="7966">
                  <c:v>3.7275</c:v>
                </c:pt>
                <c:pt idx="7967">
                  <c:v>3.7275</c:v>
                </c:pt>
                <c:pt idx="7968">
                  <c:v>3.7275</c:v>
                </c:pt>
                <c:pt idx="7969">
                  <c:v>3.7275</c:v>
                </c:pt>
                <c:pt idx="7970">
                  <c:v>3.7275</c:v>
                </c:pt>
                <c:pt idx="7971">
                  <c:v>3.7275</c:v>
                </c:pt>
                <c:pt idx="7972">
                  <c:v>3.7275</c:v>
                </c:pt>
                <c:pt idx="7973">
                  <c:v>3.7273999999999998</c:v>
                </c:pt>
                <c:pt idx="7974">
                  <c:v>3.7273999999999998</c:v>
                </c:pt>
                <c:pt idx="7975">
                  <c:v>3.7273999999999998</c:v>
                </c:pt>
                <c:pt idx="7976">
                  <c:v>3.7273999999999998</c:v>
                </c:pt>
                <c:pt idx="7977">
                  <c:v>3.7273999999999998</c:v>
                </c:pt>
                <c:pt idx="7978">
                  <c:v>3.7273999999999998</c:v>
                </c:pt>
                <c:pt idx="7979">
                  <c:v>3.7273999999999998</c:v>
                </c:pt>
                <c:pt idx="7980">
                  <c:v>3.7273999999999998</c:v>
                </c:pt>
                <c:pt idx="7981">
                  <c:v>3.7273999999999998</c:v>
                </c:pt>
                <c:pt idx="7982">
                  <c:v>3.7273999999999998</c:v>
                </c:pt>
                <c:pt idx="7983">
                  <c:v>3.7273999999999998</c:v>
                </c:pt>
                <c:pt idx="7984">
                  <c:v>3.7273999999999998</c:v>
                </c:pt>
                <c:pt idx="7985">
                  <c:v>3.7273999999999998</c:v>
                </c:pt>
                <c:pt idx="7986">
                  <c:v>3.7273999999999998</c:v>
                </c:pt>
                <c:pt idx="7987">
                  <c:v>3.7273999999999998</c:v>
                </c:pt>
                <c:pt idx="7988">
                  <c:v>3.7273999999999998</c:v>
                </c:pt>
                <c:pt idx="7989">
                  <c:v>3.7273999999999998</c:v>
                </c:pt>
                <c:pt idx="7990">
                  <c:v>3.7273999999999998</c:v>
                </c:pt>
                <c:pt idx="7991">
                  <c:v>3.7273999999999998</c:v>
                </c:pt>
                <c:pt idx="7992">
                  <c:v>3.7273999999999998</c:v>
                </c:pt>
                <c:pt idx="7993">
                  <c:v>3.7273999999999998</c:v>
                </c:pt>
                <c:pt idx="7994">
                  <c:v>3.7273999999999998</c:v>
                </c:pt>
                <c:pt idx="7995">
                  <c:v>3.7273999999999998</c:v>
                </c:pt>
                <c:pt idx="7996">
                  <c:v>3.7273999999999998</c:v>
                </c:pt>
                <c:pt idx="7997">
                  <c:v>3.7273999999999998</c:v>
                </c:pt>
                <c:pt idx="7998">
                  <c:v>3.7273999999999998</c:v>
                </c:pt>
                <c:pt idx="7999">
                  <c:v>3.7273999999999998</c:v>
                </c:pt>
                <c:pt idx="8000">
                  <c:v>3.7273999999999998</c:v>
                </c:pt>
                <c:pt idx="8001">
                  <c:v>3.7273999999999998</c:v>
                </c:pt>
                <c:pt idx="8002">
                  <c:v>3.7273999999999998</c:v>
                </c:pt>
                <c:pt idx="8003">
                  <c:v>3.7273999999999998</c:v>
                </c:pt>
                <c:pt idx="8004">
                  <c:v>3.7273999999999998</c:v>
                </c:pt>
                <c:pt idx="8005">
                  <c:v>3.7273999999999998</c:v>
                </c:pt>
                <c:pt idx="8006">
                  <c:v>3.7273999999999998</c:v>
                </c:pt>
                <c:pt idx="8007">
                  <c:v>3.7273999999999998</c:v>
                </c:pt>
                <c:pt idx="8008">
                  <c:v>3.7273999999999998</c:v>
                </c:pt>
                <c:pt idx="8009">
                  <c:v>3.7273999999999998</c:v>
                </c:pt>
                <c:pt idx="8010">
                  <c:v>3.7273999999999998</c:v>
                </c:pt>
                <c:pt idx="8011">
                  <c:v>3.7273999999999998</c:v>
                </c:pt>
                <c:pt idx="8012">
                  <c:v>3.7273999999999998</c:v>
                </c:pt>
                <c:pt idx="8013">
                  <c:v>3.7273999999999998</c:v>
                </c:pt>
                <c:pt idx="8014">
                  <c:v>3.7273999999999998</c:v>
                </c:pt>
                <c:pt idx="8015">
                  <c:v>3.7273999999999998</c:v>
                </c:pt>
                <c:pt idx="8016">
                  <c:v>3.7273999999999998</c:v>
                </c:pt>
                <c:pt idx="8017">
                  <c:v>3.7273999999999998</c:v>
                </c:pt>
                <c:pt idx="8018">
                  <c:v>3.7273999999999998</c:v>
                </c:pt>
                <c:pt idx="8019">
                  <c:v>3.7273999999999998</c:v>
                </c:pt>
                <c:pt idx="8020">
                  <c:v>3.7273999999999998</c:v>
                </c:pt>
                <c:pt idx="8021">
                  <c:v>3.7273999999999998</c:v>
                </c:pt>
                <c:pt idx="8022">
                  <c:v>3.7273999999999998</c:v>
                </c:pt>
                <c:pt idx="8023">
                  <c:v>3.7273999999999998</c:v>
                </c:pt>
                <c:pt idx="8024">
                  <c:v>3.7273999999999998</c:v>
                </c:pt>
                <c:pt idx="8025">
                  <c:v>3.7273999999999998</c:v>
                </c:pt>
                <c:pt idx="8026">
                  <c:v>3.7273999999999998</c:v>
                </c:pt>
                <c:pt idx="8027">
                  <c:v>3.7273999999999998</c:v>
                </c:pt>
                <c:pt idx="8028">
                  <c:v>3.7273999999999998</c:v>
                </c:pt>
                <c:pt idx="8029">
                  <c:v>3.7273999999999998</c:v>
                </c:pt>
                <c:pt idx="8030">
                  <c:v>3.7273999999999998</c:v>
                </c:pt>
                <c:pt idx="8031">
                  <c:v>3.7273999999999998</c:v>
                </c:pt>
                <c:pt idx="8032">
                  <c:v>3.7273999999999998</c:v>
                </c:pt>
                <c:pt idx="8033">
                  <c:v>3.7273999999999998</c:v>
                </c:pt>
                <c:pt idx="8034">
                  <c:v>3.7273999999999998</c:v>
                </c:pt>
                <c:pt idx="8035">
                  <c:v>3.7273999999999998</c:v>
                </c:pt>
                <c:pt idx="8036">
                  <c:v>3.7273999999999998</c:v>
                </c:pt>
                <c:pt idx="8037">
                  <c:v>3.7273999999999998</c:v>
                </c:pt>
                <c:pt idx="8038">
                  <c:v>3.7273999999999998</c:v>
                </c:pt>
                <c:pt idx="8039">
                  <c:v>3.7273999999999998</c:v>
                </c:pt>
                <c:pt idx="8040">
                  <c:v>3.7273999999999998</c:v>
                </c:pt>
                <c:pt idx="8041">
                  <c:v>3.7273999999999998</c:v>
                </c:pt>
                <c:pt idx="8042">
                  <c:v>3.7273999999999998</c:v>
                </c:pt>
                <c:pt idx="8043">
                  <c:v>3.7273999999999998</c:v>
                </c:pt>
                <c:pt idx="8044">
                  <c:v>3.7273999999999998</c:v>
                </c:pt>
                <c:pt idx="8045">
                  <c:v>3.7273999999999998</c:v>
                </c:pt>
                <c:pt idx="8046">
                  <c:v>3.7273999999999998</c:v>
                </c:pt>
                <c:pt idx="8047">
                  <c:v>3.7273999999999998</c:v>
                </c:pt>
                <c:pt idx="8048">
                  <c:v>3.7273999999999998</c:v>
                </c:pt>
                <c:pt idx="8049">
                  <c:v>3.7273999999999998</c:v>
                </c:pt>
                <c:pt idx="8050">
                  <c:v>3.7273999999999998</c:v>
                </c:pt>
                <c:pt idx="8051">
                  <c:v>3.7273999999999998</c:v>
                </c:pt>
                <c:pt idx="8052">
                  <c:v>3.7273999999999998</c:v>
                </c:pt>
                <c:pt idx="8053">
                  <c:v>3.7273999999999998</c:v>
                </c:pt>
                <c:pt idx="8054">
                  <c:v>3.7273999999999998</c:v>
                </c:pt>
                <c:pt idx="8055">
                  <c:v>3.7273999999999998</c:v>
                </c:pt>
                <c:pt idx="8056">
                  <c:v>3.7273999999999998</c:v>
                </c:pt>
                <c:pt idx="8057">
                  <c:v>3.7273999999999998</c:v>
                </c:pt>
                <c:pt idx="8058">
                  <c:v>3.7273999999999998</c:v>
                </c:pt>
                <c:pt idx="8059">
                  <c:v>3.7273999999999998</c:v>
                </c:pt>
                <c:pt idx="8060">
                  <c:v>3.7273999999999998</c:v>
                </c:pt>
                <c:pt idx="8061">
                  <c:v>3.7273000000000001</c:v>
                </c:pt>
                <c:pt idx="8062">
                  <c:v>3.7273000000000001</c:v>
                </c:pt>
                <c:pt idx="8063">
                  <c:v>3.7273999999999998</c:v>
                </c:pt>
                <c:pt idx="8064">
                  <c:v>3.7273999999999998</c:v>
                </c:pt>
                <c:pt idx="8065">
                  <c:v>3.7273999999999998</c:v>
                </c:pt>
                <c:pt idx="8066">
                  <c:v>3.7273999999999998</c:v>
                </c:pt>
                <c:pt idx="8067">
                  <c:v>3.7273999999999998</c:v>
                </c:pt>
                <c:pt idx="8068">
                  <c:v>3.7273999999999998</c:v>
                </c:pt>
                <c:pt idx="8069">
                  <c:v>3.7273999999999998</c:v>
                </c:pt>
                <c:pt idx="8070">
                  <c:v>3.7273999999999998</c:v>
                </c:pt>
                <c:pt idx="8071">
                  <c:v>3.7273999999999998</c:v>
                </c:pt>
                <c:pt idx="8072">
                  <c:v>3.7273999999999998</c:v>
                </c:pt>
                <c:pt idx="8073">
                  <c:v>3.7273999999999998</c:v>
                </c:pt>
                <c:pt idx="8074">
                  <c:v>3.7273999999999998</c:v>
                </c:pt>
                <c:pt idx="8075">
                  <c:v>3.7273999999999998</c:v>
                </c:pt>
                <c:pt idx="8076">
                  <c:v>3.7273999999999998</c:v>
                </c:pt>
                <c:pt idx="8077">
                  <c:v>3.7273000000000001</c:v>
                </c:pt>
                <c:pt idx="8078">
                  <c:v>3.7273999999999998</c:v>
                </c:pt>
                <c:pt idx="8079">
                  <c:v>3.7273999999999998</c:v>
                </c:pt>
                <c:pt idx="8080">
                  <c:v>3.7273999999999998</c:v>
                </c:pt>
                <c:pt idx="8081">
                  <c:v>3.7273999999999998</c:v>
                </c:pt>
                <c:pt idx="8082">
                  <c:v>3.7273999999999998</c:v>
                </c:pt>
                <c:pt idx="8083">
                  <c:v>3.7273999999999998</c:v>
                </c:pt>
                <c:pt idx="8084">
                  <c:v>3.7273999999999998</c:v>
                </c:pt>
                <c:pt idx="8085">
                  <c:v>3.7273999999999998</c:v>
                </c:pt>
                <c:pt idx="8086">
                  <c:v>3.7273999999999998</c:v>
                </c:pt>
                <c:pt idx="8087">
                  <c:v>3.7273999999999998</c:v>
                </c:pt>
                <c:pt idx="8088">
                  <c:v>3.7273999999999998</c:v>
                </c:pt>
                <c:pt idx="8089">
                  <c:v>3.7273999999999998</c:v>
                </c:pt>
                <c:pt idx="8090">
                  <c:v>3.7273999999999998</c:v>
                </c:pt>
                <c:pt idx="8091">
                  <c:v>3.7273999999999998</c:v>
                </c:pt>
                <c:pt idx="8092">
                  <c:v>3.7273999999999998</c:v>
                </c:pt>
                <c:pt idx="8093">
                  <c:v>3.7273999999999998</c:v>
                </c:pt>
                <c:pt idx="8094">
                  <c:v>3.7273999999999998</c:v>
                </c:pt>
                <c:pt idx="8095">
                  <c:v>3.7273999999999998</c:v>
                </c:pt>
                <c:pt idx="8096">
                  <c:v>3.7273999999999998</c:v>
                </c:pt>
                <c:pt idx="8097">
                  <c:v>3.7273999999999998</c:v>
                </c:pt>
                <c:pt idx="8098">
                  <c:v>3.7273999999999998</c:v>
                </c:pt>
                <c:pt idx="8099">
                  <c:v>3.7273999999999998</c:v>
                </c:pt>
                <c:pt idx="8100">
                  <c:v>3.7275</c:v>
                </c:pt>
                <c:pt idx="8101">
                  <c:v>3.7275</c:v>
                </c:pt>
                <c:pt idx="8102">
                  <c:v>3.7275</c:v>
                </c:pt>
                <c:pt idx="8103">
                  <c:v>3.7275999999999998</c:v>
                </c:pt>
                <c:pt idx="8104">
                  <c:v>3.7275999999999998</c:v>
                </c:pt>
                <c:pt idx="8105">
                  <c:v>3.7275999999999998</c:v>
                </c:pt>
                <c:pt idx="8106">
                  <c:v>3.7275999999999998</c:v>
                </c:pt>
                <c:pt idx="8107">
                  <c:v>3.7275999999999998</c:v>
                </c:pt>
                <c:pt idx="8108">
                  <c:v>3.7275999999999998</c:v>
                </c:pt>
                <c:pt idx="8109">
                  <c:v>3.7275999999999998</c:v>
                </c:pt>
                <c:pt idx="8110">
                  <c:v>3.7275999999999998</c:v>
                </c:pt>
                <c:pt idx="8111">
                  <c:v>3.7275999999999998</c:v>
                </c:pt>
                <c:pt idx="8112">
                  <c:v>3.7275999999999998</c:v>
                </c:pt>
                <c:pt idx="8113">
                  <c:v>3.7275999999999998</c:v>
                </c:pt>
                <c:pt idx="8114">
                  <c:v>3.7275999999999998</c:v>
                </c:pt>
                <c:pt idx="8115">
                  <c:v>3.7275999999999998</c:v>
                </c:pt>
                <c:pt idx="8116">
                  <c:v>3.7275999999999998</c:v>
                </c:pt>
                <c:pt idx="8117">
                  <c:v>3.7275999999999998</c:v>
                </c:pt>
                <c:pt idx="8118">
                  <c:v>3.7275999999999998</c:v>
                </c:pt>
                <c:pt idx="8119">
                  <c:v>3.7275999999999998</c:v>
                </c:pt>
                <c:pt idx="8120">
                  <c:v>3.7275999999999998</c:v>
                </c:pt>
                <c:pt idx="8121">
                  <c:v>3.7275999999999998</c:v>
                </c:pt>
                <c:pt idx="8122">
                  <c:v>3.7275999999999998</c:v>
                </c:pt>
                <c:pt idx="8123">
                  <c:v>3.7275999999999998</c:v>
                </c:pt>
                <c:pt idx="8124">
                  <c:v>3.7275</c:v>
                </c:pt>
                <c:pt idx="8125">
                  <c:v>3.7275</c:v>
                </c:pt>
                <c:pt idx="8126">
                  <c:v>3.7275</c:v>
                </c:pt>
                <c:pt idx="8127">
                  <c:v>3.7275</c:v>
                </c:pt>
                <c:pt idx="8128">
                  <c:v>3.7275</c:v>
                </c:pt>
                <c:pt idx="8129">
                  <c:v>3.7275</c:v>
                </c:pt>
                <c:pt idx="8130">
                  <c:v>3.7275</c:v>
                </c:pt>
                <c:pt idx="8131">
                  <c:v>3.7275</c:v>
                </c:pt>
                <c:pt idx="8132">
                  <c:v>3.7275</c:v>
                </c:pt>
                <c:pt idx="8133">
                  <c:v>3.7275</c:v>
                </c:pt>
                <c:pt idx="8134">
                  <c:v>3.7275</c:v>
                </c:pt>
                <c:pt idx="8135">
                  <c:v>3.7275</c:v>
                </c:pt>
                <c:pt idx="8136">
                  <c:v>3.7275</c:v>
                </c:pt>
                <c:pt idx="8137">
                  <c:v>3.7275</c:v>
                </c:pt>
                <c:pt idx="8138">
                  <c:v>3.7275</c:v>
                </c:pt>
                <c:pt idx="8139">
                  <c:v>3.7275</c:v>
                </c:pt>
                <c:pt idx="8140">
                  <c:v>3.7275</c:v>
                </c:pt>
                <c:pt idx="8141">
                  <c:v>3.7275</c:v>
                </c:pt>
                <c:pt idx="8142">
                  <c:v>3.7275</c:v>
                </c:pt>
                <c:pt idx="8143">
                  <c:v>3.7273999999999998</c:v>
                </c:pt>
                <c:pt idx="8144">
                  <c:v>3.7273999999999998</c:v>
                </c:pt>
                <c:pt idx="8145">
                  <c:v>3.7273999999999998</c:v>
                </c:pt>
                <c:pt idx="8146">
                  <c:v>3.7273999999999998</c:v>
                </c:pt>
                <c:pt idx="8147">
                  <c:v>3.7273999999999998</c:v>
                </c:pt>
                <c:pt idx="8148">
                  <c:v>3.7273999999999998</c:v>
                </c:pt>
                <c:pt idx="8149">
                  <c:v>3.7273000000000001</c:v>
                </c:pt>
                <c:pt idx="8150">
                  <c:v>3.7273999999999998</c:v>
                </c:pt>
                <c:pt idx="8151">
                  <c:v>3.7273999999999998</c:v>
                </c:pt>
                <c:pt idx="8152">
                  <c:v>3.7273999999999998</c:v>
                </c:pt>
                <c:pt idx="8153">
                  <c:v>3.7273000000000001</c:v>
                </c:pt>
                <c:pt idx="8154">
                  <c:v>3.7273999999999998</c:v>
                </c:pt>
                <c:pt idx="8155">
                  <c:v>3.7273999999999998</c:v>
                </c:pt>
                <c:pt idx="8156">
                  <c:v>3.7273999999999998</c:v>
                </c:pt>
                <c:pt idx="8157">
                  <c:v>3.7273999999999998</c:v>
                </c:pt>
                <c:pt idx="8158">
                  <c:v>3.7273999999999998</c:v>
                </c:pt>
                <c:pt idx="8159">
                  <c:v>3.7273999999999998</c:v>
                </c:pt>
                <c:pt idx="8160">
                  <c:v>3.7273999999999998</c:v>
                </c:pt>
                <c:pt idx="8161">
                  <c:v>3.7273999999999998</c:v>
                </c:pt>
                <c:pt idx="8162">
                  <c:v>3.7273999999999998</c:v>
                </c:pt>
                <c:pt idx="8163">
                  <c:v>3.7273999999999998</c:v>
                </c:pt>
                <c:pt idx="8164">
                  <c:v>3.7273999999999998</c:v>
                </c:pt>
                <c:pt idx="8165">
                  <c:v>3.7273999999999998</c:v>
                </c:pt>
                <c:pt idx="8166">
                  <c:v>3.7273999999999998</c:v>
                </c:pt>
                <c:pt idx="8167">
                  <c:v>3.7273999999999998</c:v>
                </c:pt>
                <c:pt idx="8168">
                  <c:v>3.7273999999999998</c:v>
                </c:pt>
                <c:pt idx="8169">
                  <c:v>3.7273999999999998</c:v>
                </c:pt>
                <c:pt idx="8170">
                  <c:v>3.7273999999999998</c:v>
                </c:pt>
                <c:pt idx="8171">
                  <c:v>3.7273999999999998</c:v>
                </c:pt>
                <c:pt idx="8172">
                  <c:v>3.7273999999999998</c:v>
                </c:pt>
                <c:pt idx="8173">
                  <c:v>3.7273999999999998</c:v>
                </c:pt>
                <c:pt idx="8174">
                  <c:v>3.7273999999999998</c:v>
                </c:pt>
                <c:pt idx="8175">
                  <c:v>3.7273999999999998</c:v>
                </c:pt>
                <c:pt idx="8176">
                  <c:v>3.7273999999999998</c:v>
                </c:pt>
                <c:pt idx="8177">
                  <c:v>3.7273999999999998</c:v>
                </c:pt>
                <c:pt idx="8178">
                  <c:v>3.7273999999999998</c:v>
                </c:pt>
                <c:pt idx="8179">
                  <c:v>3.7273999999999998</c:v>
                </c:pt>
                <c:pt idx="8180">
                  <c:v>3.7273999999999998</c:v>
                </c:pt>
                <c:pt idx="8181">
                  <c:v>3.7273999999999998</c:v>
                </c:pt>
                <c:pt idx="8182">
                  <c:v>3.7273999999999998</c:v>
                </c:pt>
                <c:pt idx="8183">
                  <c:v>3.7273999999999998</c:v>
                </c:pt>
                <c:pt idx="8184">
                  <c:v>3.7273999999999998</c:v>
                </c:pt>
                <c:pt idx="8185">
                  <c:v>3.7273999999999998</c:v>
                </c:pt>
                <c:pt idx="8186">
                  <c:v>3.7273999999999998</c:v>
                </c:pt>
                <c:pt idx="8187">
                  <c:v>3.7273999999999998</c:v>
                </c:pt>
                <c:pt idx="8188">
                  <c:v>3.7273000000000001</c:v>
                </c:pt>
                <c:pt idx="8189">
                  <c:v>3.7273000000000001</c:v>
                </c:pt>
                <c:pt idx="8190">
                  <c:v>3.7273000000000001</c:v>
                </c:pt>
                <c:pt idx="8191">
                  <c:v>3.7273999999999998</c:v>
                </c:pt>
                <c:pt idx="8192">
                  <c:v>3.7273999999999998</c:v>
                </c:pt>
                <c:pt idx="8193">
                  <c:v>3.7273999999999998</c:v>
                </c:pt>
                <c:pt idx="8194">
                  <c:v>3.7273999999999998</c:v>
                </c:pt>
                <c:pt idx="8195">
                  <c:v>3.7273999999999998</c:v>
                </c:pt>
                <c:pt idx="8196">
                  <c:v>3.7273000000000001</c:v>
                </c:pt>
                <c:pt idx="8197">
                  <c:v>3.7273999999999998</c:v>
                </c:pt>
                <c:pt idx="8198">
                  <c:v>3.7273000000000001</c:v>
                </c:pt>
                <c:pt idx="8199">
                  <c:v>3.7273999999999998</c:v>
                </c:pt>
                <c:pt idx="8200">
                  <c:v>3.7273999999999998</c:v>
                </c:pt>
                <c:pt idx="8201">
                  <c:v>3.7273999999999998</c:v>
                </c:pt>
                <c:pt idx="8202">
                  <c:v>3.7273999999999998</c:v>
                </c:pt>
                <c:pt idx="8203">
                  <c:v>3.7273999999999998</c:v>
                </c:pt>
                <c:pt idx="8204">
                  <c:v>3.7273999999999998</c:v>
                </c:pt>
                <c:pt idx="8205">
                  <c:v>3.7273999999999998</c:v>
                </c:pt>
                <c:pt idx="8206">
                  <c:v>3.7273999999999998</c:v>
                </c:pt>
                <c:pt idx="8207">
                  <c:v>3.7273999999999998</c:v>
                </c:pt>
                <c:pt idx="8208">
                  <c:v>3.7273999999999998</c:v>
                </c:pt>
                <c:pt idx="8209">
                  <c:v>3.7273999999999998</c:v>
                </c:pt>
                <c:pt idx="8210">
                  <c:v>3.7273999999999998</c:v>
                </c:pt>
                <c:pt idx="8211">
                  <c:v>3.7273999999999998</c:v>
                </c:pt>
                <c:pt idx="8212">
                  <c:v>3.7273999999999998</c:v>
                </c:pt>
                <c:pt idx="8213">
                  <c:v>3.7273999999999998</c:v>
                </c:pt>
                <c:pt idx="8214">
                  <c:v>3.7273999999999998</c:v>
                </c:pt>
                <c:pt idx="8215">
                  <c:v>3.7273999999999998</c:v>
                </c:pt>
                <c:pt idx="8216">
                  <c:v>3.7273999999999998</c:v>
                </c:pt>
                <c:pt idx="8217">
                  <c:v>3.7273999999999998</c:v>
                </c:pt>
                <c:pt idx="8218">
                  <c:v>3.7273999999999998</c:v>
                </c:pt>
                <c:pt idx="8219">
                  <c:v>3.7273999999999998</c:v>
                </c:pt>
                <c:pt idx="8220">
                  <c:v>3.7273999999999998</c:v>
                </c:pt>
                <c:pt idx="8221">
                  <c:v>3.7273999999999998</c:v>
                </c:pt>
                <c:pt idx="8222">
                  <c:v>3.7273999999999998</c:v>
                </c:pt>
                <c:pt idx="8223">
                  <c:v>3.7273999999999998</c:v>
                </c:pt>
                <c:pt idx="8224">
                  <c:v>3.7273999999999998</c:v>
                </c:pt>
                <c:pt idx="8225">
                  <c:v>3.7273999999999998</c:v>
                </c:pt>
                <c:pt idx="8226">
                  <c:v>3.7273999999999998</c:v>
                </c:pt>
                <c:pt idx="8227">
                  <c:v>3.7273999999999998</c:v>
                </c:pt>
                <c:pt idx="8228">
                  <c:v>3.7275</c:v>
                </c:pt>
                <c:pt idx="8229">
                  <c:v>3.7275</c:v>
                </c:pt>
                <c:pt idx="8230">
                  <c:v>3.7275</c:v>
                </c:pt>
                <c:pt idx="8231">
                  <c:v>3.7275999999999998</c:v>
                </c:pt>
                <c:pt idx="8232">
                  <c:v>3.7275999999999998</c:v>
                </c:pt>
                <c:pt idx="8233">
                  <c:v>3.7275999999999998</c:v>
                </c:pt>
                <c:pt idx="8234">
                  <c:v>3.7275999999999998</c:v>
                </c:pt>
                <c:pt idx="8235">
                  <c:v>3.7275999999999998</c:v>
                </c:pt>
                <c:pt idx="8236">
                  <c:v>3.7275999999999998</c:v>
                </c:pt>
                <c:pt idx="8237">
                  <c:v>3.7275999999999998</c:v>
                </c:pt>
                <c:pt idx="8238">
                  <c:v>3.7275999999999998</c:v>
                </c:pt>
                <c:pt idx="8239">
                  <c:v>3.7275999999999998</c:v>
                </c:pt>
                <c:pt idx="8240">
                  <c:v>3.7275999999999998</c:v>
                </c:pt>
                <c:pt idx="8241">
                  <c:v>3.7275999999999998</c:v>
                </c:pt>
                <c:pt idx="8242">
                  <c:v>3.7275999999999998</c:v>
                </c:pt>
                <c:pt idx="8243">
                  <c:v>3.7275999999999998</c:v>
                </c:pt>
                <c:pt idx="8244">
                  <c:v>3.7275999999999998</c:v>
                </c:pt>
                <c:pt idx="8245">
                  <c:v>3.7275999999999998</c:v>
                </c:pt>
                <c:pt idx="8246">
                  <c:v>3.7275999999999998</c:v>
                </c:pt>
                <c:pt idx="8247">
                  <c:v>3.7275999999999998</c:v>
                </c:pt>
                <c:pt idx="8248">
                  <c:v>3.7275999999999998</c:v>
                </c:pt>
                <c:pt idx="8249">
                  <c:v>3.7275999999999998</c:v>
                </c:pt>
                <c:pt idx="8250">
                  <c:v>3.7275999999999998</c:v>
                </c:pt>
                <c:pt idx="8251">
                  <c:v>3.7275999999999998</c:v>
                </c:pt>
                <c:pt idx="8252">
                  <c:v>3.7275</c:v>
                </c:pt>
                <c:pt idx="8253">
                  <c:v>3.7275</c:v>
                </c:pt>
                <c:pt idx="8254">
                  <c:v>3.7275</c:v>
                </c:pt>
                <c:pt idx="8255">
                  <c:v>3.7275</c:v>
                </c:pt>
                <c:pt idx="8256">
                  <c:v>3.7275</c:v>
                </c:pt>
                <c:pt idx="8257">
                  <c:v>3.7275</c:v>
                </c:pt>
                <c:pt idx="8258">
                  <c:v>3.7275</c:v>
                </c:pt>
                <c:pt idx="8259">
                  <c:v>3.7275</c:v>
                </c:pt>
                <c:pt idx="8260">
                  <c:v>3.7275</c:v>
                </c:pt>
                <c:pt idx="8261">
                  <c:v>3.7275</c:v>
                </c:pt>
                <c:pt idx="8262">
                  <c:v>3.7275</c:v>
                </c:pt>
                <c:pt idx="8263">
                  <c:v>3.7275</c:v>
                </c:pt>
                <c:pt idx="8264">
                  <c:v>3.7275</c:v>
                </c:pt>
                <c:pt idx="8265">
                  <c:v>3.7275</c:v>
                </c:pt>
                <c:pt idx="8266">
                  <c:v>3.7275</c:v>
                </c:pt>
                <c:pt idx="8267">
                  <c:v>3.7275</c:v>
                </c:pt>
                <c:pt idx="8268">
                  <c:v>3.7275</c:v>
                </c:pt>
                <c:pt idx="8269">
                  <c:v>3.7275</c:v>
                </c:pt>
                <c:pt idx="8270">
                  <c:v>3.7275</c:v>
                </c:pt>
                <c:pt idx="8271">
                  <c:v>3.7273999999999998</c:v>
                </c:pt>
                <c:pt idx="8272">
                  <c:v>3.7273999999999998</c:v>
                </c:pt>
                <c:pt idx="8273">
                  <c:v>3.7273999999999998</c:v>
                </c:pt>
                <c:pt idx="8274">
                  <c:v>3.7273000000000001</c:v>
                </c:pt>
                <c:pt idx="8275">
                  <c:v>3.7273000000000001</c:v>
                </c:pt>
                <c:pt idx="8276">
                  <c:v>3.7273000000000001</c:v>
                </c:pt>
                <c:pt idx="8277">
                  <c:v>3.7273000000000001</c:v>
                </c:pt>
                <c:pt idx="8278">
                  <c:v>3.7273000000000001</c:v>
                </c:pt>
                <c:pt idx="8279">
                  <c:v>3.7273000000000001</c:v>
                </c:pt>
                <c:pt idx="8280">
                  <c:v>3.7273000000000001</c:v>
                </c:pt>
                <c:pt idx="8281">
                  <c:v>3.7273000000000001</c:v>
                </c:pt>
                <c:pt idx="8282">
                  <c:v>3.7273000000000001</c:v>
                </c:pt>
                <c:pt idx="8283">
                  <c:v>3.7273000000000001</c:v>
                </c:pt>
                <c:pt idx="8284">
                  <c:v>3.7273000000000001</c:v>
                </c:pt>
                <c:pt idx="8285">
                  <c:v>3.7273000000000001</c:v>
                </c:pt>
                <c:pt idx="8286">
                  <c:v>3.7273000000000001</c:v>
                </c:pt>
                <c:pt idx="8287">
                  <c:v>3.7273000000000001</c:v>
                </c:pt>
                <c:pt idx="8288">
                  <c:v>3.7273000000000001</c:v>
                </c:pt>
                <c:pt idx="8289">
                  <c:v>3.7273999999999998</c:v>
                </c:pt>
                <c:pt idx="8290">
                  <c:v>3.7273000000000001</c:v>
                </c:pt>
                <c:pt idx="8291">
                  <c:v>3.7273000000000001</c:v>
                </c:pt>
                <c:pt idx="8292">
                  <c:v>3.7273000000000001</c:v>
                </c:pt>
                <c:pt idx="8293">
                  <c:v>3.7273999999999998</c:v>
                </c:pt>
                <c:pt idx="8294">
                  <c:v>3.7273999999999998</c:v>
                </c:pt>
                <c:pt idx="8295">
                  <c:v>3.7273999999999998</c:v>
                </c:pt>
                <c:pt idx="8296">
                  <c:v>3.7273999999999998</c:v>
                </c:pt>
                <c:pt idx="8297">
                  <c:v>3.7273999999999998</c:v>
                </c:pt>
                <c:pt idx="8298">
                  <c:v>3.7273999999999998</c:v>
                </c:pt>
                <c:pt idx="8299">
                  <c:v>3.7273999999999998</c:v>
                </c:pt>
                <c:pt idx="8300">
                  <c:v>3.7273999999999998</c:v>
                </c:pt>
                <c:pt idx="8301">
                  <c:v>3.7273999999999998</c:v>
                </c:pt>
                <c:pt idx="8302">
                  <c:v>3.7273999999999998</c:v>
                </c:pt>
                <c:pt idx="8303">
                  <c:v>3.7273999999999998</c:v>
                </c:pt>
                <c:pt idx="8304">
                  <c:v>3.7273999999999998</c:v>
                </c:pt>
                <c:pt idx="8305">
                  <c:v>3.7273999999999998</c:v>
                </c:pt>
                <c:pt idx="8306">
                  <c:v>3.7273999999999998</c:v>
                </c:pt>
                <c:pt idx="8307">
                  <c:v>3.7273999999999998</c:v>
                </c:pt>
                <c:pt idx="8308">
                  <c:v>3.7273999999999998</c:v>
                </c:pt>
                <c:pt idx="8309">
                  <c:v>3.7273999999999998</c:v>
                </c:pt>
                <c:pt idx="8310">
                  <c:v>3.7273999999999998</c:v>
                </c:pt>
                <c:pt idx="8311">
                  <c:v>3.7273999999999998</c:v>
                </c:pt>
                <c:pt idx="8312">
                  <c:v>3.7273999999999998</c:v>
                </c:pt>
                <c:pt idx="8313">
                  <c:v>3.7275</c:v>
                </c:pt>
                <c:pt idx="8314">
                  <c:v>3.7275</c:v>
                </c:pt>
                <c:pt idx="8315">
                  <c:v>3.7275</c:v>
                </c:pt>
                <c:pt idx="8316">
                  <c:v>3.7275999999999998</c:v>
                </c:pt>
                <c:pt idx="8317">
                  <c:v>3.7275999999999998</c:v>
                </c:pt>
                <c:pt idx="8318">
                  <c:v>3.7275999999999998</c:v>
                </c:pt>
                <c:pt idx="8319">
                  <c:v>3.7275999999999998</c:v>
                </c:pt>
                <c:pt idx="8320">
                  <c:v>3.7275999999999998</c:v>
                </c:pt>
                <c:pt idx="8321">
                  <c:v>3.7275999999999998</c:v>
                </c:pt>
                <c:pt idx="8322">
                  <c:v>3.7275999999999998</c:v>
                </c:pt>
                <c:pt idx="8323">
                  <c:v>3.7275999999999998</c:v>
                </c:pt>
                <c:pt idx="8324">
                  <c:v>3.7275999999999998</c:v>
                </c:pt>
                <c:pt idx="8325">
                  <c:v>3.7275999999999998</c:v>
                </c:pt>
                <c:pt idx="8326">
                  <c:v>3.7275999999999998</c:v>
                </c:pt>
                <c:pt idx="8327">
                  <c:v>3.7275999999999998</c:v>
                </c:pt>
                <c:pt idx="8328">
                  <c:v>3.7275999999999998</c:v>
                </c:pt>
                <c:pt idx="8329">
                  <c:v>3.7275999999999998</c:v>
                </c:pt>
                <c:pt idx="8330">
                  <c:v>3.7275999999999998</c:v>
                </c:pt>
                <c:pt idx="8331">
                  <c:v>3.7275999999999998</c:v>
                </c:pt>
                <c:pt idx="8332">
                  <c:v>3.7275999999999998</c:v>
                </c:pt>
                <c:pt idx="8333">
                  <c:v>3.7275999999999998</c:v>
                </c:pt>
                <c:pt idx="8334">
                  <c:v>3.7275999999999998</c:v>
                </c:pt>
                <c:pt idx="8335">
                  <c:v>3.7275999999999998</c:v>
                </c:pt>
                <c:pt idx="8336">
                  <c:v>3.7275999999999998</c:v>
                </c:pt>
                <c:pt idx="8337">
                  <c:v>3.7275</c:v>
                </c:pt>
                <c:pt idx="8338">
                  <c:v>3.7275</c:v>
                </c:pt>
                <c:pt idx="8339">
                  <c:v>3.7275</c:v>
                </c:pt>
                <c:pt idx="8340">
                  <c:v>3.7275</c:v>
                </c:pt>
                <c:pt idx="8341">
                  <c:v>3.7275</c:v>
                </c:pt>
                <c:pt idx="8342">
                  <c:v>3.7275</c:v>
                </c:pt>
                <c:pt idx="8343">
                  <c:v>3.7275</c:v>
                </c:pt>
                <c:pt idx="8344">
                  <c:v>3.7275</c:v>
                </c:pt>
                <c:pt idx="8345">
                  <c:v>3.7275</c:v>
                </c:pt>
                <c:pt idx="8346">
                  <c:v>3.7275</c:v>
                </c:pt>
                <c:pt idx="8347">
                  <c:v>3.7275</c:v>
                </c:pt>
                <c:pt idx="8348">
                  <c:v>3.7275</c:v>
                </c:pt>
                <c:pt idx="8349">
                  <c:v>3.7275</c:v>
                </c:pt>
                <c:pt idx="8350">
                  <c:v>3.7275</c:v>
                </c:pt>
                <c:pt idx="8351">
                  <c:v>3.7275</c:v>
                </c:pt>
                <c:pt idx="8352">
                  <c:v>3.7275</c:v>
                </c:pt>
                <c:pt idx="8353">
                  <c:v>3.7275</c:v>
                </c:pt>
                <c:pt idx="8354">
                  <c:v>3.7275</c:v>
                </c:pt>
                <c:pt idx="8355">
                  <c:v>3.7275</c:v>
                </c:pt>
                <c:pt idx="8356">
                  <c:v>3.7273999999999998</c:v>
                </c:pt>
                <c:pt idx="8357">
                  <c:v>3.7273999999999998</c:v>
                </c:pt>
                <c:pt idx="8358">
                  <c:v>3.7273999999999998</c:v>
                </c:pt>
                <c:pt idx="8359">
                  <c:v>3.7273000000000001</c:v>
                </c:pt>
                <c:pt idx="8360">
                  <c:v>3.7273000000000001</c:v>
                </c:pt>
                <c:pt idx="8361">
                  <c:v>3.7273000000000001</c:v>
                </c:pt>
                <c:pt idx="8362">
                  <c:v>3.7273000000000001</c:v>
                </c:pt>
                <c:pt idx="8363">
                  <c:v>3.7273000000000001</c:v>
                </c:pt>
                <c:pt idx="8364">
                  <c:v>3.7273000000000001</c:v>
                </c:pt>
                <c:pt idx="8365">
                  <c:v>3.7273000000000001</c:v>
                </c:pt>
                <c:pt idx="8366">
                  <c:v>3.7273000000000001</c:v>
                </c:pt>
                <c:pt idx="8367">
                  <c:v>3.7273000000000001</c:v>
                </c:pt>
                <c:pt idx="8368">
                  <c:v>3.7273000000000001</c:v>
                </c:pt>
                <c:pt idx="8369">
                  <c:v>3.7273000000000001</c:v>
                </c:pt>
                <c:pt idx="8370">
                  <c:v>3.7273000000000001</c:v>
                </c:pt>
                <c:pt idx="8371">
                  <c:v>3.7273000000000001</c:v>
                </c:pt>
                <c:pt idx="8372">
                  <c:v>3.7273000000000001</c:v>
                </c:pt>
                <c:pt idx="8373">
                  <c:v>3.7273000000000001</c:v>
                </c:pt>
                <c:pt idx="8374">
                  <c:v>3.7273000000000001</c:v>
                </c:pt>
                <c:pt idx="8375">
                  <c:v>3.7273000000000001</c:v>
                </c:pt>
                <c:pt idx="8376">
                  <c:v>3.7273000000000001</c:v>
                </c:pt>
                <c:pt idx="8377">
                  <c:v>3.7273000000000001</c:v>
                </c:pt>
                <c:pt idx="8378">
                  <c:v>3.7273000000000001</c:v>
                </c:pt>
                <c:pt idx="8379">
                  <c:v>3.7273999999999998</c:v>
                </c:pt>
                <c:pt idx="8380">
                  <c:v>3.7273999999999998</c:v>
                </c:pt>
                <c:pt idx="8381">
                  <c:v>3.7273999999999998</c:v>
                </c:pt>
                <c:pt idx="8382">
                  <c:v>3.7273999999999998</c:v>
                </c:pt>
                <c:pt idx="8383">
                  <c:v>3.7273999999999998</c:v>
                </c:pt>
                <c:pt idx="8384">
                  <c:v>3.7273999999999998</c:v>
                </c:pt>
                <c:pt idx="8385">
                  <c:v>3.7273999999999998</c:v>
                </c:pt>
                <c:pt idx="8386">
                  <c:v>3.7273999999999998</c:v>
                </c:pt>
                <c:pt idx="8387">
                  <c:v>3.7273999999999998</c:v>
                </c:pt>
                <c:pt idx="8388">
                  <c:v>3.7273999999999998</c:v>
                </c:pt>
                <c:pt idx="8389">
                  <c:v>3.7273999999999998</c:v>
                </c:pt>
                <c:pt idx="8390">
                  <c:v>3.7273999999999998</c:v>
                </c:pt>
                <c:pt idx="8391">
                  <c:v>3.7273999999999998</c:v>
                </c:pt>
                <c:pt idx="8392">
                  <c:v>3.7273999999999998</c:v>
                </c:pt>
                <c:pt idx="8393">
                  <c:v>3.7273999999999998</c:v>
                </c:pt>
                <c:pt idx="8394">
                  <c:v>3.7273999999999998</c:v>
                </c:pt>
                <c:pt idx="8395">
                  <c:v>3.7273999999999998</c:v>
                </c:pt>
                <c:pt idx="8396">
                  <c:v>3.7273999999999998</c:v>
                </c:pt>
                <c:pt idx="8397">
                  <c:v>3.7273999999999998</c:v>
                </c:pt>
                <c:pt idx="8398">
                  <c:v>3.7273999999999998</c:v>
                </c:pt>
                <c:pt idx="8399">
                  <c:v>3.7275</c:v>
                </c:pt>
                <c:pt idx="8400">
                  <c:v>3.7275</c:v>
                </c:pt>
                <c:pt idx="8401">
                  <c:v>3.7275</c:v>
                </c:pt>
                <c:pt idx="8402">
                  <c:v>3.7275999999999998</c:v>
                </c:pt>
                <c:pt idx="8403">
                  <c:v>3.7275999999999998</c:v>
                </c:pt>
                <c:pt idx="8404">
                  <c:v>3.7275999999999998</c:v>
                </c:pt>
                <c:pt idx="8405">
                  <c:v>3.7275999999999998</c:v>
                </c:pt>
                <c:pt idx="8406">
                  <c:v>3.7275999999999998</c:v>
                </c:pt>
                <c:pt idx="8407">
                  <c:v>3.7275999999999998</c:v>
                </c:pt>
                <c:pt idx="8408">
                  <c:v>3.7275999999999998</c:v>
                </c:pt>
                <c:pt idx="8409">
                  <c:v>3.7275999999999998</c:v>
                </c:pt>
                <c:pt idx="8410">
                  <c:v>3.7275999999999998</c:v>
                </c:pt>
                <c:pt idx="8411">
                  <c:v>3.7275999999999998</c:v>
                </c:pt>
                <c:pt idx="8412">
                  <c:v>3.7275999999999998</c:v>
                </c:pt>
                <c:pt idx="8413">
                  <c:v>3.7275999999999998</c:v>
                </c:pt>
                <c:pt idx="8414">
                  <c:v>3.7275999999999998</c:v>
                </c:pt>
                <c:pt idx="8415">
                  <c:v>3.7275999999999998</c:v>
                </c:pt>
                <c:pt idx="8416">
                  <c:v>3.7275999999999998</c:v>
                </c:pt>
                <c:pt idx="8417">
                  <c:v>3.7275999999999998</c:v>
                </c:pt>
                <c:pt idx="8418">
                  <c:v>3.7275999999999998</c:v>
                </c:pt>
                <c:pt idx="8419">
                  <c:v>3.7275999999999998</c:v>
                </c:pt>
                <c:pt idx="8420">
                  <c:v>3.7275999999999998</c:v>
                </c:pt>
                <c:pt idx="8421">
                  <c:v>3.7275999999999998</c:v>
                </c:pt>
                <c:pt idx="8422">
                  <c:v>3.7275</c:v>
                </c:pt>
                <c:pt idx="8423">
                  <c:v>3.7275</c:v>
                </c:pt>
                <c:pt idx="8424">
                  <c:v>3.7275</c:v>
                </c:pt>
                <c:pt idx="8425">
                  <c:v>3.7275</c:v>
                </c:pt>
                <c:pt idx="8426">
                  <c:v>3.7275</c:v>
                </c:pt>
                <c:pt idx="8427">
                  <c:v>3.7275</c:v>
                </c:pt>
                <c:pt idx="8428">
                  <c:v>3.7275</c:v>
                </c:pt>
                <c:pt idx="8429">
                  <c:v>3.7275</c:v>
                </c:pt>
                <c:pt idx="8430">
                  <c:v>3.7275</c:v>
                </c:pt>
                <c:pt idx="8431">
                  <c:v>3.7275</c:v>
                </c:pt>
                <c:pt idx="8432">
                  <c:v>3.7275</c:v>
                </c:pt>
                <c:pt idx="8433">
                  <c:v>3.7275</c:v>
                </c:pt>
                <c:pt idx="8434">
                  <c:v>3.7275</c:v>
                </c:pt>
                <c:pt idx="8435">
                  <c:v>3.7275</c:v>
                </c:pt>
                <c:pt idx="8436">
                  <c:v>3.7275</c:v>
                </c:pt>
                <c:pt idx="8437">
                  <c:v>3.7275</c:v>
                </c:pt>
                <c:pt idx="8438">
                  <c:v>3.7275</c:v>
                </c:pt>
                <c:pt idx="8439">
                  <c:v>3.7275</c:v>
                </c:pt>
                <c:pt idx="8440">
                  <c:v>3.7275</c:v>
                </c:pt>
                <c:pt idx="8441">
                  <c:v>3.7275</c:v>
                </c:pt>
                <c:pt idx="8442">
                  <c:v>3.7273999999999998</c:v>
                </c:pt>
                <c:pt idx="8443">
                  <c:v>3.7273999999999998</c:v>
                </c:pt>
                <c:pt idx="8444">
                  <c:v>3.7273999999999998</c:v>
                </c:pt>
                <c:pt idx="8445">
                  <c:v>3.7273000000000001</c:v>
                </c:pt>
                <c:pt idx="8446">
                  <c:v>3.7273000000000001</c:v>
                </c:pt>
                <c:pt idx="8447">
                  <c:v>3.7273000000000001</c:v>
                </c:pt>
                <c:pt idx="8448">
                  <c:v>3.7273000000000001</c:v>
                </c:pt>
                <c:pt idx="8449">
                  <c:v>3.7273000000000001</c:v>
                </c:pt>
                <c:pt idx="8450">
                  <c:v>3.7273000000000001</c:v>
                </c:pt>
                <c:pt idx="8451">
                  <c:v>3.7273000000000001</c:v>
                </c:pt>
                <c:pt idx="8452">
                  <c:v>3.7273000000000001</c:v>
                </c:pt>
                <c:pt idx="8453">
                  <c:v>3.7273000000000001</c:v>
                </c:pt>
                <c:pt idx="8454">
                  <c:v>3.7273000000000001</c:v>
                </c:pt>
                <c:pt idx="8455">
                  <c:v>3.7273000000000001</c:v>
                </c:pt>
                <c:pt idx="8456">
                  <c:v>3.7273000000000001</c:v>
                </c:pt>
                <c:pt idx="8457">
                  <c:v>3.7273000000000001</c:v>
                </c:pt>
                <c:pt idx="8458">
                  <c:v>3.7273000000000001</c:v>
                </c:pt>
                <c:pt idx="8459">
                  <c:v>3.7273000000000001</c:v>
                </c:pt>
                <c:pt idx="8460">
                  <c:v>3.7273000000000001</c:v>
                </c:pt>
                <c:pt idx="8461">
                  <c:v>3.7273000000000001</c:v>
                </c:pt>
                <c:pt idx="8462">
                  <c:v>3.7273000000000001</c:v>
                </c:pt>
                <c:pt idx="8463">
                  <c:v>3.7273000000000001</c:v>
                </c:pt>
                <c:pt idx="8464">
                  <c:v>3.7273000000000001</c:v>
                </c:pt>
                <c:pt idx="8465">
                  <c:v>3.7273999999999998</c:v>
                </c:pt>
                <c:pt idx="8466">
                  <c:v>3.7273999999999998</c:v>
                </c:pt>
                <c:pt idx="8467">
                  <c:v>3.7273999999999998</c:v>
                </c:pt>
                <c:pt idx="8468">
                  <c:v>3.7273999999999998</c:v>
                </c:pt>
                <c:pt idx="8469">
                  <c:v>3.7273999999999998</c:v>
                </c:pt>
                <c:pt idx="8470">
                  <c:v>3.7273999999999998</c:v>
                </c:pt>
                <c:pt idx="8471">
                  <c:v>3.7273999999999998</c:v>
                </c:pt>
                <c:pt idx="8472">
                  <c:v>3.7273999999999998</c:v>
                </c:pt>
                <c:pt idx="8473">
                  <c:v>3.7273999999999998</c:v>
                </c:pt>
                <c:pt idx="8474">
                  <c:v>3.7273999999999998</c:v>
                </c:pt>
                <c:pt idx="8475">
                  <c:v>3.7273999999999998</c:v>
                </c:pt>
                <c:pt idx="8476">
                  <c:v>3.7273999999999998</c:v>
                </c:pt>
                <c:pt idx="8477">
                  <c:v>3.7273999999999998</c:v>
                </c:pt>
                <c:pt idx="8478">
                  <c:v>3.7273999999999998</c:v>
                </c:pt>
                <c:pt idx="8479">
                  <c:v>3.7273999999999998</c:v>
                </c:pt>
                <c:pt idx="8480">
                  <c:v>3.7273999999999998</c:v>
                </c:pt>
                <c:pt idx="8481">
                  <c:v>3.7273999999999998</c:v>
                </c:pt>
                <c:pt idx="8482">
                  <c:v>3.7273999999999998</c:v>
                </c:pt>
                <c:pt idx="8483">
                  <c:v>3.7273999999999998</c:v>
                </c:pt>
                <c:pt idx="8484">
                  <c:v>3.7275</c:v>
                </c:pt>
                <c:pt idx="8485">
                  <c:v>3.7275</c:v>
                </c:pt>
                <c:pt idx="8486">
                  <c:v>3.7275</c:v>
                </c:pt>
                <c:pt idx="8487">
                  <c:v>3.7275999999999998</c:v>
                </c:pt>
                <c:pt idx="8488">
                  <c:v>3.7275999999999998</c:v>
                </c:pt>
                <c:pt idx="8489">
                  <c:v>3.7275999999999998</c:v>
                </c:pt>
                <c:pt idx="8490">
                  <c:v>3.7275999999999998</c:v>
                </c:pt>
                <c:pt idx="8491">
                  <c:v>3.7275999999999998</c:v>
                </c:pt>
                <c:pt idx="8492">
                  <c:v>3.7275999999999998</c:v>
                </c:pt>
                <c:pt idx="8493">
                  <c:v>3.7275999999999998</c:v>
                </c:pt>
                <c:pt idx="8494">
                  <c:v>3.7275999999999998</c:v>
                </c:pt>
                <c:pt idx="8495">
                  <c:v>3.7275999999999998</c:v>
                </c:pt>
                <c:pt idx="8496">
                  <c:v>3.7275999999999998</c:v>
                </c:pt>
                <c:pt idx="8497">
                  <c:v>3.7275999999999998</c:v>
                </c:pt>
                <c:pt idx="8498">
                  <c:v>3.7275999999999998</c:v>
                </c:pt>
                <c:pt idx="8499">
                  <c:v>3.7275999999999998</c:v>
                </c:pt>
                <c:pt idx="8500">
                  <c:v>3.7275999999999998</c:v>
                </c:pt>
                <c:pt idx="8501">
                  <c:v>3.7275999999999998</c:v>
                </c:pt>
                <c:pt idx="8502">
                  <c:v>3.7275999999999998</c:v>
                </c:pt>
                <c:pt idx="8503">
                  <c:v>3.7275999999999998</c:v>
                </c:pt>
                <c:pt idx="8504">
                  <c:v>3.7275999999999998</c:v>
                </c:pt>
                <c:pt idx="8505">
                  <c:v>3.7275999999999998</c:v>
                </c:pt>
                <c:pt idx="8506">
                  <c:v>3.7275999999999998</c:v>
                </c:pt>
                <c:pt idx="8507">
                  <c:v>3.7275999999999998</c:v>
                </c:pt>
                <c:pt idx="8508">
                  <c:v>3.7275</c:v>
                </c:pt>
                <c:pt idx="8509">
                  <c:v>3.7275</c:v>
                </c:pt>
                <c:pt idx="8510">
                  <c:v>3.7275</c:v>
                </c:pt>
                <c:pt idx="8511">
                  <c:v>3.7275</c:v>
                </c:pt>
                <c:pt idx="8512">
                  <c:v>3.7275</c:v>
                </c:pt>
                <c:pt idx="8513">
                  <c:v>3.7275</c:v>
                </c:pt>
                <c:pt idx="8514">
                  <c:v>3.7275</c:v>
                </c:pt>
                <c:pt idx="8515">
                  <c:v>3.7275</c:v>
                </c:pt>
                <c:pt idx="8516">
                  <c:v>3.7275</c:v>
                </c:pt>
                <c:pt idx="8517">
                  <c:v>3.7275</c:v>
                </c:pt>
                <c:pt idx="8518">
                  <c:v>3.7275</c:v>
                </c:pt>
                <c:pt idx="8519">
                  <c:v>3.7275</c:v>
                </c:pt>
                <c:pt idx="8520">
                  <c:v>3.7275</c:v>
                </c:pt>
                <c:pt idx="8521">
                  <c:v>3.7275</c:v>
                </c:pt>
                <c:pt idx="8522">
                  <c:v>3.7275</c:v>
                </c:pt>
                <c:pt idx="8523">
                  <c:v>3.7275</c:v>
                </c:pt>
                <c:pt idx="8524">
                  <c:v>3.7275</c:v>
                </c:pt>
                <c:pt idx="8525">
                  <c:v>3.7275</c:v>
                </c:pt>
                <c:pt idx="8526">
                  <c:v>3.7275</c:v>
                </c:pt>
                <c:pt idx="8527">
                  <c:v>3.7273999999999998</c:v>
                </c:pt>
                <c:pt idx="8528">
                  <c:v>3.7273999999999998</c:v>
                </c:pt>
                <c:pt idx="8529">
                  <c:v>3.7273999999999998</c:v>
                </c:pt>
                <c:pt idx="8530">
                  <c:v>3.7273000000000001</c:v>
                </c:pt>
                <c:pt idx="8531">
                  <c:v>3.7273000000000001</c:v>
                </c:pt>
                <c:pt idx="8532">
                  <c:v>3.7273000000000001</c:v>
                </c:pt>
                <c:pt idx="8533">
                  <c:v>3.7273000000000001</c:v>
                </c:pt>
                <c:pt idx="8534">
                  <c:v>3.7273000000000001</c:v>
                </c:pt>
                <c:pt idx="8535">
                  <c:v>3.7273000000000001</c:v>
                </c:pt>
                <c:pt idx="8536">
                  <c:v>3.7273000000000001</c:v>
                </c:pt>
                <c:pt idx="8537">
                  <c:v>3.7273000000000001</c:v>
                </c:pt>
                <c:pt idx="8538">
                  <c:v>3.7273000000000001</c:v>
                </c:pt>
                <c:pt idx="8539">
                  <c:v>3.7273000000000001</c:v>
                </c:pt>
                <c:pt idx="8540">
                  <c:v>3.7273000000000001</c:v>
                </c:pt>
                <c:pt idx="8541">
                  <c:v>3.7273000000000001</c:v>
                </c:pt>
                <c:pt idx="8542">
                  <c:v>3.7273000000000001</c:v>
                </c:pt>
                <c:pt idx="8543">
                  <c:v>3.7273000000000001</c:v>
                </c:pt>
                <c:pt idx="8544">
                  <c:v>3.7273000000000001</c:v>
                </c:pt>
                <c:pt idx="8545">
                  <c:v>3.7273000000000001</c:v>
                </c:pt>
                <c:pt idx="8546">
                  <c:v>3.7273000000000001</c:v>
                </c:pt>
                <c:pt idx="8547">
                  <c:v>3.7273000000000001</c:v>
                </c:pt>
                <c:pt idx="8548">
                  <c:v>3.7273000000000001</c:v>
                </c:pt>
                <c:pt idx="8549">
                  <c:v>3.7273000000000001</c:v>
                </c:pt>
                <c:pt idx="8550">
                  <c:v>3.7273999999999998</c:v>
                </c:pt>
                <c:pt idx="8551">
                  <c:v>3.7273999999999998</c:v>
                </c:pt>
                <c:pt idx="8552">
                  <c:v>3.7273999999999998</c:v>
                </c:pt>
                <c:pt idx="8553">
                  <c:v>3.7273999999999998</c:v>
                </c:pt>
                <c:pt idx="8554">
                  <c:v>3.7273999999999998</c:v>
                </c:pt>
                <c:pt idx="8555">
                  <c:v>3.7273999999999998</c:v>
                </c:pt>
                <c:pt idx="8556">
                  <c:v>3.7273999999999998</c:v>
                </c:pt>
                <c:pt idx="8557">
                  <c:v>3.7273999999999998</c:v>
                </c:pt>
                <c:pt idx="8558">
                  <c:v>3.7273999999999998</c:v>
                </c:pt>
                <c:pt idx="8559">
                  <c:v>3.7273999999999998</c:v>
                </c:pt>
                <c:pt idx="8560">
                  <c:v>3.7273999999999998</c:v>
                </c:pt>
                <c:pt idx="8561">
                  <c:v>3.7273999999999998</c:v>
                </c:pt>
                <c:pt idx="8562">
                  <c:v>3.7273999999999998</c:v>
                </c:pt>
                <c:pt idx="8563">
                  <c:v>3.7273999999999998</c:v>
                </c:pt>
                <c:pt idx="8564">
                  <c:v>3.7273999999999998</c:v>
                </c:pt>
                <c:pt idx="8565">
                  <c:v>3.7273999999999998</c:v>
                </c:pt>
                <c:pt idx="8566">
                  <c:v>3.7273999999999998</c:v>
                </c:pt>
                <c:pt idx="8567">
                  <c:v>3.7273999999999998</c:v>
                </c:pt>
                <c:pt idx="8568">
                  <c:v>3.7273999999999998</c:v>
                </c:pt>
                <c:pt idx="8569">
                  <c:v>3.7273999999999998</c:v>
                </c:pt>
                <c:pt idx="8570">
                  <c:v>3.7273999999999998</c:v>
                </c:pt>
                <c:pt idx="8571">
                  <c:v>3.7273999999999998</c:v>
                </c:pt>
                <c:pt idx="8572">
                  <c:v>3.7273000000000001</c:v>
                </c:pt>
                <c:pt idx="8573">
                  <c:v>3.7273000000000001</c:v>
                </c:pt>
                <c:pt idx="8574">
                  <c:v>3.7273000000000001</c:v>
                </c:pt>
                <c:pt idx="8575">
                  <c:v>3.7273000000000001</c:v>
                </c:pt>
                <c:pt idx="8576">
                  <c:v>3.7273000000000001</c:v>
                </c:pt>
                <c:pt idx="8577">
                  <c:v>3.7273000000000001</c:v>
                </c:pt>
                <c:pt idx="8578">
                  <c:v>3.7273000000000001</c:v>
                </c:pt>
                <c:pt idx="8579">
                  <c:v>3.7273000000000001</c:v>
                </c:pt>
                <c:pt idx="8580">
                  <c:v>3.7273000000000001</c:v>
                </c:pt>
                <c:pt idx="8581">
                  <c:v>3.7273000000000001</c:v>
                </c:pt>
                <c:pt idx="8582">
                  <c:v>3.7273000000000001</c:v>
                </c:pt>
                <c:pt idx="8583">
                  <c:v>3.7273000000000001</c:v>
                </c:pt>
                <c:pt idx="8584">
                  <c:v>3.7273000000000001</c:v>
                </c:pt>
                <c:pt idx="8585">
                  <c:v>3.7273000000000001</c:v>
                </c:pt>
                <c:pt idx="8586">
                  <c:v>3.7273000000000001</c:v>
                </c:pt>
                <c:pt idx="8587">
                  <c:v>3.7273000000000001</c:v>
                </c:pt>
                <c:pt idx="8588">
                  <c:v>3.7273000000000001</c:v>
                </c:pt>
                <c:pt idx="8589">
                  <c:v>3.7273000000000001</c:v>
                </c:pt>
                <c:pt idx="8590">
                  <c:v>3.7273000000000001</c:v>
                </c:pt>
                <c:pt idx="8591">
                  <c:v>3.7273000000000001</c:v>
                </c:pt>
                <c:pt idx="8592">
                  <c:v>3.7273000000000001</c:v>
                </c:pt>
                <c:pt idx="8593">
                  <c:v>3.7273999999999998</c:v>
                </c:pt>
                <c:pt idx="8594">
                  <c:v>3.7273999999999998</c:v>
                </c:pt>
                <c:pt idx="8595">
                  <c:v>3.7273999999999998</c:v>
                </c:pt>
                <c:pt idx="8596">
                  <c:v>3.7273999999999998</c:v>
                </c:pt>
                <c:pt idx="8597">
                  <c:v>3.7273999999999998</c:v>
                </c:pt>
                <c:pt idx="8598">
                  <c:v>3.7273999999999998</c:v>
                </c:pt>
                <c:pt idx="8599">
                  <c:v>3.7273999999999998</c:v>
                </c:pt>
                <c:pt idx="8600">
                  <c:v>3.7273999999999998</c:v>
                </c:pt>
                <c:pt idx="8601">
                  <c:v>3.7273999999999998</c:v>
                </c:pt>
                <c:pt idx="8602">
                  <c:v>3.7273999999999998</c:v>
                </c:pt>
                <c:pt idx="8603">
                  <c:v>3.7273999999999998</c:v>
                </c:pt>
                <c:pt idx="8604">
                  <c:v>3.7273999999999998</c:v>
                </c:pt>
                <c:pt idx="8605">
                  <c:v>3.7273999999999998</c:v>
                </c:pt>
                <c:pt idx="8606">
                  <c:v>3.7273999999999998</c:v>
                </c:pt>
                <c:pt idx="8607">
                  <c:v>3.7273999999999998</c:v>
                </c:pt>
                <c:pt idx="8608">
                  <c:v>3.7273999999999998</c:v>
                </c:pt>
                <c:pt idx="8609">
                  <c:v>3.7273999999999998</c:v>
                </c:pt>
                <c:pt idx="8610">
                  <c:v>3.7273999999999998</c:v>
                </c:pt>
                <c:pt idx="8611">
                  <c:v>3.7273999999999998</c:v>
                </c:pt>
                <c:pt idx="8612">
                  <c:v>3.7273999999999998</c:v>
                </c:pt>
                <c:pt idx="8613">
                  <c:v>3.7275</c:v>
                </c:pt>
                <c:pt idx="8614">
                  <c:v>3.7275</c:v>
                </c:pt>
                <c:pt idx="8615">
                  <c:v>3.7275999999999998</c:v>
                </c:pt>
                <c:pt idx="8616">
                  <c:v>3.7275999999999998</c:v>
                </c:pt>
                <c:pt idx="8617">
                  <c:v>3.7275999999999998</c:v>
                </c:pt>
                <c:pt idx="8618">
                  <c:v>3.7275999999999998</c:v>
                </c:pt>
                <c:pt idx="8619">
                  <c:v>3.7275999999999998</c:v>
                </c:pt>
                <c:pt idx="8620">
                  <c:v>3.7275999999999998</c:v>
                </c:pt>
                <c:pt idx="8621">
                  <c:v>3.7275999999999998</c:v>
                </c:pt>
                <c:pt idx="8622">
                  <c:v>3.7275999999999998</c:v>
                </c:pt>
                <c:pt idx="8623">
                  <c:v>3.7275999999999998</c:v>
                </c:pt>
                <c:pt idx="8624">
                  <c:v>3.7275999999999998</c:v>
                </c:pt>
                <c:pt idx="8625">
                  <c:v>3.7275999999999998</c:v>
                </c:pt>
                <c:pt idx="8626">
                  <c:v>3.7275999999999998</c:v>
                </c:pt>
                <c:pt idx="8627">
                  <c:v>3.7275999999999998</c:v>
                </c:pt>
                <c:pt idx="8628">
                  <c:v>3.7275999999999998</c:v>
                </c:pt>
                <c:pt idx="8629">
                  <c:v>3.7275999999999998</c:v>
                </c:pt>
                <c:pt idx="8630">
                  <c:v>3.7275999999999998</c:v>
                </c:pt>
                <c:pt idx="8631">
                  <c:v>3.7275999999999998</c:v>
                </c:pt>
                <c:pt idx="8632">
                  <c:v>3.7275999999999998</c:v>
                </c:pt>
                <c:pt idx="8633">
                  <c:v>3.7275999999999998</c:v>
                </c:pt>
                <c:pt idx="8634">
                  <c:v>3.7275999999999998</c:v>
                </c:pt>
                <c:pt idx="8635">
                  <c:v>3.7275999999999998</c:v>
                </c:pt>
                <c:pt idx="8636">
                  <c:v>3.7275</c:v>
                </c:pt>
                <c:pt idx="8637">
                  <c:v>3.7275</c:v>
                </c:pt>
                <c:pt idx="8638">
                  <c:v>3.7275</c:v>
                </c:pt>
                <c:pt idx="8639">
                  <c:v>3.7275</c:v>
                </c:pt>
                <c:pt idx="8640">
                  <c:v>3.7275</c:v>
                </c:pt>
                <c:pt idx="8641">
                  <c:v>3.7275</c:v>
                </c:pt>
                <c:pt idx="8642">
                  <c:v>3.7275</c:v>
                </c:pt>
                <c:pt idx="8643">
                  <c:v>3.7275</c:v>
                </c:pt>
                <c:pt idx="8644">
                  <c:v>3.7275</c:v>
                </c:pt>
                <c:pt idx="8645">
                  <c:v>3.7275</c:v>
                </c:pt>
                <c:pt idx="8646">
                  <c:v>3.7275</c:v>
                </c:pt>
                <c:pt idx="8647">
                  <c:v>3.7275</c:v>
                </c:pt>
                <c:pt idx="8648">
                  <c:v>3.7275</c:v>
                </c:pt>
                <c:pt idx="8649">
                  <c:v>3.7275</c:v>
                </c:pt>
                <c:pt idx="8650">
                  <c:v>3.7275</c:v>
                </c:pt>
                <c:pt idx="8651">
                  <c:v>3.7275</c:v>
                </c:pt>
                <c:pt idx="8652">
                  <c:v>3.7275</c:v>
                </c:pt>
                <c:pt idx="8653">
                  <c:v>3.7275</c:v>
                </c:pt>
                <c:pt idx="8654">
                  <c:v>3.7275</c:v>
                </c:pt>
                <c:pt idx="8655">
                  <c:v>3.7273999999999998</c:v>
                </c:pt>
                <c:pt idx="8656">
                  <c:v>3.7273999999999998</c:v>
                </c:pt>
                <c:pt idx="8657">
                  <c:v>3.7273999999999998</c:v>
                </c:pt>
                <c:pt idx="8658">
                  <c:v>3.7273000000000001</c:v>
                </c:pt>
                <c:pt idx="8659">
                  <c:v>3.7273000000000001</c:v>
                </c:pt>
                <c:pt idx="8660">
                  <c:v>3.7273000000000001</c:v>
                </c:pt>
                <c:pt idx="8661">
                  <c:v>3.7273000000000001</c:v>
                </c:pt>
                <c:pt idx="8662">
                  <c:v>3.7273000000000001</c:v>
                </c:pt>
                <c:pt idx="8663">
                  <c:v>3.7273000000000001</c:v>
                </c:pt>
                <c:pt idx="8664">
                  <c:v>3.7273000000000001</c:v>
                </c:pt>
                <c:pt idx="8665">
                  <c:v>3.7273000000000001</c:v>
                </c:pt>
                <c:pt idx="8666">
                  <c:v>3.7273000000000001</c:v>
                </c:pt>
                <c:pt idx="8667">
                  <c:v>3.7273000000000001</c:v>
                </c:pt>
                <c:pt idx="8668">
                  <c:v>3.7273000000000001</c:v>
                </c:pt>
                <c:pt idx="8669">
                  <c:v>3.7273000000000001</c:v>
                </c:pt>
                <c:pt idx="8670">
                  <c:v>3.7273000000000001</c:v>
                </c:pt>
                <c:pt idx="8671">
                  <c:v>3.7273000000000001</c:v>
                </c:pt>
                <c:pt idx="8672">
                  <c:v>3.7273000000000001</c:v>
                </c:pt>
                <c:pt idx="8673">
                  <c:v>3.7273000000000001</c:v>
                </c:pt>
                <c:pt idx="8674">
                  <c:v>3.7273000000000001</c:v>
                </c:pt>
                <c:pt idx="8675">
                  <c:v>3.7273000000000001</c:v>
                </c:pt>
                <c:pt idx="8676">
                  <c:v>3.7273000000000001</c:v>
                </c:pt>
                <c:pt idx="8677">
                  <c:v>3.7273000000000001</c:v>
                </c:pt>
                <c:pt idx="8678">
                  <c:v>3.7273999999999998</c:v>
                </c:pt>
                <c:pt idx="8679">
                  <c:v>3.7273999999999998</c:v>
                </c:pt>
                <c:pt idx="8680">
                  <c:v>3.7273999999999998</c:v>
                </c:pt>
                <c:pt idx="8681">
                  <c:v>3.7273999999999998</c:v>
                </c:pt>
                <c:pt idx="8682">
                  <c:v>3.7273999999999998</c:v>
                </c:pt>
                <c:pt idx="8683">
                  <c:v>3.7273999999999998</c:v>
                </c:pt>
                <c:pt idx="8684">
                  <c:v>3.7273999999999998</c:v>
                </c:pt>
                <c:pt idx="8685">
                  <c:v>3.7273999999999998</c:v>
                </c:pt>
                <c:pt idx="8686">
                  <c:v>3.7273999999999998</c:v>
                </c:pt>
                <c:pt idx="8687">
                  <c:v>3.7273999999999998</c:v>
                </c:pt>
                <c:pt idx="8688">
                  <c:v>3.7273999999999998</c:v>
                </c:pt>
                <c:pt idx="8689">
                  <c:v>3.7273999999999998</c:v>
                </c:pt>
                <c:pt idx="8690">
                  <c:v>3.7273999999999998</c:v>
                </c:pt>
                <c:pt idx="8691">
                  <c:v>3.7273999999999998</c:v>
                </c:pt>
                <c:pt idx="8692">
                  <c:v>3.7273999999999998</c:v>
                </c:pt>
                <c:pt idx="8693">
                  <c:v>3.7273999999999998</c:v>
                </c:pt>
                <c:pt idx="8694">
                  <c:v>3.7273999999999998</c:v>
                </c:pt>
                <c:pt idx="8695">
                  <c:v>3.7273999999999998</c:v>
                </c:pt>
                <c:pt idx="8696">
                  <c:v>3.7273999999999998</c:v>
                </c:pt>
                <c:pt idx="8697">
                  <c:v>3.7273999999999998</c:v>
                </c:pt>
                <c:pt idx="8698">
                  <c:v>3.7275</c:v>
                </c:pt>
                <c:pt idx="8699">
                  <c:v>3.7275</c:v>
                </c:pt>
                <c:pt idx="8700">
                  <c:v>3.7275</c:v>
                </c:pt>
                <c:pt idx="8701">
                  <c:v>3.7275999999999998</c:v>
                </c:pt>
                <c:pt idx="8702">
                  <c:v>3.7275999999999998</c:v>
                </c:pt>
                <c:pt idx="8703">
                  <c:v>3.7275999999999998</c:v>
                </c:pt>
                <c:pt idx="8704">
                  <c:v>3.7275999999999998</c:v>
                </c:pt>
                <c:pt idx="8705">
                  <c:v>3.7275999999999998</c:v>
                </c:pt>
                <c:pt idx="8706">
                  <c:v>3.7275999999999998</c:v>
                </c:pt>
                <c:pt idx="8707">
                  <c:v>3.7275999999999998</c:v>
                </c:pt>
                <c:pt idx="8708">
                  <c:v>3.7275999999999998</c:v>
                </c:pt>
                <c:pt idx="8709">
                  <c:v>3.7275999999999998</c:v>
                </c:pt>
                <c:pt idx="8710">
                  <c:v>3.7275999999999998</c:v>
                </c:pt>
                <c:pt idx="8711">
                  <c:v>3.7275999999999998</c:v>
                </c:pt>
                <c:pt idx="8712">
                  <c:v>3.7275999999999998</c:v>
                </c:pt>
                <c:pt idx="8713">
                  <c:v>3.7275999999999998</c:v>
                </c:pt>
                <c:pt idx="8714">
                  <c:v>3.7275999999999998</c:v>
                </c:pt>
                <c:pt idx="8715">
                  <c:v>3.7275999999999998</c:v>
                </c:pt>
                <c:pt idx="8716">
                  <c:v>3.7275999999999998</c:v>
                </c:pt>
                <c:pt idx="8717">
                  <c:v>3.7275999999999998</c:v>
                </c:pt>
                <c:pt idx="8718">
                  <c:v>3.7275999999999998</c:v>
                </c:pt>
                <c:pt idx="8719">
                  <c:v>3.7275999999999998</c:v>
                </c:pt>
                <c:pt idx="8720">
                  <c:v>3.7275999999999998</c:v>
                </c:pt>
                <c:pt idx="8721">
                  <c:v>3.7275</c:v>
                </c:pt>
                <c:pt idx="8722">
                  <c:v>3.7275</c:v>
                </c:pt>
                <c:pt idx="8723">
                  <c:v>3.7275</c:v>
                </c:pt>
                <c:pt idx="8724">
                  <c:v>3.7275</c:v>
                </c:pt>
                <c:pt idx="8725">
                  <c:v>3.7275</c:v>
                </c:pt>
                <c:pt idx="8726">
                  <c:v>3.7275</c:v>
                </c:pt>
                <c:pt idx="8727">
                  <c:v>3.7275</c:v>
                </c:pt>
                <c:pt idx="8728">
                  <c:v>3.7275</c:v>
                </c:pt>
                <c:pt idx="8729">
                  <c:v>3.7275</c:v>
                </c:pt>
                <c:pt idx="8730">
                  <c:v>3.7275</c:v>
                </c:pt>
                <c:pt idx="8731">
                  <c:v>3.7275</c:v>
                </c:pt>
                <c:pt idx="8732">
                  <c:v>3.7275</c:v>
                </c:pt>
                <c:pt idx="8733">
                  <c:v>3.7275</c:v>
                </c:pt>
                <c:pt idx="8734">
                  <c:v>3.7275</c:v>
                </c:pt>
                <c:pt idx="8735">
                  <c:v>3.7275</c:v>
                </c:pt>
                <c:pt idx="8736">
                  <c:v>3.7275</c:v>
                </c:pt>
                <c:pt idx="8737">
                  <c:v>3.7275</c:v>
                </c:pt>
                <c:pt idx="8738">
                  <c:v>3.7275</c:v>
                </c:pt>
                <c:pt idx="8739">
                  <c:v>3.7275</c:v>
                </c:pt>
                <c:pt idx="8740">
                  <c:v>3.7273999999999998</c:v>
                </c:pt>
                <c:pt idx="8741">
                  <c:v>3.7273999999999998</c:v>
                </c:pt>
                <c:pt idx="8742">
                  <c:v>3.7273999999999998</c:v>
                </c:pt>
                <c:pt idx="8743">
                  <c:v>3.7273000000000001</c:v>
                </c:pt>
                <c:pt idx="8744">
                  <c:v>3.7273000000000001</c:v>
                </c:pt>
                <c:pt idx="8745">
                  <c:v>3.7273000000000001</c:v>
                </c:pt>
                <c:pt idx="8746">
                  <c:v>3.7273000000000001</c:v>
                </c:pt>
                <c:pt idx="8747">
                  <c:v>3.7273000000000001</c:v>
                </c:pt>
                <c:pt idx="8748">
                  <c:v>3.7273000000000001</c:v>
                </c:pt>
                <c:pt idx="8749">
                  <c:v>3.7273000000000001</c:v>
                </c:pt>
                <c:pt idx="8750">
                  <c:v>3.7273000000000001</c:v>
                </c:pt>
                <c:pt idx="8751">
                  <c:v>3.7273000000000001</c:v>
                </c:pt>
                <c:pt idx="8752">
                  <c:v>3.7273000000000001</c:v>
                </c:pt>
                <c:pt idx="8753">
                  <c:v>3.7273000000000001</c:v>
                </c:pt>
                <c:pt idx="8754">
                  <c:v>3.7273000000000001</c:v>
                </c:pt>
                <c:pt idx="8755">
                  <c:v>3.7273000000000001</c:v>
                </c:pt>
                <c:pt idx="8756">
                  <c:v>3.7273000000000001</c:v>
                </c:pt>
                <c:pt idx="8757">
                  <c:v>3.7273000000000001</c:v>
                </c:pt>
                <c:pt idx="8758">
                  <c:v>3.7273000000000001</c:v>
                </c:pt>
                <c:pt idx="8759">
                  <c:v>3.7273000000000001</c:v>
                </c:pt>
                <c:pt idx="8760">
                  <c:v>3.7273000000000001</c:v>
                </c:pt>
                <c:pt idx="8761">
                  <c:v>3.7273000000000001</c:v>
                </c:pt>
                <c:pt idx="8762">
                  <c:v>3.7273000000000001</c:v>
                </c:pt>
                <c:pt idx="8763">
                  <c:v>3.7273999999999998</c:v>
                </c:pt>
                <c:pt idx="8764">
                  <c:v>3.7273999999999998</c:v>
                </c:pt>
                <c:pt idx="8765">
                  <c:v>3.7273999999999998</c:v>
                </c:pt>
                <c:pt idx="8766">
                  <c:v>3.7273999999999998</c:v>
                </c:pt>
                <c:pt idx="8767">
                  <c:v>3.7273999999999998</c:v>
                </c:pt>
                <c:pt idx="8768">
                  <c:v>3.7273999999999998</c:v>
                </c:pt>
                <c:pt idx="8769">
                  <c:v>3.7273999999999998</c:v>
                </c:pt>
                <c:pt idx="8770">
                  <c:v>3.7273999999999998</c:v>
                </c:pt>
                <c:pt idx="8771">
                  <c:v>3.7273999999999998</c:v>
                </c:pt>
                <c:pt idx="8772">
                  <c:v>3.7273999999999998</c:v>
                </c:pt>
                <c:pt idx="8773">
                  <c:v>3.7273999999999998</c:v>
                </c:pt>
                <c:pt idx="8774">
                  <c:v>3.7273999999999998</c:v>
                </c:pt>
                <c:pt idx="8775">
                  <c:v>3.7273999999999998</c:v>
                </c:pt>
                <c:pt idx="8776">
                  <c:v>3.7273999999999998</c:v>
                </c:pt>
                <c:pt idx="8777">
                  <c:v>3.7273999999999998</c:v>
                </c:pt>
                <c:pt idx="8778">
                  <c:v>3.7273999999999998</c:v>
                </c:pt>
                <c:pt idx="8779">
                  <c:v>3.7273999999999998</c:v>
                </c:pt>
                <c:pt idx="8780">
                  <c:v>3.7273999999999998</c:v>
                </c:pt>
                <c:pt idx="8781">
                  <c:v>3.7273999999999998</c:v>
                </c:pt>
                <c:pt idx="8782">
                  <c:v>3.7273999999999998</c:v>
                </c:pt>
                <c:pt idx="8783">
                  <c:v>3.7273999999999998</c:v>
                </c:pt>
                <c:pt idx="8784">
                  <c:v>3.7273999999999998</c:v>
                </c:pt>
                <c:pt idx="8785">
                  <c:v>3.7273000000000001</c:v>
                </c:pt>
                <c:pt idx="8786">
                  <c:v>3.7273000000000001</c:v>
                </c:pt>
                <c:pt idx="8787">
                  <c:v>3.7273000000000001</c:v>
                </c:pt>
                <c:pt idx="8788">
                  <c:v>3.7273000000000001</c:v>
                </c:pt>
                <c:pt idx="8789">
                  <c:v>3.7273000000000001</c:v>
                </c:pt>
                <c:pt idx="8790">
                  <c:v>3.7273000000000001</c:v>
                </c:pt>
                <c:pt idx="8791">
                  <c:v>3.7273000000000001</c:v>
                </c:pt>
                <c:pt idx="8792">
                  <c:v>3.7273000000000001</c:v>
                </c:pt>
                <c:pt idx="8793">
                  <c:v>3.7273000000000001</c:v>
                </c:pt>
                <c:pt idx="8794">
                  <c:v>3.7273000000000001</c:v>
                </c:pt>
                <c:pt idx="8795">
                  <c:v>3.7273000000000001</c:v>
                </c:pt>
                <c:pt idx="8796">
                  <c:v>3.7273000000000001</c:v>
                </c:pt>
                <c:pt idx="8797">
                  <c:v>3.7273000000000001</c:v>
                </c:pt>
                <c:pt idx="8798">
                  <c:v>3.7273000000000001</c:v>
                </c:pt>
                <c:pt idx="8799">
                  <c:v>3.7273000000000001</c:v>
                </c:pt>
                <c:pt idx="8800">
                  <c:v>3.7273000000000001</c:v>
                </c:pt>
                <c:pt idx="8801">
                  <c:v>3.7273000000000001</c:v>
                </c:pt>
                <c:pt idx="8802">
                  <c:v>3.7273000000000001</c:v>
                </c:pt>
                <c:pt idx="8803">
                  <c:v>3.7273000000000001</c:v>
                </c:pt>
                <c:pt idx="8804">
                  <c:v>3.7273000000000001</c:v>
                </c:pt>
                <c:pt idx="8805">
                  <c:v>3.7273000000000001</c:v>
                </c:pt>
                <c:pt idx="8806">
                  <c:v>3.7273999999999998</c:v>
                </c:pt>
                <c:pt idx="8807">
                  <c:v>3.7273999999999998</c:v>
                </c:pt>
                <c:pt idx="8808">
                  <c:v>3.7273999999999998</c:v>
                </c:pt>
                <c:pt idx="8809">
                  <c:v>3.7273999999999998</c:v>
                </c:pt>
                <c:pt idx="8810">
                  <c:v>3.7273999999999998</c:v>
                </c:pt>
                <c:pt idx="8811">
                  <c:v>3.7273999999999998</c:v>
                </c:pt>
                <c:pt idx="8812">
                  <c:v>3.7273999999999998</c:v>
                </c:pt>
                <c:pt idx="8813">
                  <c:v>3.7273999999999998</c:v>
                </c:pt>
                <c:pt idx="8814">
                  <c:v>3.7273999999999998</c:v>
                </c:pt>
                <c:pt idx="8815">
                  <c:v>3.7273999999999998</c:v>
                </c:pt>
                <c:pt idx="8816">
                  <c:v>3.7273999999999998</c:v>
                </c:pt>
                <c:pt idx="8817">
                  <c:v>3.7273999999999998</c:v>
                </c:pt>
                <c:pt idx="8818">
                  <c:v>3.7273999999999998</c:v>
                </c:pt>
                <c:pt idx="8819">
                  <c:v>3.7273999999999998</c:v>
                </c:pt>
                <c:pt idx="8820">
                  <c:v>3.7273999999999998</c:v>
                </c:pt>
                <c:pt idx="8821">
                  <c:v>3.7273999999999998</c:v>
                </c:pt>
                <c:pt idx="8822">
                  <c:v>3.7273999999999998</c:v>
                </c:pt>
                <c:pt idx="8823">
                  <c:v>3.7273999999999998</c:v>
                </c:pt>
                <c:pt idx="8824">
                  <c:v>3.7273999999999998</c:v>
                </c:pt>
                <c:pt idx="8825">
                  <c:v>3.7273999999999998</c:v>
                </c:pt>
                <c:pt idx="8826">
                  <c:v>3.7275</c:v>
                </c:pt>
                <c:pt idx="8827">
                  <c:v>3.7275</c:v>
                </c:pt>
                <c:pt idx="8828">
                  <c:v>3.7275</c:v>
                </c:pt>
                <c:pt idx="8829">
                  <c:v>3.7275999999999998</c:v>
                </c:pt>
                <c:pt idx="8830">
                  <c:v>3.7275999999999998</c:v>
                </c:pt>
                <c:pt idx="8831">
                  <c:v>3.7275999999999998</c:v>
                </c:pt>
                <c:pt idx="8832">
                  <c:v>3.7275999999999998</c:v>
                </c:pt>
                <c:pt idx="8833">
                  <c:v>3.7275999999999998</c:v>
                </c:pt>
                <c:pt idx="8834">
                  <c:v>3.7275999999999998</c:v>
                </c:pt>
                <c:pt idx="8835">
                  <c:v>3.7275999999999998</c:v>
                </c:pt>
                <c:pt idx="8836">
                  <c:v>3.7275999999999998</c:v>
                </c:pt>
                <c:pt idx="8837">
                  <c:v>3.7275999999999998</c:v>
                </c:pt>
                <c:pt idx="8838">
                  <c:v>3.7275999999999998</c:v>
                </c:pt>
                <c:pt idx="8839">
                  <c:v>3.7275999999999998</c:v>
                </c:pt>
                <c:pt idx="8840">
                  <c:v>3.7275999999999998</c:v>
                </c:pt>
                <c:pt idx="8841">
                  <c:v>3.7275999999999998</c:v>
                </c:pt>
                <c:pt idx="8842">
                  <c:v>3.7275999999999998</c:v>
                </c:pt>
                <c:pt idx="8843">
                  <c:v>3.7275999999999998</c:v>
                </c:pt>
                <c:pt idx="8844">
                  <c:v>3.7275999999999998</c:v>
                </c:pt>
                <c:pt idx="8845">
                  <c:v>3.7275999999999998</c:v>
                </c:pt>
                <c:pt idx="8846">
                  <c:v>3.7275999999999998</c:v>
                </c:pt>
                <c:pt idx="8847">
                  <c:v>3.7275999999999998</c:v>
                </c:pt>
                <c:pt idx="8848">
                  <c:v>3.7275</c:v>
                </c:pt>
                <c:pt idx="8849">
                  <c:v>3.7275</c:v>
                </c:pt>
                <c:pt idx="8850">
                  <c:v>3.7275</c:v>
                </c:pt>
                <c:pt idx="8851">
                  <c:v>3.7275</c:v>
                </c:pt>
                <c:pt idx="8852">
                  <c:v>3.7275</c:v>
                </c:pt>
                <c:pt idx="8853">
                  <c:v>3.7275</c:v>
                </c:pt>
                <c:pt idx="8854">
                  <c:v>3.7275</c:v>
                </c:pt>
                <c:pt idx="8855">
                  <c:v>3.7275</c:v>
                </c:pt>
                <c:pt idx="8856">
                  <c:v>3.7275</c:v>
                </c:pt>
                <c:pt idx="8857">
                  <c:v>3.7275</c:v>
                </c:pt>
                <c:pt idx="8858">
                  <c:v>3.7275</c:v>
                </c:pt>
                <c:pt idx="8859">
                  <c:v>3.7275</c:v>
                </c:pt>
                <c:pt idx="8860">
                  <c:v>3.7275</c:v>
                </c:pt>
                <c:pt idx="8861">
                  <c:v>3.7275</c:v>
                </c:pt>
                <c:pt idx="8862">
                  <c:v>3.7275</c:v>
                </c:pt>
                <c:pt idx="8863">
                  <c:v>3.7275</c:v>
                </c:pt>
                <c:pt idx="8864">
                  <c:v>3.7275</c:v>
                </c:pt>
                <c:pt idx="8865">
                  <c:v>3.7275</c:v>
                </c:pt>
                <c:pt idx="8866">
                  <c:v>3.7275</c:v>
                </c:pt>
                <c:pt idx="8867">
                  <c:v>3.7275</c:v>
                </c:pt>
                <c:pt idx="8868">
                  <c:v>3.7273999999999998</c:v>
                </c:pt>
                <c:pt idx="8869">
                  <c:v>3.7273999999999998</c:v>
                </c:pt>
                <c:pt idx="8870">
                  <c:v>3.7273999999999998</c:v>
                </c:pt>
                <c:pt idx="8871">
                  <c:v>3.7273000000000001</c:v>
                </c:pt>
                <c:pt idx="8872">
                  <c:v>3.7273000000000001</c:v>
                </c:pt>
                <c:pt idx="8873">
                  <c:v>3.7273000000000001</c:v>
                </c:pt>
                <c:pt idx="8874">
                  <c:v>3.7273000000000001</c:v>
                </c:pt>
                <c:pt idx="8875">
                  <c:v>3.7273000000000001</c:v>
                </c:pt>
                <c:pt idx="8876">
                  <c:v>3.7273000000000001</c:v>
                </c:pt>
                <c:pt idx="8877">
                  <c:v>3.7273000000000001</c:v>
                </c:pt>
                <c:pt idx="8878">
                  <c:v>3.7273000000000001</c:v>
                </c:pt>
                <c:pt idx="8879">
                  <c:v>3.7273000000000001</c:v>
                </c:pt>
                <c:pt idx="8880">
                  <c:v>3.7273000000000001</c:v>
                </c:pt>
                <c:pt idx="8881">
                  <c:v>3.7273000000000001</c:v>
                </c:pt>
                <c:pt idx="8882">
                  <c:v>3.7273000000000001</c:v>
                </c:pt>
                <c:pt idx="8883">
                  <c:v>3.7273000000000001</c:v>
                </c:pt>
                <c:pt idx="8884">
                  <c:v>3.7273000000000001</c:v>
                </c:pt>
                <c:pt idx="8885">
                  <c:v>3.7273000000000001</c:v>
                </c:pt>
                <c:pt idx="8886">
                  <c:v>3.7273000000000001</c:v>
                </c:pt>
                <c:pt idx="8887">
                  <c:v>3.7273000000000001</c:v>
                </c:pt>
                <c:pt idx="8888">
                  <c:v>3.7273000000000001</c:v>
                </c:pt>
                <c:pt idx="8889">
                  <c:v>3.7273000000000001</c:v>
                </c:pt>
                <c:pt idx="8890">
                  <c:v>3.7273000000000001</c:v>
                </c:pt>
                <c:pt idx="8891">
                  <c:v>3.7273000000000001</c:v>
                </c:pt>
                <c:pt idx="8892">
                  <c:v>3.7273999999999998</c:v>
                </c:pt>
                <c:pt idx="8893">
                  <c:v>3.7273999999999998</c:v>
                </c:pt>
                <c:pt idx="8894">
                  <c:v>3.7273999999999998</c:v>
                </c:pt>
                <c:pt idx="8895">
                  <c:v>3.7273999999999998</c:v>
                </c:pt>
                <c:pt idx="8896">
                  <c:v>3.7273999999999998</c:v>
                </c:pt>
                <c:pt idx="8897">
                  <c:v>3.7273999999999998</c:v>
                </c:pt>
                <c:pt idx="8898">
                  <c:v>3.7273999999999998</c:v>
                </c:pt>
                <c:pt idx="8899">
                  <c:v>3.7273999999999998</c:v>
                </c:pt>
                <c:pt idx="8900">
                  <c:v>3.7273999999999998</c:v>
                </c:pt>
                <c:pt idx="8901">
                  <c:v>3.7273999999999998</c:v>
                </c:pt>
                <c:pt idx="8902">
                  <c:v>3.7273999999999998</c:v>
                </c:pt>
                <c:pt idx="8903">
                  <c:v>3.7273999999999998</c:v>
                </c:pt>
                <c:pt idx="8904">
                  <c:v>3.7273999999999998</c:v>
                </c:pt>
                <c:pt idx="8905">
                  <c:v>3.7273999999999998</c:v>
                </c:pt>
                <c:pt idx="8906">
                  <c:v>3.7273999999999998</c:v>
                </c:pt>
                <c:pt idx="8907">
                  <c:v>3.7273999999999998</c:v>
                </c:pt>
                <c:pt idx="8908">
                  <c:v>3.7273999999999998</c:v>
                </c:pt>
                <c:pt idx="8909">
                  <c:v>3.7273999999999998</c:v>
                </c:pt>
                <c:pt idx="8910">
                  <c:v>3.7273999999999998</c:v>
                </c:pt>
                <c:pt idx="8911">
                  <c:v>3.7275</c:v>
                </c:pt>
                <c:pt idx="8912">
                  <c:v>3.7275</c:v>
                </c:pt>
                <c:pt idx="8913">
                  <c:v>3.7275</c:v>
                </c:pt>
                <c:pt idx="8914">
                  <c:v>3.7275999999999998</c:v>
                </c:pt>
                <c:pt idx="8915">
                  <c:v>3.7275999999999998</c:v>
                </c:pt>
                <c:pt idx="8916">
                  <c:v>3.7275999999999998</c:v>
                </c:pt>
                <c:pt idx="8917">
                  <c:v>3.7275999999999998</c:v>
                </c:pt>
                <c:pt idx="8918">
                  <c:v>3.7275999999999998</c:v>
                </c:pt>
                <c:pt idx="8919">
                  <c:v>3.7275999999999998</c:v>
                </c:pt>
                <c:pt idx="8920">
                  <c:v>3.7275999999999998</c:v>
                </c:pt>
                <c:pt idx="8921">
                  <c:v>3.7275999999999998</c:v>
                </c:pt>
                <c:pt idx="8922">
                  <c:v>3.7275999999999998</c:v>
                </c:pt>
                <c:pt idx="8923">
                  <c:v>3.7275999999999998</c:v>
                </c:pt>
                <c:pt idx="8924">
                  <c:v>3.7275999999999998</c:v>
                </c:pt>
                <c:pt idx="8925">
                  <c:v>3.7275999999999998</c:v>
                </c:pt>
                <c:pt idx="8926">
                  <c:v>3.7275999999999998</c:v>
                </c:pt>
                <c:pt idx="8927">
                  <c:v>3.7275999999999998</c:v>
                </c:pt>
                <c:pt idx="8928">
                  <c:v>3.7275999999999998</c:v>
                </c:pt>
                <c:pt idx="8929">
                  <c:v>3.7275999999999998</c:v>
                </c:pt>
                <c:pt idx="8930">
                  <c:v>3.7275999999999998</c:v>
                </c:pt>
                <c:pt idx="8931">
                  <c:v>3.7275999999999998</c:v>
                </c:pt>
                <c:pt idx="8932">
                  <c:v>3.7275999999999998</c:v>
                </c:pt>
                <c:pt idx="8933">
                  <c:v>3.7275999999999998</c:v>
                </c:pt>
                <c:pt idx="8934">
                  <c:v>3.7275</c:v>
                </c:pt>
                <c:pt idx="8935">
                  <c:v>3.7275</c:v>
                </c:pt>
                <c:pt idx="8936">
                  <c:v>3.7275</c:v>
                </c:pt>
                <c:pt idx="8937">
                  <c:v>3.7275</c:v>
                </c:pt>
                <c:pt idx="8938">
                  <c:v>3.7275</c:v>
                </c:pt>
                <c:pt idx="8939">
                  <c:v>3.7275</c:v>
                </c:pt>
                <c:pt idx="8940">
                  <c:v>3.7275</c:v>
                </c:pt>
                <c:pt idx="8941">
                  <c:v>3.7275</c:v>
                </c:pt>
                <c:pt idx="8942">
                  <c:v>3.7275</c:v>
                </c:pt>
                <c:pt idx="8943">
                  <c:v>3.7275</c:v>
                </c:pt>
                <c:pt idx="8944">
                  <c:v>3.7275</c:v>
                </c:pt>
                <c:pt idx="8945">
                  <c:v>3.7275</c:v>
                </c:pt>
                <c:pt idx="8946">
                  <c:v>3.7275</c:v>
                </c:pt>
                <c:pt idx="8947">
                  <c:v>3.7275</c:v>
                </c:pt>
                <c:pt idx="8948">
                  <c:v>3.7275</c:v>
                </c:pt>
                <c:pt idx="8949">
                  <c:v>3.7275</c:v>
                </c:pt>
                <c:pt idx="8950">
                  <c:v>3.7275</c:v>
                </c:pt>
                <c:pt idx="8951">
                  <c:v>3.7275</c:v>
                </c:pt>
                <c:pt idx="8952">
                  <c:v>3.7275</c:v>
                </c:pt>
                <c:pt idx="8953">
                  <c:v>3.7273999999999998</c:v>
                </c:pt>
                <c:pt idx="8954">
                  <c:v>3.7273999999999998</c:v>
                </c:pt>
                <c:pt idx="8955">
                  <c:v>3.7273999999999998</c:v>
                </c:pt>
                <c:pt idx="8956">
                  <c:v>3.7273000000000001</c:v>
                </c:pt>
                <c:pt idx="8957">
                  <c:v>3.7273000000000001</c:v>
                </c:pt>
                <c:pt idx="8958">
                  <c:v>3.7273000000000001</c:v>
                </c:pt>
                <c:pt idx="8959">
                  <c:v>3.7273000000000001</c:v>
                </c:pt>
                <c:pt idx="8960">
                  <c:v>3.7273000000000001</c:v>
                </c:pt>
                <c:pt idx="8961">
                  <c:v>3.7273000000000001</c:v>
                </c:pt>
                <c:pt idx="8962">
                  <c:v>3.7273000000000001</c:v>
                </c:pt>
                <c:pt idx="8963">
                  <c:v>3.7273000000000001</c:v>
                </c:pt>
                <c:pt idx="8964">
                  <c:v>3.7273000000000001</c:v>
                </c:pt>
                <c:pt idx="8965">
                  <c:v>3.7273000000000001</c:v>
                </c:pt>
                <c:pt idx="8966">
                  <c:v>3.7273000000000001</c:v>
                </c:pt>
                <c:pt idx="8967">
                  <c:v>3.7273000000000001</c:v>
                </c:pt>
                <c:pt idx="8968">
                  <c:v>3.7273000000000001</c:v>
                </c:pt>
                <c:pt idx="8969">
                  <c:v>3.7273000000000001</c:v>
                </c:pt>
                <c:pt idx="8970">
                  <c:v>3.7273000000000001</c:v>
                </c:pt>
                <c:pt idx="8971">
                  <c:v>3.7273000000000001</c:v>
                </c:pt>
                <c:pt idx="8972">
                  <c:v>3.7273000000000001</c:v>
                </c:pt>
                <c:pt idx="8973">
                  <c:v>3.7273000000000001</c:v>
                </c:pt>
                <c:pt idx="8974">
                  <c:v>3.7273000000000001</c:v>
                </c:pt>
                <c:pt idx="8975">
                  <c:v>3.7273000000000001</c:v>
                </c:pt>
                <c:pt idx="8976">
                  <c:v>3.7273000000000001</c:v>
                </c:pt>
                <c:pt idx="8977">
                  <c:v>3.7273999999999998</c:v>
                </c:pt>
                <c:pt idx="8978">
                  <c:v>3.7273999999999998</c:v>
                </c:pt>
                <c:pt idx="8979">
                  <c:v>3.7273999999999998</c:v>
                </c:pt>
                <c:pt idx="8980">
                  <c:v>3.7273999999999998</c:v>
                </c:pt>
                <c:pt idx="8981">
                  <c:v>3.7273999999999998</c:v>
                </c:pt>
                <c:pt idx="8982">
                  <c:v>3.7273999999999998</c:v>
                </c:pt>
                <c:pt idx="8983">
                  <c:v>3.7273999999999998</c:v>
                </c:pt>
                <c:pt idx="8984">
                  <c:v>3.7273999999999998</c:v>
                </c:pt>
                <c:pt idx="8985">
                  <c:v>3.7273999999999998</c:v>
                </c:pt>
                <c:pt idx="8986">
                  <c:v>3.7273999999999998</c:v>
                </c:pt>
                <c:pt idx="8987">
                  <c:v>3.7273999999999998</c:v>
                </c:pt>
                <c:pt idx="8988">
                  <c:v>3.7273999999999998</c:v>
                </c:pt>
                <c:pt idx="8989">
                  <c:v>3.7273999999999998</c:v>
                </c:pt>
                <c:pt idx="8990">
                  <c:v>3.7273999999999998</c:v>
                </c:pt>
                <c:pt idx="8991">
                  <c:v>3.7273999999999998</c:v>
                </c:pt>
                <c:pt idx="8992">
                  <c:v>3.7273999999999998</c:v>
                </c:pt>
                <c:pt idx="8993">
                  <c:v>3.7273999999999998</c:v>
                </c:pt>
                <c:pt idx="8994">
                  <c:v>3.7273999999999998</c:v>
                </c:pt>
                <c:pt idx="8995">
                  <c:v>3.7273999999999998</c:v>
                </c:pt>
                <c:pt idx="8996">
                  <c:v>3.7273999999999998</c:v>
                </c:pt>
                <c:pt idx="8997">
                  <c:v>3.7273999999999998</c:v>
                </c:pt>
                <c:pt idx="8998">
                  <c:v>3.7273000000000001</c:v>
                </c:pt>
                <c:pt idx="8999">
                  <c:v>3.7273000000000001</c:v>
                </c:pt>
                <c:pt idx="9000">
                  <c:v>3.7273000000000001</c:v>
                </c:pt>
                <c:pt idx="9001">
                  <c:v>3.7273000000000001</c:v>
                </c:pt>
                <c:pt idx="9002">
                  <c:v>3.7273000000000001</c:v>
                </c:pt>
                <c:pt idx="9003">
                  <c:v>3.7273000000000001</c:v>
                </c:pt>
                <c:pt idx="9004">
                  <c:v>3.7273000000000001</c:v>
                </c:pt>
                <c:pt idx="9005">
                  <c:v>3.7273000000000001</c:v>
                </c:pt>
                <c:pt idx="9006">
                  <c:v>3.7273000000000001</c:v>
                </c:pt>
                <c:pt idx="9007">
                  <c:v>3.7273000000000001</c:v>
                </c:pt>
                <c:pt idx="9008">
                  <c:v>3.7273000000000001</c:v>
                </c:pt>
                <c:pt idx="9009">
                  <c:v>3.7273000000000001</c:v>
                </c:pt>
                <c:pt idx="9010">
                  <c:v>3.7273000000000001</c:v>
                </c:pt>
                <c:pt idx="9011">
                  <c:v>3.7273000000000001</c:v>
                </c:pt>
                <c:pt idx="9012">
                  <c:v>3.7273000000000001</c:v>
                </c:pt>
                <c:pt idx="9013">
                  <c:v>3.7273000000000001</c:v>
                </c:pt>
                <c:pt idx="9014">
                  <c:v>3.7273000000000001</c:v>
                </c:pt>
                <c:pt idx="9015">
                  <c:v>3.7273000000000001</c:v>
                </c:pt>
                <c:pt idx="9016">
                  <c:v>3.7273000000000001</c:v>
                </c:pt>
                <c:pt idx="9017">
                  <c:v>3.7273000000000001</c:v>
                </c:pt>
                <c:pt idx="9018">
                  <c:v>3.7273000000000001</c:v>
                </c:pt>
                <c:pt idx="9019">
                  <c:v>3.7273000000000001</c:v>
                </c:pt>
                <c:pt idx="9020">
                  <c:v>3.7273999999999998</c:v>
                </c:pt>
                <c:pt idx="9021">
                  <c:v>3.7273999999999998</c:v>
                </c:pt>
                <c:pt idx="9022">
                  <c:v>3.7273999999999998</c:v>
                </c:pt>
                <c:pt idx="9023">
                  <c:v>3.7273999999999998</c:v>
                </c:pt>
                <c:pt idx="9024">
                  <c:v>3.7273999999999998</c:v>
                </c:pt>
                <c:pt idx="9025">
                  <c:v>3.7273999999999998</c:v>
                </c:pt>
                <c:pt idx="9026">
                  <c:v>3.7273999999999998</c:v>
                </c:pt>
                <c:pt idx="9027">
                  <c:v>3.7273999999999998</c:v>
                </c:pt>
                <c:pt idx="9028">
                  <c:v>3.7273999999999998</c:v>
                </c:pt>
                <c:pt idx="9029">
                  <c:v>3.7273999999999998</c:v>
                </c:pt>
                <c:pt idx="9030">
                  <c:v>3.7273999999999998</c:v>
                </c:pt>
                <c:pt idx="9031">
                  <c:v>3.7273999999999998</c:v>
                </c:pt>
                <c:pt idx="9032">
                  <c:v>3.7273999999999998</c:v>
                </c:pt>
                <c:pt idx="9033">
                  <c:v>3.7273999999999998</c:v>
                </c:pt>
                <c:pt idx="9034">
                  <c:v>3.7273999999999998</c:v>
                </c:pt>
                <c:pt idx="9035">
                  <c:v>3.7273999999999998</c:v>
                </c:pt>
                <c:pt idx="9036">
                  <c:v>3.7273999999999998</c:v>
                </c:pt>
                <c:pt idx="9037">
                  <c:v>3.7273999999999998</c:v>
                </c:pt>
                <c:pt idx="9038">
                  <c:v>3.7273999999999998</c:v>
                </c:pt>
                <c:pt idx="9039">
                  <c:v>3.7273999999999998</c:v>
                </c:pt>
                <c:pt idx="9040">
                  <c:v>3.7275</c:v>
                </c:pt>
                <c:pt idx="9041">
                  <c:v>3.7275</c:v>
                </c:pt>
                <c:pt idx="9042">
                  <c:v>3.7275999999999998</c:v>
                </c:pt>
                <c:pt idx="9043">
                  <c:v>3.7275999999999998</c:v>
                </c:pt>
                <c:pt idx="9044">
                  <c:v>3.7275999999999998</c:v>
                </c:pt>
                <c:pt idx="9045">
                  <c:v>3.7275999999999998</c:v>
                </c:pt>
                <c:pt idx="9046">
                  <c:v>3.7275999999999998</c:v>
                </c:pt>
                <c:pt idx="9047">
                  <c:v>3.7275999999999998</c:v>
                </c:pt>
                <c:pt idx="9048">
                  <c:v>3.7275999999999998</c:v>
                </c:pt>
                <c:pt idx="9049">
                  <c:v>3.7275999999999998</c:v>
                </c:pt>
                <c:pt idx="9050">
                  <c:v>3.7275999999999998</c:v>
                </c:pt>
                <c:pt idx="9051">
                  <c:v>3.7275999999999998</c:v>
                </c:pt>
                <c:pt idx="9052">
                  <c:v>3.7275999999999998</c:v>
                </c:pt>
                <c:pt idx="9053">
                  <c:v>3.7275999999999998</c:v>
                </c:pt>
                <c:pt idx="9054">
                  <c:v>3.7275999999999998</c:v>
                </c:pt>
                <c:pt idx="9055">
                  <c:v>3.7275999999999998</c:v>
                </c:pt>
                <c:pt idx="9056">
                  <c:v>3.7275999999999998</c:v>
                </c:pt>
                <c:pt idx="9057">
                  <c:v>3.7275999999999998</c:v>
                </c:pt>
                <c:pt idx="9058">
                  <c:v>3.7275999999999998</c:v>
                </c:pt>
                <c:pt idx="9059">
                  <c:v>3.7275999999999998</c:v>
                </c:pt>
                <c:pt idx="9060">
                  <c:v>3.7275999999999998</c:v>
                </c:pt>
                <c:pt idx="9061">
                  <c:v>3.7275999999999998</c:v>
                </c:pt>
                <c:pt idx="9062">
                  <c:v>3.7275</c:v>
                </c:pt>
                <c:pt idx="9063">
                  <c:v>3.7275</c:v>
                </c:pt>
                <c:pt idx="9064">
                  <c:v>3.7275</c:v>
                </c:pt>
                <c:pt idx="9065">
                  <c:v>3.7275</c:v>
                </c:pt>
                <c:pt idx="9066">
                  <c:v>3.7275</c:v>
                </c:pt>
                <c:pt idx="9067">
                  <c:v>3.7275</c:v>
                </c:pt>
                <c:pt idx="9068">
                  <c:v>3.7275</c:v>
                </c:pt>
                <c:pt idx="9069">
                  <c:v>3.7275</c:v>
                </c:pt>
                <c:pt idx="9070">
                  <c:v>3.7275</c:v>
                </c:pt>
                <c:pt idx="9071">
                  <c:v>3.7275</c:v>
                </c:pt>
                <c:pt idx="9072">
                  <c:v>3.7275</c:v>
                </c:pt>
                <c:pt idx="9073">
                  <c:v>3.7275</c:v>
                </c:pt>
                <c:pt idx="9074">
                  <c:v>3.7275</c:v>
                </c:pt>
                <c:pt idx="9075">
                  <c:v>3.7275</c:v>
                </c:pt>
                <c:pt idx="9076">
                  <c:v>3.7275</c:v>
                </c:pt>
                <c:pt idx="9077">
                  <c:v>3.7275</c:v>
                </c:pt>
                <c:pt idx="9078">
                  <c:v>3.7275</c:v>
                </c:pt>
                <c:pt idx="9079">
                  <c:v>3.7275</c:v>
                </c:pt>
                <c:pt idx="9080">
                  <c:v>3.7275</c:v>
                </c:pt>
                <c:pt idx="9081">
                  <c:v>3.7273999999999998</c:v>
                </c:pt>
                <c:pt idx="9082">
                  <c:v>3.7273999999999998</c:v>
                </c:pt>
                <c:pt idx="9083">
                  <c:v>3.7273999999999998</c:v>
                </c:pt>
                <c:pt idx="9084">
                  <c:v>3.7273000000000001</c:v>
                </c:pt>
                <c:pt idx="9085">
                  <c:v>3.7273000000000001</c:v>
                </c:pt>
                <c:pt idx="9086">
                  <c:v>3.7273000000000001</c:v>
                </c:pt>
                <c:pt idx="9087">
                  <c:v>3.7273000000000001</c:v>
                </c:pt>
                <c:pt idx="9088">
                  <c:v>3.7273000000000001</c:v>
                </c:pt>
                <c:pt idx="9089">
                  <c:v>3.7273000000000001</c:v>
                </c:pt>
                <c:pt idx="9090">
                  <c:v>3.7273000000000001</c:v>
                </c:pt>
                <c:pt idx="9091">
                  <c:v>3.7273000000000001</c:v>
                </c:pt>
                <c:pt idx="9092">
                  <c:v>3.7273000000000001</c:v>
                </c:pt>
                <c:pt idx="9093">
                  <c:v>3.7273000000000001</c:v>
                </c:pt>
                <c:pt idx="9094">
                  <c:v>3.7273000000000001</c:v>
                </c:pt>
                <c:pt idx="9095">
                  <c:v>3.7273000000000001</c:v>
                </c:pt>
                <c:pt idx="9096">
                  <c:v>3.7273000000000001</c:v>
                </c:pt>
                <c:pt idx="9097">
                  <c:v>3.7273000000000001</c:v>
                </c:pt>
                <c:pt idx="9098">
                  <c:v>3.7273000000000001</c:v>
                </c:pt>
                <c:pt idx="9099">
                  <c:v>3.7273000000000001</c:v>
                </c:pt>
                <c:pt idx="9100">
                  <c:v>3.7273000000000001</c:v>
                </c:pt>
                <c:pt idx="9101">
                  <c:v>3.7273000000000001</c:v>
                </c:pt>
                <c:pt idx="9102">
                  <c:v>3.7273000000000001</c:v>
                </c:pt>
                <c:pt idx="9103">
                  <c:v>3.7273000000000001</c:v>
                </c:pt>
                <c:pt idx="9104">
                  <c:v>3.7273000000000001</c:v>
                </c:pt>
                <c:pt idx="9105">
                  <c:v>3.7273999999999998</c:v>
                </c:pt>
                <c:pt idx="9106">
                  <c:v>3.7273999999999998</c:v>
                </c:pt>
                <c:pt idx="9107">
                  <c:v>3.7273999999999998</c:v>
                </c:pt>
                <c:pt idx="9108">
                  <c:v>3.7273999999999998</c:v>
                </c:pt>
                <c:pt idx="9109">
                  <c:v>3.7273999999999998</c:v>
                </c:pt>
                <c:pt idx="9110">
                  <c:v>3.7273999999999998</c:v>
                </c:pt>
                <c:pt idx="9111">
                  <c:v>3.7273999999999998</c:v>
                </c:pt>
                <c:pt idx="9112">
                  <c:v>3.7273999999999998</c:v>
                </c:pt>
                <c:pt idx="9113">
                  <c:v>3.7273999999999998</c:v>
                </c:pt>
                <c:pt idx="9114">
                  <c:v>3.7273999999999998</c:v>
                </c:pt>
                <c:pt idx="9115">
                  <c:v>3.7273999999999998</c:v>
                </c:pt>
                <c:pt idx="9116">
                  <c:v>3.7273999999999998</c:v>
                </c:pt>
                <c:pt idx="9117">
                  <c:v>3.7273999999999998</c:v>
                </c:pt>
                <c:pt idx="9118">
                  <c:v>3.7273999999999998</c:v>
                </c:pt>
                <c:pt idx="9119">
                  <c:v>3.7273999999999998</c:v>
                </c:pt>
                <c:pt idx="9120">
                  <c:v>3.7273999999999998</c:v>
                </c:pt>
                <c:pt idx="9121">
                  <c:v>3.7273999999999998</c:v>
                </c:pt>
                <c:pt idx="9122">
                  <c:v>3.7273999999999998</c:v>
                </c:pt>
                <c:pt idx="9123">
                  <c:v>3.7273999999999998</c:v>
                </c:pt>
                <c:pt idx="9124">
                  <c:v>3.7273999999999998</c:v>
                </c:pt>
                <c:pt idx="9125">
                  <c:v>3.7275</c:v>
                </c:pt>
                <c:pt idx="9126">
                  <c:v>3.7275</c:v>
                </c:pt>
                <c:pt idx="9127">
                  <c:v>3.7275</c:v>
                </c:pt>
                <c:pt idx="9128">
                  <c:v>3.7275999999999998</c:v>
                </c:pt>
                <c:pt idx="9129">
                  <c:v>3.7275999999999998</c:v>
                </c:pt>
                <c:pt idx="9130">
                  <c:v>3.7275999999999998</c:v>
                </c:pt>
                <c:pt idx="9131">
                  <c:v>3.7275999999999998</c:v>
                </c:pt>
                <c:pt idx="9132">
                  <c:v>3.7275999999999998</c:v>
                </c:pt>
                <c:pt idx="9133">
                  <c:v>3.7275999999999998</c:v>
                </c:pt>
                <c:pt idx="9134">
                  <c:v>3.7275999999999998</c:v>
                </c:pt>
                <c:pt idx="9135">
                  <c:v>3.7275999999999998</c:v>
                </c:pt>
                <c:pt idx="9136">
                  <c:v>3.7275999999999998</c:v>
                </c:pt>
                <c:pt idx="9137">
                  <c:v>3.7275999999999998</c:v>
                </c:pt>
                <c:pt idx="9138">
                  <c:v>3.7275999999999998</c:v>
                </c:pt>
                <c:pt idx="9139">
                  <c:v>3.7275999999999998</c:v>
                </c:pt>
                <c:pt idx="9140">
                  <c:v>3.7275</c:v>
                </c:pt>
                <c:pt idx="9141">
                  <c:v>3.7275999999999998</c:v>
                </c:pt>
                <c:pt idx="9142">
                  <c:v>3.7275999999999998</c:v>
                </c:pt>
                <c:pt idx="9143">
                  <c:v>3.7275999999999998</c:v>
                </c:pt>
                <c:pt idx="9144">
                  <c:v>3.7275999999999998</c:v>
                </c:pt>
                <c:pt idx="9145">
                  <c:v>3.7275999999999998</c:v>
                </c:pt>
                <c:pt idx="9146">
                  <c:v>3.7275</c:v>
                </c:pt>
                <c:pt idx="9147">
                  <c:v>3.7275</c:v>
                </c:pt>
                <c:pt idx="9148">
                  <c:v>3.7275</c:v>
                </c:pt>
                <c:pt idx="9149">
                  <c:v>3.7275</c:v>
                </c:pt>
                <c:pt idx="9150">
                  <c:v>3.7275</c:v>
                </c:pt>
                <c:pt idx="9151">
                  <c:v>3.7275</c:v>
                </c:pt>
                <c:pt idx="9152">
                  <c:v>3.7275</c:v>
                </c:pt>
                <c:pt idx="9153">
                  <c:v>3.7275</c:v>
                </c:pt>
                <c:pt idx="9154">
                  <c:v>3.7275</c:v>
                </c:pt>
                <c:pt idx="9155">
                  <c:v>3.7275</c:v>
                </c:pt>
                <c:pt idx="9156">
                  <c:v>3.7275</c:v>
                </c:pt>
                <c:pt idx="9157">
                  <c:v>3.7275</c:v>
                </c:pt>
                <c:pt idx="9158">
                  <c:v>3.7275</c:v>
                </c:pt>
                <c:pt idx="9159">
                  <c:v>3.7275</c:v>
                </c:pt>
                <c:pt idx="9160">
                  <c:v>3.7275</c:v>
                </c:pt>
                <c:pt idx="9161">
                  <c:v>3.7275</c:v>
                </c:pt>
                <c:pt idx="9162">
                  <c:v>3.7275</c:v>
                </c:pt>
                <c:pt idx="9163">
                  <c:v>3.7275</c:v>
                </c:pt>
                <c:pt idx="9164">
                  <c:v>3.7275</c:v>
                </c:pt>
                <c:pt idx="9165">
                  <c:v>3.7275</c:v>
                </c:pt>
                <c:pt idx="9166">
                  <c:v>3.7273999999999998</c:v>
                </c:pt>
                <c:pt idx="9167">
                  <c:v>3.7273999999999998</c:v>
                </c:pt>
                <c:pt idx="9168">
                  <c:v>3.7273999999999998</c:v>
                </c:pt>
                <c:pt idx="9169">
                  <c:v>3.7273000000000001</c:v>
                </c:pt>
                <c:pt idx="9170">
                  <c:v>3.7273000000000001</c:v>
                </c:pt>
                <c:pt idx="9171">
                  <c:v>3.7273000000000001</c:v>
                </c:pt>
                <c:pt idx="9172">
                  <c:v>3.7273000000000001</c:v>
                </c:pt>
                <c:pt idx="9173">
                  <c:v>3.7273000000000001</c:v>
                </c:pt>
                <c:pt idx="9174">
                  <c:v>3.7273000000000001</c:v>
                </c:pt>
                <c:pt idx="9175">
                  <c:v>3.7273000000000001</c:v>
                </c:pt>
                <c:pt idx="9176">
                  <c:v>3.7273000000000001</c:v>
                </c:pt>
                <c:pt idx="9177">
                  <c:v>3.7273000000000001</c:v>
                </c:pt>
                <c:pt idx="9178">
                  <c:v>3.7273000000000001</c:v>
                </c:pt>
                <c:pt idx="9179">
                  <c:v>3.7273000000000001</c:v>
                </c:pt>
                <c:pt idx="9180">
                  <c:v>3.7273000000000001</c:v>
                </c:pt>
                <c:pt idx="9181">
                  <c:v>3.7273000000000001</c:v>
                </c:pt>
                <c:pt idx="9182">
                  <c:v>3.7273000000000001</c:v>
                </c:pt>
                <c:pt idx="9183">
                  <c:v>3.7273000000000001</c:v>
                </c:pt>
                <c:pt idx="9184">
                  <c:v>3.7273000000000001</c:v>
                </c:pt>
                <c:pt idx="9185">
                  <c:v>3.7273000000000001</c:v>
                </c:pt>
                <c:pt idx="9186">
                  <c:v>3.7273000000000001</c:v>
                </c:pt>
                <c:pt idx="9187">
                  <c:v>3.7273000000000001</c:v>
                </c:pt>
                <c:pt idx="9188">
                  <c:v>3.7273000000000001</c:v>
                </c:pt>
                <c:pt idx="9189">
                  <c:v>3.7273000000000001</c:v>
                </c:pt>
                <c:pt idx="9190">
                  <c:v>3.7273000000000001</c:v>
                </c:pt>
                <c:pt idx="9191">
                  <c:v>3.7273999999999998</c:v>
                </c:pt>
                <c:pt idx="9192">
                  <c:v>3.7273999999999998</c:v>
                </c:pt>
                <c:pt idx="9193">
                  <c:v>3.7273999999999998</c:v>
                </c:pt>
                <c:pt idx="9194">
                  <c:v>3.7273999999999998</c:v>
                </c:pt>
                <c:pt idx="9195">
                  <c:v>3.7273999999999998</c:v>
                </c:pt>
                <c:pt idx="9196">
                  <c:v>3.7273999999999998</c:v>
                </c:pt>
                <c:pt idx="9197">
                  <c:v>3.7273999999999998</c:v>
                </c:pt>
                <c:pt idx="9198">
                  <c:v>3.7273999999999998</c:v>
                </c:pt>
                <c:pt idx="9199">
                  <c:v>3.7273999999999998</c:v>
                </c:pt>
                <c:pt idx="9200">
                  <c:v>3.7273999999999998</c:v>
                </c:pt>
                <c:pt idx="9201">
                  <c:v>3.7273999999999998</c:v>
                </c:pt>
                <c:pt idx="9202">
                  <c:v>3.7273999999999998</c:v>
                </c:pt>
                <c:pt idx="9203">
                  <c:v>3.7273999999999998</c:v>
                </c:pt>
                <c:pt idx="9204">
                  <c:v>3.7273999999999998</c:v>
                </c:pt>
                <c:pt idx="9205">
                  <c:v>3.7273999999999998</c:v>
                </c:pt>
                <c:pt idx="9206">
                  <c:v>3.7273999999999998</c:v>
                </c:pt>
                <c:pt idx="9207">
                  <c:v>3.7273999999999998</c:v>
                </c:pt>
                <c:pt idx="9208">
                  <c:v>3.7273999999999998</c:v>
                </c:pt>
                <c:pt idx="9209">
                  <c:v>3.7273999999999998</c:v>
                </c:pt>
                <c:pt idx="9210">
                  <c:v>3.7275</c:v>
                </c:pt>
                <c:pt idx="9211">
                  <c:v>3.7275</c:v>
                </c:pt>
                <c:pt idx="9212">
                  <c:v>3.7275</c:v>
                </c:pt>
                <c:pt idx="9213">
                  <c:v>3.7275999999999998</c:v>
                </c:pt>
                <c:pt idx="9214">
                  <c:v>3.7275999999999998</c:v>
                </c:pt>
                <c:pt idx="9215">
                  <c:v>3.7275999999999998</c:v>
                </c:pt>
                <c:pt idx="9216">
                  <c:v>3.7275999999999998</c:v>
                </c:pt>
                <c:pt idx="9217">
                  <c:v>3.7275999999999998</c:v>
                </c:pt>
                <c:pt idx="9218">
                  <c:v>3.7275999999999998</c:v>
                </c:pt>
                <c:pt idx="9219">
                  <c:v>3.7275999999999998</c:v>
                </c:pt>
                <c:pt idx="9220">
                  <c:v>3.7275</c:v>
                </c:pt>
                <c:pt idx="9221">
                  <c:v>3.7275999999999998</c:v>
                </c:pt>
                <c:pt idx="9222">
                  <c:v>3.7275999999999998</c:v>
                </c:pt>
                <c:pt idx="9223">
                  <c:v>3.7275999999999998</c:v>
                </c:pt>
                <c:pt idx="9224">
                  <c:v>3.7275999999999998</c:v>
                </c:pt>
                <c:pt idx="9225">
                  <c:v>3.7275999999999998</c:v>
                </c:pt>
                <c:pt idx="9226">
                  <c:v>3.7275999999999998</c:v>
                </c:pt>
                <c:pt idx="9227">
                  <c:v>3.7275</c:v>
                </c:pt>
                <c:pt idx="9228">
                  <c:v>3.7275999999999998</c:v>
                </c:pt>
                <c:pt idx="9229">
                  <c:v>3.7275999999999998</c:v>
                </c:pt>
                <c:pt idx="9230">
                  <c:v>3.7275999999999998</c:v>
                </c:pt>
                <c:pt idx="9231">
                  <c:v>3.7275999999999998</c:v>
                </c:pt>
                <c:pt idx="9232">
                  <c:v>3.7275</c:v>
                </c:pt>
                <c:pt idx="9233">
                  <c:v>3.7275</c:v>
                </c:pt>
                <c:pt idx="9234">
                  <c:v>3.7275</c:v>
                </c:pt>
                <c:pt idx="9235">
                  <c:v>3.7275</c:v>
                </c:pt>
                <c:pt idx="9236">
                  <c:v>3.7275</c:v>
                </c:pt>
                <c:pt idx="9237">
                  <c:v>3.7275</c:v>
                </c:pt>
                <c:pt idx="9238">
                  <c:v>3.7275</c:v>
                </c:pt>
                <c:pt idx="9239">
                  <c:v>3.7275</c:v>
                </c:pt>
                <c:pt idx="9240">
                  <c:v>3.7275</c:v>
                </c:pt>
                <c:pt idx="9241">
                  <c:v>3.7275</c:v>
                </c:pt>
                <c:pt idx="9242">
                  <c:v>3.7275</c:v>
                </c:pt>
                <c:pt idx="9243">
                  <c:v>3.7275</c:v>
                </c:pt>
                <c:pt idx="9244">
                  <c:v>3.7275</c:v>
                </c:pt>
                <c:pt idx="9245">
                  <c:v>3.7275</c:v>
                </c:pt>
                <c:pt idx="9246">
                  <c:v>3.7275</c:v>
                </c:pt>
                <c:pt idx="9247">
                  <c:v>3.7275</c:v>
                </c:pt>
                <c:pt idx="9248">
                  <c:v>3.7275</c:v>
                </c:pt>
                <c:pt idx="9249">
                  <c:v>3.7275</c:v>
                </c:pt>
                <c:pt idx="9250">
                  <c:v>3.7275</c:v>
                </c:pt>
                <c:pt idx="9251">
                  <c:v>3.7275</c:v>
                </c:pt>
                <c:pt idx="9252">
                  <c:v>3.7273999999999998</c:v>
                </c:pt>
                <c:pt idx="9253">
                  <c:v>3.7273999999999998</c:v>
                </c:pt>
                <c:pt idx="9254">
                  <c:v>3.7273000000000001</c:v>
                </c:pt>
                <c:pt idx="9255">
                  <c:v>3.7273000000000001</c:v>
                </c:pt>
                <c:pt idx="9256">
                  <c:v>3.7273000000000001</c:v>
                </c:pt>
                <c:pt idx="9257">
                  <c:v>3.7273000000000001</c:v>
                </c:pt>
                <c:pt idx="9258">
                  <c:v>3.7273000000000001</c:v>
                </c:pt>
                <c:pt idx="9259">
                  <c:v>3.7273000000000001</c:v>
                </c:pt>
                <c:pt idx="9260">
                  <c:v>3.7273000000000001</c:v>
                </c:pt>
                <c:pt idx="9261">
                  <c:v>3.7273000000000001</c:v>
                </c:pt>
                <c:pt idx="9262">
                  <c:v>3.7273000000000001</c:v>
                </c:pt>
                <c:pt idx="9263">
                  <c:v>3.7273000000000001</c:v>
                </c:pt>
                <c:pt idx="9264">
                  <c:v>3.7273000000000001</c:v>
                </c:pt>
                <c:pt idx="9265">
                  <c:v>3.7273000000000001</c:v>
                </c:pt>
                <c:pt idx="9266">
                  <c:v>3.7273000000000001</c:v>
                </c:pt>
                <c:pt idx="9267">
                  <c:v>3.7273000000000001</c:v>
                </c:pt>
                <c:pt idx="9268">
                  <c:v>3.7273000000000001</c:v>
                </c:pt>
                <c:pt idx="9269">
                  <c:v>3.7273000000000001</c:v>
                </c:pt>
                <c:pt idx="9270">
                  <c:v>3.7273000000000001</c:v>
                </c:pt>
                <c:pt idx="9271">
                  <c:v>3.7273000000000001</c:v>
                </c:pt>
                <c:pt idx="9272">
                  <c:v>3.7273000000000001</c:v>
                </c:pt>
                <c:pt idx="9273">
                  <c:v>3.7273000000000001</c:v>
                </c:pt>
                <c:pt idx="9274">
                  <c:v>3.7273000000000001</c:v>
                </c:pt>
                <c:pt idx="9275">
                  <c:v>3.7273000000000001</c:v>
                </c:pt>
                <c:pt idx="9276">
                  <c:v>3.7273999999999998</c:v>
                </c:pt>
                <c:pt idx="9277">
                  <c:v>3.7273999999999998</c:v>
                </c:pt>
                <c:pt idx="9278">
                  <c:v>3.7273999999999998</c:v>
                </c:pt>
                <c:pt idx="9279">
                  <c:v>3.7273999999999998</c:v>
                </c:pt>
                <c:pt idx="9280">
                  <c:v>3.7273999999999998</c:v>
                </c:pt>
                <c:pt idx="9281">
                  <c:v>3.7273999999999998</c:v>
                </c:pt>
                <c:pt idx="9282">
                  <c:v>3.7273999999999998</c:v>
                </c:pt>
                <c:pt idx="9283">
                  <c:v>3.7273999999999998</c:v>
                </c:pt>
                <c:pt idx="9284">
                  <c:v>3.7273999999999998</c:v>
                </c:pt>
                <c:pt idx="9285">
                  <c:v>3.7273999999999998</c:v>
                </c:pt>
                <c:pt idx="9286">
                  <c:v>3.7273999999999998</c:v>
                </c:pt>
                <c:pt idx="9287">
                  <c:v>3.7273999999999998</c:v>
                </c:pt>
                <c:pt idx="9288">
                  <c:v>3.7273999999999998</c:v>
                </c:pt>
                <c:pt idx="9289">
                  <c:v>3.7273999999999998</c:v>
                </c:pt>
                <c:pt idx="9290">
                  <c:v>3.7273999999999998</c:v>
                </c:pt>
                <c:pt idx="9291">
                  <c:v>3.7273999999999998</c:v>
                </c:pt>
                <c:pt idx="9292">
                  <c:v>3.7273999999999998</c:v>
                </c:pt>
                <c:pt idx="9293">
                  <c:v>3.7273999999999998</c:v>
                </c:pt>
                <c:pt idx="9294">
                  <c:v>3.7273999999999998</c:v>
                </c:pt>
                <c:pt idx="9295">
                  <c:v>3.7273999999999998</c:v>
                </c:pt>
                <c:pt idx="9296">
                  <c:v>3.7273999999999998</c:v>
                </c:pt>
                <c:pt idx="9297">
                  <c:v>3.7273000000000001</c:v>
                </c:pt>
                <c:pt idx="9298">
                  <c:v>3.7273000000000001</c:v>
                </c:pt>
                <c:pt idx="9299">
                  <c:v>3.7273000000000001</c:v>
                </c:pt>
                <c:pt idx="9300">
                  <c:v>3.7273000000000001</c:v>
                </c:pt>
                <c:pt idx="9301">
                  <c:v>3.7273000000000001</c:v>
                </c:pt>
                <c:pt idx="9302">
                  <c:v>3.7273000000000001</c:v>
                </c:pt>
                <c:pt idx="9303">
                  <c:v>3.7273000000000001</c:v>
                </c:pt>
                <c:pt idx="9304">
                  <c:v>3.7273000000000001</c:v>
                </c:pt>
                <c:pt idx="9305">
                  <c:v>3.7273000000000001</c:v>
                </c:pt>
                <c:pt idx="9306">
                  <c:v>3.7273000000000001</c:v>
                </c:pt>
                <c:pt idx="9307">
                  <c:v>3.7273000000000001</c:v>
                </c:pt>
                <c:pt idx="9308">
                  <c:v>3.7273000000000001</c:v>
                </c:pt>
                <c:pt idx="9309">
                  <c:v>3.7273000000000001</c:v>
                </c:pt>
                <c:pt idx="9310">
                  <c:v>3.7273000000000001</c:v>
                </c:pt>
                <c:pt idx="9311">
                  <c:v>3.7273000000000001</c:v>
                </c:pt>
                <c:pt idx="9312">
                  <c:v>3.7273000000000001</c:v>
                </c:pt>
                <c:pt idx="9313">
                  <c:v>3.7273000000000001</c:v>
                </c:pt>
                <c:pt idx="9314">
                  <c:v>3.7273000000000001</c:v>
                </c:pt>
                <c:pt idx="9315">
                  <c:v>3.7273000000000001</c:v>
                </c:pt>
                <c:pt idx="9316">
                  <c:v>3.7273000000000001</c:v>
                </c:pt>
                <c:pt idx="9317">
                  <c:v>3.7273000000000001</c:v>
                </c:pt>
                <c:pt idx="9318">
                  <c:v>3.7273000000000001</c:v>
                </c:pt>
                <c:pt idx="9319">
                  <c:v>3.7273999999999998</c:v>
                </c:pt>
                <c:pt idx="9320">
                  <c:v>3.7273999999999998</c:v>
                </c:pt>
                <c:pt idx="9321">
                  <c:v>3.7273999999999998</c:v>
                </c:pt>
                <c:pt idx="9322">
                  <c:v>3.7273999999999998</c:v>
                </c:pt>
                <c:pt idx="9323">
                  <c:v>3.7273999999999998</c:v>
                </c:pt>
                <c:pt idx="9324">
                  <c:v>3.7273999999999998</c:v>
                </c:pt>
                <c:pt idx="9325">
                  <c:v>3.7273999999999998</c:v>
                </c:pt>
                <c:pt idx="9326">
                  <c:v>3.7273999999999998</c:v>
                </c:pt>
                <c:pt idx="9327">
                  <c:v>3.7273999999999998</c:v>
                </c:pt>
                <c:pt idx="9328">
                  <c:v>3.7273999999999998</c:v>
                </c:pt>
                <c:pt idx="9329">
                  <c:v>3.7273999999999998</c:v>
                </c:pt>
                <c:pt idx="9330">
                  <c:v>3.7273999999999998</c:v>
                </c:pt>
                <c:pt idx="9331">
                  <c:v>3.7273999999999998</c:v>
                </c:pt>
                <c:pt idx="9332">
                  <c:v>3.7273999999999998</c:v>
                </c:pt>
                <c:pt idx="9333">
                  <c:v>3.7273999999999998</c:v>
                </c:pt>
                <c:pt idx="9334">
                  <c:v>3.7273999999999998</c:v>
                </c:pt>
                <c:pt idx="9335">
                  <c:v>3.7273999999999998</c:v>
                </c:pt>
                <c:pt idx="9336">
                  <c:v>3.7273999999999998</c:v>
                </c:pt>
                <c:pt idx="9337">
                  <c:v>3.7273999999999998</c:v>
                </c:pt>
                <c:pt idx="9338">
                  <c:v>3.7275</c:v>
                </c:pt>
                <c:pt idx="9339">
                  <c:v>3.7275</c:v>
                </c:pt>
                <c:pt idx="9340">
                  <c:v>3.7275</c:v>
                </c:pt>
                <c:pt idx="9341">
                  <c:v>3.7275</c:v>
                </c:pt>
                <c:pt idx="9342">
                  <c:v>3.7275999999999998</c:v>
                </c:pt>
                <c:pt idx="9343">
                  <c:v>3.7275999999999998</c:v>
                </c:pt>
                <c:pt idx="9344">
                  <c:v>3.7275</c:v>
                </c:pt>
                <c:pt idx="9345">
                  <c:v>3.7275999999999998</c:v>
                </c:pt>
                <c:pt idx="9346">
                  <c:v>3.7275999999999998</c:v>
                </c:pt>
                <c:pt idx="9347">
                  <c:v>3.7275999999999998</c:v>
                </c:pt>
                <c:pt idx="9348">
                  <c:v>3.7275999999999998</c:v>
                </c:pt>
                <c:pt idx="9349">
                  <c:v>3.7275</c:v>
                </c:pt>
                <c:pt idx="9350">
                  <c:v>3.7275</c:v>
                </c:pt>
                <c:pt idx="9351">
                  <c:v>3.7275999999999998</c:v>
                </c:pt>
                <c:pt idx="9352">
                  <c:v>3.7275999999999998</c:v>
                </c:pt>
                <c:pt idx="9353">
                  <c:v>3.7275999999999998</c:v>
                </c:pt>
                <c:pt idx="9354">
                  <c:v>3.7275999999999998</c:v>
                </c:pt>
                <c:pt idx="9355">
                  <c:v>3.7275999999999998</c:v>
                </c:pt>
                <c:pt idx="9356">
                  <c:v>3.7275999999999998</c:v>
                </c:pt>
                <c:pt idx="9357">
                  <c:v>3.7275</c:v>
                </c:pt>
                <c:pt idx="9358">
                  <c:v>3.7275</c:v>
                </c:pt>
                <c:pt idx="9359">
                  <c:v>3.7275</c:v>
                </c:pt>
                <c:pt idx="9360">
                  <c:v>3.7275</c:v>
                </c:pt>
                <c:pt idx="9361">
                  <c:v>3.7275</c:v>
                </c:pt>
                <c:pt idx="9362">
                  <c:v>3.7275</c:v>
                </c:pt>
                <c:pt idx="9363">
                  <c:v>3.7275</c:v>
                </c:pt>
                <c:pt idx="9364">
                  <c:v>3.7275</c:v>
                </c:pt>
                <c:pt idx="9365">
                  <c:v>3.7275</c:v>
                </c:pt>
                <c:pt idx="9366">
                  <c:v>3.7275</c:v>
                </c:pt>
                <c:pt idx="9367">
                  <c:v>3.7275</c:v>
                </c:pt>
                <c:pt idx="9368">
                  <c:v>3.7275</c:v>
                </c:pt>
                <c:pt idx="9369">
                  <c:v>3.7275</c:v>
                </c:pt>
                <c:pt idx="9370">
                  <c:v>3.7275</c:v>
                </c:pt>
                <c:pt idx="9371">
                  <c:v>3.7275</c:v>
                </c:pt>
                <c:pt idx="9372">
                  <c:v>3.7275</c:v>
                </c:pt>
                <c:pt idx="9373">
                  <c:v>3.7275</c:v>
                </c:pt>
                <c:pt idx="9374">
                  <c:v>3.7275</c:v>
                </c:pt>
                <c:pt idx="9375">
                  <c:v>3.7275</c:v>
                </c:pt>
                <c:pt idx="9376">
                  <c:v>3.7275</c:v>
                </c:pt>
                <c:pt idx="9377">
                  <c:v>3.7275</c:v>
                </c:pt>
                <c:pt idx="9378">
                  <c:v>3.7275</c:v>
                </c:pt>
                <c:pt idx="9379">
                  <c:v>3.7275</c:v>
                </c:pt>
                <c:pt idx="9380">
                  <c:v>3.7273999999999998</c:v>
                </c:pt>
                <c:pt idx="9381">
                  <c:v>3.7273999999999998</c:v>
                </c:pt>
                <c:pt idx="9382">
                  <c:v>3.7273000000000001</c:v>
                </c:pt>
                <c:pt idx="9383">
                  <c:v>3.7273000000000001</c:v>
                </c:pt>
                <c:pt idx="9384">
                  <c:v>3.7273000000000001</c:v>
                </c:pt>
                <c:pt idx="9385">
                  <c:v>3.7273000000000001</c:v>
                </c:pt>
                <c:pt idx="9386">
                  <c:v>3.7273000000000001</c:v>
                </c:pt>
                <c:pt idx="9387">
                  <c:v>3.7273000000000001</c:v>
                </c:pt>
                <c:pt idx="9388">
                  <c:v>3.7273000000000001</c:v>
                </c:pt>
                <c:pt idx="9389">
                  <c:v>3.7273000000000001</c:v>
                </c:pt>
                <c:pt idx="9390">
                  <c:v>3.7273000000000001</c:v>
                </c:pt>
                <c:pt idx="9391">
                  <c:v>3.7273000000000001</c:v>
                </c:pt>
                <c:pt idx="9392">
                  <c:v>3.7273000000000001</c:v>
                </c:pt>
                <c:pt idx="9393">
                  <c:v>3.7273000000000001</c:v>
                </c:pt>
                <c:pt idx="9394">
                  <c:v>3.7273000000000001</c:v>
                </c:pt>
                <c:pt idx="9395">
                  <c:v>3.7273000000000001</c:v>
                </c:pt>
                <c:pt idx="9396">
                  <c:v>3.7273000000000001</c:v>
                </c:pt>
                <c:pt idx="9397">
                  <c:v>3.7273000000000001</c:v>
                </c:pt>
                <c:pt idx="9398">
                  <c:v>3.7273000000000001</c:v>
                </c:pt>
                <c:pt idx="9399">
                  <c:v>3.7273000000000001</c:v>
                </c:pt>
                <c:pt idx="9400">
                  <c:v>3.7273000000000001</c:v>
                </c:pt>
                <c:pt idx="9401">
                  <c:v>3.7273000000000001</c:v>
                </c:pt>
                <c:pt idx="9402">
                  <c:v>3.7273000000000001</c:v>
                </c:pt>
                <c:pt idx="9403">
                  <c:v>3.7273000000000001</c:v>
                </c:pt>
                <c:pt idx="9404">
                  <c:v>3.7273999999999998</c:v>
                </c:pt>
                <c:pt idx="9405">
                  <c:v>3.7273999999999998</c:v>
                </c:pt>
                <c:pt idx="9406">
                  <c:v>3.7273999999999998</c:v>
                </c:pt>
                <c:pt idx="9407">
                  <c:v>3.7273999999999998</c:v>
                </c:pt>
                <c:pt idx="9408">
                  <c:v>3.7273999999999998</c:v>
                </c:pt>
                <c:pt idx="9409">
                  <c:v>3.7273999999999998</c:v>
                </c:pt>
                <c:pt idx="9410">
                  <c:v>3.7273999999999998</c:v>
                </c:pt>
                <c:pt idx="9411">
                  <c:v>3.7273999999999998</c:v>
                </c:pt>
                <c:pt idx="9412">
                  <c:v>3.7273999999999998</c:v>
                </c:pt>
                <c:pt idx="9413">
                  <c:v>3.7273999999999998</c:v>
                </c:pt>
                <c:pt idx="9414">
                  <c:v>3.7273999999999998</c:v>
                </c:pt>
                <c:pt idx="9415">
                  <c:v>3.7273999999999998</c:v>
                </c:pt>
                <c:pt idx="9416">
                  <c:v>3.7273999999999998</c:v>
                </c:pt>
                <c:pt idx="9417">
                  <c:v>3.7273999999999998</c:v>
                </c:pt>
                <c:pt idx="9418">
                  <c:v>3.7273999999999998</c:v>
                </c:pt>
                <c:pt idx="9419">
                  <c:v>3.7273999999999998</c:v>
                </c:pt>
                <c:pt idx="9420">
                  <c:v>3.7273999999999998</c:v>
                </c:pt>
                <c:pt idx="9421">
                  <c:v>3.7273999999999998</c:v>
                </c:pt>
                <c:pt idx="9422">
                  <c:v>3.7273999999999998</c:v>
                </c:pt>
                <c:pt idx="9423">
                  <c:v>3.7273999999999998</c:v>
                </c:pt>
                <c:pt idx="9424">
                  <c:v>3.7275</c:v>
                </c:pt>
                <c:pt idx="9425">
                  <c:v>3.7275</c:v>
                </c:pt>
                <c:pt idx="9426">
                  <c:v>3.7275</c:v>
                </c:pt>
                <c:pt idx="9427">
                  <c:v>3.7275</c:v>
                </c:pt>
                <c:pt idx="9428">
                  <c:v>3.7275</c:v>
                </c:pt>
                <c:pt idx="9429">
                  <c:v>3.7275</c:v>
                </c:pt>
                <c:pt idx="9430">
                  <c:v>3.7275</c:v>
                </c:pt>
                <c:pt idx="9431">
                  <c:v>3.7275999999999998</c:v>
                </c:pt>
                <c:pt idx="9432">
                  <c:v>3.7275</c:v>
                </c:pt>
                <c:pt idx="9433">
                  <c:v>3.7275</c:v>
                </c:pt>
                <c:pt idx="9434">
                  <c:v>3.7275</c:v>
                </c:pt>
                <c:pt idx="9435">
                  <c:v>3.7275</c:v>
                </c:pt>
                <c:pt idx="9436">
                  <c:v>3.7275999999999998</c:v>
                </c:pt>
                <c:pt idx="9437">
                  <c:v>3.7275</c:v>
                </c:pt>
                <c:pt idx="9438">
                  <c:v>3.7275</c:v>
                </c:pt>
                <c:pt idx="9439">
                  <c:v>3.7275999999999998</c:v>
                </c:pt>
                <c:pt idx="9440">
                  <c:v>3.7275</c:v>
                </c:pt>
                <c:pt idx="9441">
                  <c:v>3.7275</c:v>
                </c:pt>
                <c:pt idx="9442">
                  <c:v>3.7275</c:v>
                </c:pt>
                <c:pt idx="9443">
                  <c:v>3.7275</c:v>
                </c:pt>
                <c:pt idx="9444">
                  <c:v>3.7275</c:v>
                </c:pt>
                <c:pt idx="9445">
                  <c:v>3.7275</c:v>
                </c:pt>
                <c:pt idx="9446">
                  <c:v>3.7275</c:v>
                </c:pt>
                <c:pt idx="9447">
                  <c:v>3.7275</c:v>
                </c:pt>
                <c:pt idx="9448">
                  <c:v>3.7275</c:v>
                </c:pt>
                <c:pt idx="9449">
                  <c:v>3.7275</c:v>
                </c:pt>
                <c:pt idx="9450">
                  <c:v>3.7275</c:v>
                </c:pt>
                <c:pt idx="9451">
                  <c:v>3.7275</c:v>
                </c:pt>
                <c:pt idx="9452">
                  <c:v>3.7275</c:v>
                </c:pt>
                <c:pt idx="9453">
                  <c:v>3.7275</c:v>
                </c:pt>
                <c:pt idx="9454">
                  <c:v>3.7275</c:v>
                </c:pt>
                <c:pt idx="9455">
                  <c:v>3.7275</c:v>
                </c:pt>
                <c:pt idx="9456">
                  <c:v>3.7275</c:v>
                </c:pt>
                <c:pt idx="9457">
                  <c:v>3.7275</c:v>
                </c:pt>
                <c:pt idx="9458">
                  <c:v>3.7275</c:v>
                </c:pt>
                <c:pt idx="9459">
                  <c:v>3.7275</c:v>
                </c:pt>
                <c:pt idx="9460">
                  <c:v>3.7275</c:v>
                </c:pt>
                <c:pt idx="9461">
                  <c:v>3.7275</c:v>
                </c:pt>
                <c:pt idx="9462">
                  <c:v>3.7275</c:v>
                </c:pt>
                <c:pt idx="9463">
                  <c:v>3.7275</c:v>
                </c:pt>
                <c:pt idx="9464">
                  <c:v>3.7275</c:v>
                </c:pt>
                <c:pt idx="9465">
                  <c:v>3.7273999999999998</c:v>
                </c:pt>
                <c:pt idx="9466">
                  <c:v>3.7273999999999998</c:v>
                </c:pt>
                <c:pt idx="9467">
                  <c:v>3.7273000000000001</c:v>
                </c:pt>
                <c:pt idx="9468">
                  <c:v>3.7273000000000001</c:v>
                </c:pt>
                <c:pt idx="9469">
                  <c:v>3.7273000000000001</c:v>
                </c:pt>
                <c:pt idx="9470">
                  <c:v>3.7273000000000001</c:v>
                </c:pt>
                <c:pt idx="9471">
                  <c:v>3.7273000000000001</c:v>
                </c:pt>
                <c:pt idx="9472">
                  <c:v>3.7273000000000001</c:v>
                </c:pt>
                <c:pt idx="9473">
                  <c:v>3.7273000000000001</c:v>
                </c:pt>
                <c:pt idx="9474">
                  <c:v>3.7273000000000001</c:v>
                </c:pt>
                <c:pt idx="9475">
                  <c:v>3.7273000000000001</c:v>
                </c:pt>
                <c:pt idx="9476">
                  <c:v>3.7273000000000001</c:v>
                </c:pt>
                <c:pt idx="9477">
                  <c:v>3.7273000000000001</c:v>
                </c:pt>
                <c:pt idx="9478">
                  <c:v>3.7273000000000001</c:v>
                </c:pt>
                <c:pt idx="9479">
                  <c:v>3.7273000000000001</c:v>
                </c:pt>
                <c:pt idx="9480">
                  <c:v>3.7273000000000001</c:v>
                </c:pt>
                <c:pt idx="9481">
                  <c:v>3.7273000000000001</c:v>
                </c:pt>
                <c:pt idx="9482">
                  <c:v>3.7273000000000001</c:v>
                </c:pt>
                <c:pt idx="9483">
                  <c:v>3.7273000000000001</c:v>
                </c:pt>
                <c:pt idx="9484">
                  <c:v>3.7273000000000001</c:v>
                </c:pt>
                <c:pt idx="9485">
                  <c:v>3.7273000000000001</c:v>
                </c:pt>
                <c:pt idx="9486">
                  <c:v>3.7273000000000001</c:v>
                </c:pt>
                <c:pt idx="9487">
                  <c:v>3.7273000000000001</c:v>
                </c:pt>
                <c:pt idx="9488">
                  <c:v>3.7273000000000001</c:v>
                </c:pt>
                <c:pt idx="9489">
                  <c:v>3.7273000000000001</c:v>
                </c:pt>
                <c:pt idx="9490">
                  <c:v>3.7273999999999998</c:v>
                </c:pt>
                <c:pt idx="9491">
                  <c:v>3.7273999999999998</c:v>
                </c:pt>
                <c:pt idx="9492">
                  <c:v>3.7273999999999998</c:v>
                </c:pt>
                <c:pt idx="9493">
                  <c:v>3.7273999999999998</c:v>
                </c:pt>
                <c:pt idx="9494">
                  <c:v>3.7273999999999998</c:v>
                </c:pt>
                <c:pt idx="9495">
                  <c:v>3.7273999999999998</c:v>
                </c:pt>
                <c:pt idx="9496">
                  <c:v>3.7273999999999998</c:v>
                </c:pt>
                <c:pt idx="9497">
                  <c:v>3.7273999999999998</c:v>
                </c:pt>
                <c:pt idx="9498">
                  <c:v>3.7273999999999998</c:v>
                </c:pt>
                <c:pt idx="9499">
                  <c:v>3.7273999999999998</c:v>
                </c:pt>
                <c:pt idx="9500">
                  <c:v>3.7273999999999998</c:v>
                </c:pt>
                <c:pt idx="9501">
                  <c:v>3.7273999999999998</c:v>
                </c:pt>
                <c:pt idx="9502">
                  <c:v>3.7273999999999998</c:v>
                </c:pt>
                <c:pt idx="9503">
                  <c:v>3.7273999999999998</c:v>
                </c:pt>
                <c:pt idx="9504">
                  <c:v>3.7273999999999998</c:v>
                </c:pt>
                <c:pt idx="9505">
                  <c:v>3.7273999999999998</c:v>
                </c:pt>
                <c:pt idx="9506">
                  <c:v>3.7273999999999998</c:v>
                </c:pt>
                <c:pt idx="9507">
                  <c:v>3.7273999999999998</c:v>
                </c:pt>
                <c:pt idx="9508">
                  <c:v>3.7273999999999998</c:v>
                </c:pt>
                <c:pt idx="9509">
                  <c:v>3.7275</c:v>
                </c:pt>
                <c:pt idx="9510">
                  <c:v>3.7275</c:v>
                </c:pt>
                <c:pt idx="9511">
                  <c:v>3.7275</c:v>
                </c:pt>
                <c:pt idx="9512">
                  <c:v>3.7275</c:v>
                </c:pt>
                <c:pt idx="9513">
                  <c:v>3.7275</c:v>
                </c:pt>
                <c:pt idx="9514">
                  <c:v>3.7275</c:v>
                </c:pt>
                <c:pt idx="9515">
                  <c:v>3.7275</c:v>
                </c:pt>
                <c:pt idx="9516">
                  <c:v>3.7275999999999998</c:v>
                </c:pt>
                <c:pt idx="9517">
                  <c:v>3.7275</c:v>
                </c:pt>
                <c:pt idx="9518">
                  <c:v>3.7275</c:v>
                </c:pt>
                <c:pt idx="9519">
                  <c:v>3.7275</c:v>
                </c:pt>
                <c:pt idx="9520">
                  <c:v>3.7275</c:v>
                </c:pt>
                <c:pt idx="9521">
                  <c:v>3.7275</c:v>
                </c:pt>
                <c:pt idx="9522">
                  <c:v>3.7275</c:v>
                </c:pt>
                <c:pt idx="9523">
                  <c:v>3.7275</c:v>
                </c:pt>
                <c:pt idx="9524">
                  <c:v>3.7275</c:v>
                </c:pt>
                <c:pt idx="9525">
                  <c:v>3.7275</c:v>
                </c:pt>
                <c:pt idx="9526">
                  <c:v>3.7275</c:v>
                </c:pt>
                <c:pt idx="9527">
                  <c:v>3.7275</c:v>
                </c:pt>
                <c:pt idx="9528">
                  <c:v>3.7275</c:v>
                </c:pt>
                <c:pt idx="9529">
                  <c:v>3.7275</c:v>
                </c:pt>
                <c:pt idx="9530">
                  <c:v>3.7275</c:v>
                </c:pt>
                <c:pt idx="9531">
                  <c:v>3.7275</c:v>
                </c:pt>
                <c:pt idx="9532">
                  <c:v>3.7275</c:v>
                </c:pt>
                <c:pt idx="9533">
                  <c:v>3.7275</c:v>
                </c:pt>
                <c:pt idx="9534">
                  <c:v>3.7275</c:v>
                </c:pt>
                <c:pt idx="9535">
                  <c:v>3.7275</c:v>
                </c:pt>
                <c:pt idx="9536">
                  <c:v>3.7275</c:v>
                </c:pt>
                <c:pt idx="9537">
                  <c:v>3.7275</c:v>
                </c:pt>
                <c:pt idx="9538">
                  <c:v>3.7275</c:v>
                </c:pt>
                <c:pt idx="9539">
                  <c:v>3.7275</c:v>
                </c:pt>
                <c:pt idx="9540">
                  <c:v>3.7275</c:v>
                </c:pt>
                <c:pt idx="9541">
                  <c:v>3.7275</c:v>
                </c:pt>
                <c:pt idx="9542">
                  <c:v>3.7275</c:v>
                </c:pt>
                <c:pt idx="9543">
                  <c:v>3.7275</c:v>
                </c:pt>
                <c:pt idx="9544">
                  <c:v>3.7275</c:v>
                </c:pt>
                <c:pt idx="9545">
                  <c:v>3.7275</c:v>
                </c:pt>
                <c:pt idx="9546">
                  <c:v>3.7275</c:v>
                </c:pt>
                <c:pt idx="9547">
                  <c:v>3.7275</c:v>
                </c:pt>
                <c:pt idx="9548">
                  <c:v>3.7275</c:v>
                </c:pt>
                <c:pt idx="9549">
                  <c:v>3.7275</c:v>
                </c:pt>
                <c:pt idx="9550">
                  <c:v>3.7273999999999998</c:v>
                </c:pt>
                <c:pt idx="9551">
                  <c:v>3.7273999999999998</c:v>
                </c:pt>
                <c:pt idx="9552">
                  <c:v>3.7273999999999998</c:v>
                </c:pt>
                <c:pt idx="9553">
                  <c:v>3.7273000000000001</c:v>
                </c:pt>
                <c:pt idx="9554">
                  <c:v>3.7273000000000001</c:v>
                </c:pt>
                <c:pt idx="9555">
                  <c:v>3.7273000000000001</c:v>
                </c:pt>
                <c:pt idx="9556">
                  <c:v>3.7273000000000001</c:v>
                </c:pt>
                <c:pt idx="9557">
                  <c:v>3.7273000000000001</c:v>
                </c:pt>
                <c:pt idx="9558">
                  <c:v>3.7273000000000001</c:v>
                </c:pt>
                <c:pt idx="9559">
                  <c:v>3.7273000000000001</c:v>
                </c:pt>
                <c:pt idx="9560">
                  <c:v>3.7273000000000001</c:v>
                </c:pt>
                <c:pt idx="9561">
                  <c:v>3.7273000000000001</c:v>
                </c:pt>
                <c:pt idx="9562">
                  <c:v>3.7273000000000001</c:v>
                </c:pt>
                <c:pt idx="9563">
                  <c:v>3.7273000000000001</c:v>
                </c:pt>
                <c:pt idx="9564">
                  <c:v>3.7273000000000001</c:v>
                </c:pt>
                <c:pt idx="9565">
                  <c:v>3.7273000000000001</c:v>
                </c:pt>
                <c:pt idx="9566">
                  <c:v>3.7273000000000001</c:v>
                </c:pt>
                <c:pt idx="9567">
                  <c:v>3.7273000000000001</c:v>
                </c:pt>
                <c:pt idx="9568">
                  <c:v>3.7273000000000001</c:v>
                </c:pt>
                <c:pt idx="9569">
                  <c:v>3.7273000000000001</c:v>
                </c:pt>
                <c:pt idx="9570">
                  <c:v>3.7273000000000001</c:v>
                </c:pt>
                <c:pt idx="9571">
                  <c:v>3.7273000000000001</c:v>
                </c:pt>
                <c:pt idx="9572">
                  <c:v>3.7273000000000001</c:v>
                </c:pt>
                <c:pt idx="9573">
                  <c:v>3.7273000000000001</c:v>
                </c:pt>
                <c:pt idx="9574">
                  <c:v>3.7273000000000001</c:v>
                </c:pt>
                <c:pt idx="9575">
                  <c:v>3.7273999999999998</c:v>
                </c:pt>
                <c:pt idx="9576">
                  <c:v>3.7273999999999998</c:v>
                </c:pt>
                <c:pt idx="9577">
                  <c:v>3.7273999999999998</c:v>
                </c:pt>
                <c:pt idx="9578">
                  <c:v>3.7273999999999998</c:v>
                </c:pt>
                <c:pt idx="9579">
                  <c:v>3.7273999999999998</c:v>
                </c:pt>
                <c:pt idx="9580">
                  <c:v>3.7273999999999998</c:v>
                </c:pt>
                <c:pt idx="9581">
                  <c:v>3.7273999999999998</c:v>
                </c:pt>
                <c:pt idx="9582">
                  <c:v>3.7273999999999998</c:v>
                </c:pt>
                <c:pt idx="9583">
                  <c:v>3.7273999999999998</c:v>
                </c:pt>
                <c:pt idx="9584">
                  <c:v>3.7273999999999998</c:v>
                </c:pt>
                <c:pt idx="9585">
                  <c:v>3.7273999999999998</c:v>
                </c:pt>
                <c:pt idx="9586">
                  <c:v>3.7273999999999998</c:v>
                </c:pt>
                <c:pt idx="9587">
                  <c:v>3.7273999999999998</c:v>
                </c:pt>
                <c:pt idx="9588">
                  <c:v>3.7273999999999998</c:v>
                </c:pt>
                <c:pt idx="9589">
                  <c:v>3.7273999999999998</c:v>
                </c:pt>
                <c:pt idx="9590">
                  <c:v>3.7273999999999998</c:v>
                </c:pt>
                <c:pt idx="9591">
                  <c:v>3.7273999999999998</c:v>
                </c:pt>
                <c:pt idx="9592">
                  <c:v>3.7273999999999998</c:v>
                </c:pt>
                <c:pt idx="9593">
                  <c:v>3.7273999999999998</c:v>
                </c:pt>
                <c:pt idx="9594">
                  <c:v>3.7275</c:v>
                </c:pt>
                <c:pt idx="9595">
                  <c:v>3.7275</c:v>
                </c:pt>
                <c:pt idx="9596">
                  <c:v>3.7275</c:v>
                </c:pt>
                <c:pt idx="9597">
                  <c:v>3.7275</c:v>
                </c:pt>
                <c:pt idx="9598">
                  <c:v>3.7275</c:v>
                </c:pt>
                <c:pt idx="9599">
                  <c:v>3.7275</c:v>
                </c:pt>
                <c:pt idx="9600">
                  <c:v>3.7275</c:v>
                </c:pt>
                <c:pt idx="9601">
                  <c:v>3.7275</c:v>
                </c:pt>
                <c:pt idx="9602">
                  <c:v>3.7275</c:v>
                </c:pt>
                <c:pt idx="9603">
                  <c:v>3.7275</c:v>
                </c:pt>
                <c:pt idx="9604">
                  <c:v>3.7275</c:v>
                </c:pt>
                <c:pt idx="9605">
                  <c:v>3.7275</c:v>
                </c:pt>
                <c:pt idx="9606">
                  <c:v>3.7275</c:v>
                </c:pt>
                <c:pt idx="9607">
                  <c:v>3.7275</c:v>
                </c:pt>
                <c:pt idx="9608">
                  <c:v>3.7275</c:v>
                </c:pt>
                <c:pt idx="9609">
                  <c:v>3.7275</c:v>
                </c:pt>
                <c:pt idx="9610">
                  <c:v>3.7275</c:v>
                </c:pt>
                <c:pt idx="9611">
                  <c:v>3.7275</c:v>
                </c:pt>
                <c:pt idx="9612">
                  <c:v>3.7275</c:v>
                </c:pt>
                <c:pt idx="9613">
                  <c:v>3.7275</c:v>
                </c:pt>
                <c:pt idx="9614">
                  <c:v>3.7275</c:v>
                </c:pt>
                <c:pt idx="9615">
                  <c:v>3.7275</c:v>
                </c:pt>
                <c:pt idx="9616">
                  <c:v>3.7275</c:v>
                </c:pt>
                <c:pt idx="9617">
                  <c:v>3.7275</c:v>
                </c:pt>
                <c:pt idx="9618">
                  <c:v>3.7275</c:v>
                </c:pt>
                <c:pt idx="9619">
                  <c:v>3.7275</c:v>
                </c:pt>
                <c:pt idx="9620">
                  <c:v>3.7275</c:v>
                </c:pt>
                <c:pt idx="9621">
                  <c:v>3.7275</c:v>
                </c:pt>
                <c:pt idx="9622">
                  <c:v>3.7275</c:v>
                </c:pt>
                <c:pt idx="9623">
                  <c:v>3.7275</c:v>
                </c:pt>
                <c:pt idx="9624">
                  <c:v>3.7275</c:v>
                </c:pt>
                <c:pt idx="9625">
                  <c:v>3.7275</c:v>
                </c:pt>
                <c:pt idx="9626">
                  <c:v>3.7275</c:v>
                </c:pt>
                <c:pt idx="9627">
                  <c:v>3.7275</c:v>
                </c:pt>
                <c:pt idx="9628">
                  <c:v>3.7275</c:v>
                </c:pt>
                <c:pt idx="9629">
                  <c:v>3.7275</c:v>
                </c:pt>
                <c:pt idx="9630">
                  <c:v>3.7275</c:v>
                </c:pt>
                <c:pt idx="9631">
                  <c:v>3.7275</c:v>
                </c:pt>
                <c:pt idx="9632">
                  <c:v>3.7275</c:v>
                </c:pt>
                <c:pt idx="9633">
                  <c:v>3.7275</c:v>
                </c:pt>
                <c:pt idx="9634">
                  <c:v>3.7275</c:v>
                </c:pt>
                <c:pt idx="9635">
                  <c:v>3.7273999999999998</c:v>
                </c:pt>
                <c:pt idx="9636">
                  <c:v>3.7273999999999998</c:v>
                </c:pt>
                <c:pt idx="9637">
                  <c:v>3.7273999999999998</c:v>
                </c:pt>
                <c:pt idx="9638">
                  <c:v>3.7273000000000001</c:v>
                </c:pt>
                <c:pt idx="9639">
                  <c:v>3.7273000000000001</c:v>
                </c:pt>
                <c:pt idx="9640">
                  <c:v>3.7273000000000001</c:v>
                </c:pt>
                <c:pt idx="9641">
                  <c:v>3.7273000000000001</c:v>
                </c:pt>
                <c:pt idx="9642">
                  <c:v>3.7273000000000001</c:v>
                </c:pt>
                <c:pt idx="9643">
                  <c:v>3.7273000000000001</c:v>
                </c:pt>
                <c:pt idx="9644">
                  <c:v>3.7273000000000001</c:v>
                </c:pt>
                <c:pt idx="9645">
                  <c:v>3.7273000000000001</c:v>
                </c:pt>
                <c:pt idx="9646">
                  <c:v>3.7273000000000001</c:v>
                </c:pt>
                <c:pt idx="9647">
                  <c:v>3.7273000000000001</c:v>
                </c:pt>
                <c:pt idx="9648">
                  <c:v>3.7273000000000001</c:v>
                </c:pt>
                <c:pt idx="9649">
                  <c:v>3.7273000000000001</c:v>
                </c:pt>
                <c:pt idx="9650">
                  <c:v>3.7273000000000001</c:v>
                </c:pt>
                <c:pt idx="9651">
                  <c:v>3.7273000000000001</c:v>
                </c:pt>
                <c:pt idx="9652">
                  <c:v>3.7273000000000001</c:v>
                </c:pt>
                <c:pt idx="9653">
                  <c:v>3.7273000000000001</c:v>
                </c:pt>
                <c:pt idx="9654">
                  <c:v>3.7273000000000001</c:v>
                </c:pt>
                <c:pt idx="9655">
                  <c:v>3.7273000000000001</c:v>
                </c:pt>
                <c:pt idx="9656">
                  <c:v>3.7273000000000001</c:v>
                </c:pt>
                <c:pt idx="9657">
                  <c:v>3.7273000000000001</c:v>
                </c:pt>
                <c:pt idx="9658">
                  <c:v>3.7273000000000001</c:v>
                </c:pt>
                <c:pt idx="9659">
                  <c:v>3.7273000000000001</c:v>
                </c:pt>
                <c:pt idx="9660">
                  <c:v>3.7273999999999998</c:v>
                </c:pt>
                <c:pt idx="9661">
                  <c:v>3.7273999999999998</c:v>
                </c:pt>
                <c:pt idx="9662">
                  <c:v>3.7273999999999998</c:v>
                </c:pt>
                <c:pt idx="9663">
                  <c:v>3.7273999999999998</c:v>
                </c:pt>
                <c:pt idx="9664">
                  <c:v>3.7273999999999998</c:v>
                </c:pt>
                <c:pt idx="9665">
                  <c:v>3.7273999999999998</c:v>
                </c:pt>
                <c:pt idx="9666">
                  <c:v>3.7273999999999998</c:v>
                </c:pt>
                <c:pt idx="9667">
                  <c:v>3.7273999999999998</c:v>
                </c:pt>
                <c:pt idx="9668">
                  <c:v>3.7273999999999998</c:v>
                </c:pt>
                <c:pt idx="9669">
                  <c:v>3.7273999999999998</c:v>
                </c:pt>
                <c:pt idx="9670">
                  <c:v>3.7273999999999998</c:v>
                </c:pt>
                <c:pt idx="9671">
                  <c:v>3.7273999999999998</c:v>
                </c:pt>
                <c:pt idx="9672">
                  <c:v>3.7273999999999998</c:v>
                </c:pt>
                <c:pt idx="9673">
                  <c:v>3.7273999999999998</c:v>
                </c:pt>
                <c:pt idx="9674">
                  <c:v>3.7273999999999998</c:v>
                </c:pt>
                <c:pt idx="9675">
                  <c:v>3.7273999999999998</c:v>
                </c:pt>
                <c:pt idx="9676">
                  <c:v>3.7273999999999998</c:v>
                </c:pt>
                <c:pt idx="9677">
                  <c:v>3.7273999999999998</c:v>
                </c:pt>
                <c:pt idx="9678">
                  <c:v>3.7273999999999998</c:v>
                </c:pt>
                <c:pt idx="9679">
                  <c:v>3.7273999999999998</c:v>
                </c:pt>
                <c:pt idx="9680">
                  <c:v>3.7275</c:v>
                </c:pt>
                <c:pt idx="9681">
                  <c:v>3.7275</c:v>
                </c:pt>
                <c:pt idx="9682">
                  <c:v>3.7275</c:v>
                </c:pt>
                <c:pt idx="9683">
                  <c:v>3.7275</c:v>
                </c:pt>
                <c:pt idx="9684">
                  <c:v>3.7275</c:v>
                </c:pt>
                <c:pt idx="9685">
                  <c:v>3.7275</c:v>
                </c:pt>
                <c:pt idx="9686">
                  <c:v>3.7275</c:v>
                </c:pt>
                <c:pt idx="9687">
                  <c:v>3.7275</c:v>
                </c:pt>
                <c:pt idx="9688">
                  <c:v>3.7275</c:v>
                </c:pt>
                <c:pt idx="9689">
                  <c:v>3.7275</c:v>
                </c:pt>
                <c:pt idx="9690">
                  <c:v>3.7275</c:v>
                </c:pt>
                <c:pt idx="9691">
                  <c:v>3.7275</c:v>
                </c:pt>
                <c:pt idx="9692">
                  <c:v>3.7275</c:v>
                </c:pt>
                <c:pt idx="9693">
                  <c:v>3.7275</c:v>
                </c:pt>
                <c:pt idx="9694">
                  <c:v>3.7275</c:v>
                </c:pt>
                <c:pt idx="9695">
                  <c:v>3.7275</c:v>
                </c:pt>
                <c:pt idx="9696">
                  <c:v>3.7275</c:v>
                </c:pt>
                <c:pt idx="9697">
                  <c:v>3.7275</c:v>
                </c:pt>
                <c:pt idx="9698">
                  <c:v>3.7275</c:v>
                </c:pt>
                <c:pt idx="9699">
                  <c:v>3.7275</c:v>
                </c:pt>
                <c:pt idx="9700">
                  <c:v>3.7275</c:v>
                </c:pt>
                <c:pt idx="9701">
                  <c:v>3.7275</c:v>
                </c:pt>
                <c:pt idx="9702">
                  <c:v>3.7275</c:v>
                </c:pt>
                <c:pt idx="9703">
                  <c:v>3.7275</c:v>
                </c:pt>
                <c:pt idx="9704">
                  <c:v>3.7275</c:v>
                </c:pt>
                <c:pt idx="9705">
                  <c:v>3.7275</c:v>
                </c:pt>
                <c:pt idx="9706">
                  <c:v>3.7275</c:v>
                </c:pt>
                <c:pt idx="9707">
                  <c:v>3.7275</c:v>
                </c:pt>
                <c:pt idx="9708">
                  <c:v>3.7275</c:v>
                </c:pt>
                <c:pt idx="9709">
                  <c:v>3.7275</c:v>
                </c:pt>
                <c:pt idx="9710">
                  <c:v>3.7275</c:v>
                </c:pt>
                <c:pt idx="9711">
                  <c:v>3.7275</c:v>
                </c:pt>
                <c:pt idx="9712">
                  <c:v>3.7275</c:v>
                </c:pt>
                <c:pt idx="9713">
                  <c:v>3.7275</c:v>
                </c:pt>
                <c:pt idx="9714">
                  <c:v>3.7275</c:v>
                </c:pt>
                <c:pt idx="9715">
                  <c:v>3.7275</c:v>
                </c:pt>
                <c:pt idx="9716">
                  <c:v>3.7275</c:v>
                </c:pt>
                <c:pt idx="9717">
                  <c:v>3.7275</c:v>
                </c:pt>
                <c:pt idx="9718">
                  <c:v>3.7275</c:v>
                </c:pt>
                <c:pt idx="9719">
                  <c:v>3.7275</c:v>
                </c:pt>
                <c:pt idx="9720">
                  <c:v>3.7275</c:v>
                </c:pt>
                <c:pt idx="9721">
                  <c:v>3.7273999999999998</c:v>
                </c:pt>
                <c:pt idx="9722">
                  <c:v>3.7273999999999998</c:v>
                </c:pt>
                <c:pt idx="9723">
                  <c:v>3.7273000000000001</c:v>
                </c:pt>
                <c:pt idx="9724">
                  <c:v>3.7273000000000001</c:v>
                </c:pt>
                <c:pt idx="9725">
                  <c:v>3.7273000000000001</c:v>
                </c:pt>
                <c:pt idx="9726">
                  <c:v>3.7273000000000001</c:v>
                </c:pt>
                <c:pt idx="9727">
                  <c:v>3.7273000000000001</c:v>
                </c:pt>
                <c:pt idx="9728">
                  <c:v>3.7273000000000001</c:v>
                </c:pt>
                <c:pt idx="9729">
                  <c:v>3.7273000000000001</c:v>
                </c:pt>
                <c:pt idx="9730">
                  <c:v>3.7273000000000001</c:v>
                </c:pt>
                <c:pt idx="9731">
                  <c:v>3.7273000000000001</c:v>
                </c:pt>
                <c:pt idx="9732">
                  <c:v>3.7273000000000001</c:v>
                </c:pt>
                <c:pt idx="9733">
                  <c:v>3.7273000000000001</c:v>
                </c:pt>
                <c:pt idx="9734">
                  <c:v>3.7273000000000001</c:v>
                </c:pt>
                <c:pt idx="9735">
                  <c:v>3.7273000000000001</c:v>
                </c:pt>
                <c:pt idx="9736">
                  <c:v>3.7273000000000001</c:v>
                </c:pt>
                <c:pt idx="9737">
                  <c:v>3.7273000000000001</c:v>
                </c:pt>
                <c:pt idx="9738">
                  <c:v>3.7273000000000001</c:v>
                </c:pt>
                <c:pt idx="9739">
                  <c:v>3.7273000000000001</c:v>
                </c:pt>
                <c:pt idx="9740">
                  <c:v>3.7273000000000001</c:v>
                </c:pt>
                <c:pt idx="9741">
                  <c:v>3.7273000000000001</c:v>
                </c:pt>
                <c:pt idx="9742">
                  <c:v>3.7273000000000001</c:v>
                </c:pt>
                <c:pt idx="9743">
                  <c:v>3.7273000000000001</c:v>
                </c:pt>
                <c:pt idx="9744">
                  <c:v>3.7273000000000001</c:v>
                </c:pt>
                <c:pt idx="9745">
                  <c:v>3.7273000000000001</c:v>
                </c:pt>
                <c:pt idx="9746">
                  <c:v>3.7273999999999998</c:v>
                </c:pt>
                <c:pt idx="9747">
                  <c:v>3.7273999999999998</c:v>
                </c:pt>
                <c:pt idx="9748">
                  <c:v>3.7273999999999998</c:v>
                </c:pt>
                <c:pt idx="9749">
                  <c:v>3.7273999999999998</c:v>
                </c:pt>
                <c:pt idx="9750">
                  <c:v>3.7273999999999998</c:v>
                </c:pt>
                <c:pt idx="9751">
                  <c:v>3.7273999999999998</c:v>
                </c:pt>
                <c:pt idx="9752">
                  <c:v>3.7273999999999998</c:v>
                </c:pt>
                <c:pt idx="9753">
                  <c:v>3.7273999999999998</c:v>
                </c:pt>
                <c:pt idx="9754">
                  <c:v>3.7273999999999998</c:v>
                </c:pt>
                <c:pt idx="9755">
                  <c:v>3.7273999999999998</c:v>
                </c:pt>
                <c:pt idx="9756">
                  <c:v>3.7273999999999998</c:v>
                </c:pt>
                <c:pt idx="9757">
                  <c:v>3.7273999999999998</c:v>
                </c:pt>
                <c:pt idx="9758">
                  <c:v>3.7273999999999998</c:v>
                </c:pt>
                <c:pt idx="9759">
                  <c:v>3.7273999999999998</c:v>
                </c:pt>
                <c:pt idx="9760">
                  <c:v>3.7273999999999998</c:v>
                </c:pt>
                <c:pt idx="9761">
                  <c:v>3.7273999999999998</c:v>
                </c:pt>
                <c:pt idx="9762">
                  <c:v>3.7273999999999998</c:v>
                </c:pt>
                <c:pt idx="9763">
                  <c:v>3.7273999999999998</c:v>
                </c:pt>
                <c:pt idx="9764">
                  <c:v>3.7273999999999998</c:v>
                </c:pt>
                <c:pt idx="9765">
                  <c:v>3.7275</c:v>
                </c:pt>
                <c:pt idx="9766">
                  <c:v>3.7275</c:v>
                </c:pt>
                <c:pt idx="9767">
                  <c:v>3.7275</c:v>
                </c:pt>
                <c:pt idx="9768">
                  <c:v>3.7275</c:v>
                </c:pt>
                <c:pt idx="9769">
                  <c:v>3.7275</c:v>
                </c:pt>
                <c:pt idx="9770">
                  <c:v>3.7275</c:v>
                </c:pt>
                <c:pt idx="9771">
                  <c:v>3.7275</c:v>
                </c:pt>
                <c:pt idx="9772">
                  <c:v>3.7275</c:v>
                </c:pt>
                <c:pt idx="9773">
                  <c:v>3.7275</c:v>
                </c:pt>
                <c:pt idx="9774">
                  <c:v>3.7275</c:v>
                </c:pt>
                <c:pt idx="9775">
                  <c:v>3.7275</c:v>
                </c:pt>
                <c:pt idx="9776">
                  <c:v>3.7275</c:v>
                </c:pt>
                <c:pt idx="9777">
                  <c:v>3.7275</c:v>
                </c:pt>
                <c:pt idx="9778">
                  <c:v>3.7275</c:v>
                </c:pt>
                <c:pt idx="9779">
                  <c:v>3.7275</c:v>
                </c:pt>
                <c:pt idx="9780">
                  <c:v>3.7275</c:v>
                </c:pt>
                <c:pt idx="9781">
                  <c:v>3.7275</c:v>
                </c:pt>
                <c:pt idx="9782">
                  <c:v>3.7275</c:v>
                </c:pt>
                <c:pt idx="9783">
                  <c:v>3.7275</c:v>
                </c:pt>
                <c:pt idx="9784">
                  <c:v>3.7275</c:v>
                </c:pt>
                <c:pt idx="9785">
                  <c:v>3.7275</c:v>
                </c:pt>
                <c:pt idx="9786">
                  <c:v>3.7275</c:v>
                </c:pt>
                <c:pt idx="9787">
                  <c:v>3.7275</c:v>
                </c:pt>
                <c:pt idx="9788">
                  <c:v>3.7275</c:v>
                </c:pt>
                <c:pt idx="9789">
                  <c:v>3.7275</c:v>
                </c:pt>
                <c:pt idx="9790">
                  <c:v>3.7275</c:v>
                </c:pt>
                <c:pt idx="9791">
                  <c:v>3.7275</c:v>
                </c:pt>
                <c:pt idx="9792">
                  <c:v>3.7275</c:v>
                </c:pt>
                <c:pt idx="9793">
                  <c:v>3.7275</c:v>
                </c:pt>
                <c:pt idx="9794">
                  <c:v>3.7275</c:v>
                </c:pt>
                <c:pt idx="9795">
                  <c:v>3.7275</c:v>
                </c:pt>
                <c:pt idx="9796">
                  <c:v>3.7275</c:v>
                </c:pt>
                <c:pt idx="9797">
                  <c:v>3.7275</c:v>
                </c:pt>
                <c:pt idx="9798">
                  <c:v>3.7275</c:v>
                </c:pt>
                <c:pt idx="9799">
                  <c:v>3.7275</c:v>
                </c:pt>
                <c:pt idx="9800">
                  <c:v>3.7275</c:v>
                </c:pt>
                <c:pt idx="9801">
                  <c:v>3.7275</c:v>
                </c:pt>
                <c:pt idx="9802">
                  <c:v>3.7275</c:v>
                </c:pt>
                <c:pt idx="9803">
                  <c:v>3.7275</c:v>
                </c:pt>
                <c:pt idx="9804">
                  <c:v>3.7275</c:v>
                </c:pt>
                <c:pt idx="9805">
                  <c:v>3.7275</c:v>
                </c:pt>
                <c:pt idx="9806">
                  <c:v>3.7273999999999998</c:v>
                </c:pt>
                <c:pt idx="9807">
                  <c:v>3.7273999999999998</c:v>
                </c:pt>
                <c:pt idx="9808">
                  <c:v>3.7273999999999998</c:v>
                </c:pt>
                <c:pt idx="9809">
                  <c:v>3.7273000000000001</c:v>
                </c:pt>
                <c:pt idx="9810">
                  <c:v>3.7273000000000001</c:v>
                </c:pt>
                <c:pt idx="9811">
                  <c:v>3.7273000000000001</c:v>
                </c:pt>
                <c:pt idx="9812">
                  <c:v>3.7273000000000001</c:v>
                </c:pt>
                <c:pt idx="9813">
                  <c:v>3.7273000000000001</c:v>
                </c:pt>
                <c:pt idx="9814">
                  <c:v>3.7273000000000001</c:v>
                </c:pt>
                <c:pt idx="9815">
                  <c:v>3.7273000000000001</c:v>
                </c:pt>
                <c:pt idx="9816">
                  <c:v>3.7273000000000001</c:v>
                </c:pt>
                <c:pt idx="9817">
                  <c:v>3.7273000000000001</c:v>
                </c:pt>
                <c:pt idx="9818">
                  <c:v>3.7273000000000001</c:v>
                </c:pt>
                <c:pt idx="9819">
                  <c:v>3.7273000000000001</c:v>
                </c:pt>
                <c:pt idx="9820">
                  <c:v>3.7273000000000001</c:v>
                </c:pt>
                <c:pt idx="9821">
                  <c:v>3.7273000000000001</c:v>
                </c:pt>
                <c:pt idx="9822">
                  <c:v>3.7273000000000001</c:v>
                </c:pt>
                <c:pt idx="9823">
                  <c:v>3.7273000000000001</c:v>
                </c:pt>
                <c:pt idx="9824">
                  <c:v>3.7273000000000001</c:v>
                </c:pt>
                <c:pt idx="9825">
                  <c:v>3.7273000000000001</c:v>
                </c:pt>
                <c:pt idx="9826">
                  <c:v>3.7273000000000001</c:v>
                </c:pt>
                <c:pt idx="9827">
                  <c:v>3.7273000000000001</c:v>
                </c:pt>
                <c:pt idx="9828">
                  <c:v>3.7273000000000001</c:v>
                </c:pt>
                <c:pt idx="9829">
                  <c:v>3.7273000000000001</c:v>
                </c:pt>
                <c:pt idx="9830">
                  <c:v>3.7273000000000001</c:v>
                </c:pt>
                <c:pt idx="9831">
                  <c:v>3.7273999999999998</c:v>
                </c:pt>
                <c:pt idx="9832">
                  <c:v>3.7273999999999998</c:v>
                </c:pt>
                <c:pt idx="9833">
                  <c:v>3.7273999999999998</c:v>
                </c:pt>
                <c:pt idx="9834">
                  <c:v>3.7273999999999998</c:v>
                </c:pt>
                <c:pt idx="9835">
                  <c:v>3.7273999999999998</c:v>
                </c:pt>
                <c:pt idx="9836">
                  <c:v>3.7273999999999998</c:v>
                </c:pt>
                <c:pt idx="9837">
                  <c:v>3.7273000000000001</c:v>
                </c:pt>
                <c:pt idx="9838">
                  <c:v>3.7273999999999998</c:v>
                </c:pt>
                <c:pt idx="9839">
                  <c:v>3.7273999999999998</c:v>
                </c:pt>
                <c:pt idx="9840">
                  <c:v>3.7273999999999998</c:v>
                </c:pt>
                <c:pt idx="9841">
                  <c:v>3.7273999999999998</c:v>
                </c:pt>
                <c:pt idx="9842">
                  <c:v>3.7273999999999998</c:v>
                </c:pt>
                <c:pt idx="9843">
                  <c:v>3.7273999999999998</c:v>
                </c:pt>
                <c:pt idx="9844">
                  <c:v>3.7273999999999998</c:v>
                </c:pt>
                <c:pt idx="9845">
                  <c:v>3.7273999999999998</c:v>
                </c:pt>
                <c:pt idx="9846">
                  <c:v>3.7273999999999998</c:v>
                </c:pt>
                <c:pt idx="9847">
                  <c:v>3.7273999999999998</c:v>
                </c:pt>
                <c:pt idx="9848">
                  <c:v>3.7273999999999998</c:v>
                </c:pt>
                <c:pt idx="9849">
                  <c:v>3.7273999999999998</c:v>
                </c:pt>
                <c:pt idx="9850">
                  <c:v>3.7273999999999998</c:v>
                </c:pt>
                <c:pt idx="9851">
                  <c:v>3.7275</c:v>
                </c:pt>
                <c:pt idx="9852">
                  <c:v>3.7275</c:v>
                </c:pt>
                <c:pt idx="9853">
                  <c:v>3.7275</c:v>
                </c:pt>
                <c:pt idx="9854">
                  <c:v>3.7275</c:v>
                </c:pt>
                <c:pt idx="9855">
                  <c:v>3.7275</c:v>
                </c:pt>
                <c:pt idx="9856">
                  <c:v>3.7275</c:v>
                </c:pt>
                <c:pt idx="9857">
                  <c:v>3.7275</c:v>
                </c:pt>
                <c:pt idx="9858">
                  <c:v>3.7275</c:v>
                </c:pt>
                <c:pt idx="9859">
                  <c:v>3.7275</c:v>
                </c:pt>
                <c:pt idx="9860">
                  <c:v>3.7275</c:v>
                </c:pt>
                <c:pt idx="9861">
                  <c:v>3.7275</c:v>
                </c:pt>
                <c:pt idx="9862">
                  <c:v>3.7275</c:v>
                </c:pt>
                <c:pt idx="9863">
                  <c:v>3.7275</c:v>
                </c:pt>
                <c:pt idx="9864">
                  <c:v>3.7275</c:v>
                </c:pt>
                <c:pt idx="9865">
                  <c:v>3.7275</c:v>
                </c:pt>
                <c:pt idx="9866">
                  <c:v>3.7275</c:v>
                </c:pt>
                <c:pt idx="9867">
                  <c:v>3.7275</c:v>
                </c:pt>
                <c:pt idx="9868">
                  <c:v>3.7275</c:v>
                </c:pt>
                <c:pt idx="9869">
                  <c:v>3.7275</c:v>
                </c:pt>
                <c:pt idx="9870">
                  <c:v>3.7275</c:v>
                </c:pt>
                <c:pt idx="9871">
                  <c:v>3.7275</c:v>
                </c:pt>
                <c:pt idx="9872">
                  <c:v>3.7275</c:v>
                </c:pt>
                <c:pt idx="9873">
                  <c:v>3.7275</c:v>
                </c:pt>
                <c:pt idx="9874">
                  <c:v>3.7275</c:v>
                </c:pt>
                <c:pt idx="9875">
                  <c:v>3.7275</c:v>
                </c:pt>
                <c:pt idx="9876">
                  <c:v>3.7275</c:v>
                </c:pt>
                <c:pt idx="9877">
                  <c:v>3.7275</c:v>
                </c:pt>
                <c:pt idx="9878">
                  <c:v>3.7275</c:v>
                </c:pt>
                <c:pt idx="9879">
                  <c:v>3.7275</c:v>
                </c:pt>
                <c:pt idx="9880">
                  <c:v>3.7275</c:v>
                </c:pt>
                <c:pt idx="9881">
                  <c:v>3.7275</c:v>
                </c:pt>
                <c:pt idx="9882">
                  <c:v>3.7275</c:v>
                </c:pt>
                <c:pt idx="9883">
                  <c:v>3.7275</c:v>
                </c:pt>
                <c:pt idx="9884">
                  <c:v>3.7275</c:v>
                </c:pt>
                <c:pt idx="9885">
                  <c:v>3.7275</c:v>
                </c:pt>
                <c:pt idx="9886">
                  <c:v>3.7275</c:v>
                </c:pt>
                <c:pt idx="9887">
                  <c:v>3.7275</c:v>
                </c:pt>
                <c:pt idx="9888">
                  <c:v>3.7275</c:v>
                </c:pt>
                <c:pt idx="9889">
                  <c:v>3.7275</c:v>
                </c:pt>
                <c:pt idx="9890">
                  <c:v>3.7275</c:v>
                </c:pt>
                <c:pt idx="9891">
                  <c:v>3.7273999999999998</c:v>
                </c:pt>
                <c:pt idx="9892">
                  <c:v>3.7273999999999998</c:v>
                </c:pt>
                <c:pt idx="9893">
                  <c:v>3.7273999999999998</c:v>
                </c:pt>
                <c:pt idx="9894">
                  <c:v>3.7273000000000001</c:v>
                </c:pt>
                <c:pt idx="9895">
                  <c:v>3.7273000000000001</c:v>
                </c:pt>
                <c:pt idx="9896">
                  <c:v>3.7273000000000001</c:v>
                </c:pt>
                <c:pt idx="9897">
                  <c:v>3.7273000000000001</c:v>
                </c:pt>
                <c:pt idx="9898">
                  <c:v>3.7273000000000001</c:v>
                </c:pt>
                <c:pt idx="9899">
                  <c:v>3.7273000000000001</c:v>
                </c:pt>
                <c:pt idx="9900">
                  <c:v>3.7273000000000001</c:v>
                </c:pt>
                <c:pt idx="9901">
                  <c:v>3.7273000000000001</c:v>
                </c:pt>
                <c:pt idx="9902">
                  <c:v>3.7273000000000001</c:v>
                </c:pt>
                <c:pt idx="9903">
                  <c:v>3.7273000000000001</c:v>
                </c:pt>
                <c:pt idx="9904">
                  <c:v>3.7273000000000001</c:v>
                </c:pt>
                <c:pt idx="9905">
                  <c:v>3.7273000000000001</c:v>
                </c:pt>
                <c:pt idx="9906">
                  <c:v>3.7273000000000001</c:v>
                </c:pt>
                <c:pt idx="9907">
                  <c:v>3.7273000000000001</c:v>
                </c:pt>
                <c:pt idx="9908">
                  <c:v>3.7273000000000001</c:v>
                </c:pt>
                <c:pt idx="9909">
                  <c:v>3.7273000000000001</c:v>
                </c:pt>
                <c:pt idx="9910">
                  <c:v>3.7273000000000001</c:v>
                </c:pt>
                <c:pt idx="9911">
                  <c:v>3.7273000000000001</c:v>
                </c:pt>
                <c:pt idx="9912">
                  <c:v>3.7273000000000001</c:v>
                </c:pt>
                <c:pt idx="9913">
                  <c:v>3.7273000000000001</c:v>
                </c:pt>
                <c:pt idx="9914">
                  <c:v>3.7273000000000001</c:v>
                </c:pt>
                <c:pt idx="9915">
                  <c:v>3.7273000000000001</c:v>
                </c:pt>
                <c:pt idx="9916">
                  <c:v>3.7273000000000001</c:v>
                </c:pt>
                <c:pt idx="9917">
                  <c:v>3.7273000000000001</c:v>
                </c:pt>
                <c:pt idx="9918">
                  <c:v>3.7273999999999998</c:v>
                </c:pt>
                <c:pt idx="9919">
                  <c:v>3.7273999999999998</c:v>
                </c:pt>
                <c:pt idx="9920">
                  <c:v>3.7273999999999998</c:v>
                </c:pt>
                <c:pt idx="9921">
                  <c:v>3.7273999999999998</c:v>
                </c:pt>
                <c:pt idx="9922">
                  <c:v>3.7273999999999998</c:v>
                </c:pt>
                <c:pt idx="9923">
                  <c:v>3.7273999999999998</c:v>
                </c:pt>
                <c:pt idx="9924">
                  <c:v>3.7273999999999998</c:v>
                </c:pt>
                <c:pt idx="9925">
                  <c:v>3.7273999999999998</c:v>
                </c:pt>
                <c:pt idx="9926">
                  <c:v>3.7273999999999998</c:v>
                </c:pt>
                <c:pt idx="9927">
                  <c:v>3.7273999999999998</c:v>
                </c:pt>
                <c:pt idx="9928">
                  <c:v>3.7273999999999998</c:v>
                </c:pt>
                <c:pt idx="9929">
                  <c:v>3.7273999999999998</c:v>
                </c:pt>
                <c:pt idx="9930">
                  <c:v>3.7273999999999998</c:v>
                </c:pt>
                <c:pt idx="9931">
                  <c:v>3.7273999999999998</c:v>
                </c:pt>
                <c:pt idx="9932">
                  <c:v>3.7273999999999998</c:v>
                </c:pt>
                <c:pt idx="9933">
                  <c:v>3.7273999999999998</c:v>
                </c:pt>
                <c:pt idx="9934">
                  <c:v>3.7273999999999998</c:v>
                </c:pt>
                <c:pt idx="9935">
                  <c:v>3.7273999999999998</c:v>
                </c:pt>
                <c:pt idx="9936">
                  <c:v>3.7273999999999998</c:v>
                </c:pt>
                <c:pt idx="9937">
                  <c:v>3.7275</c:v>
                </c:pt>
                <c:pt idx="9938">
                  <c:v>3.7275</c:v>
                </c:pt>
                <c:pt idx="9939">
                  <c:v>3.7275</c:v>
                </c:pt>
                <c:pt idx="9940">
                  <c:v>3.7275</c:v>
                </c:pt>
                <c:pt idx="9941">
                  <c:v>3.7275</c:v>
                </c:pt>
                <c:pt idx="9942">
                  <c:v>3.7275</c:v>
                </c:pt>
                <c:pt idx="9943">
                  <c:v>3.7275</c:v>
                </c:pt>
                <c:pt idx="9944">
                  <c:v>3.7275</c:v>
                </c:pt>
                <c:pt idx="9945">
                  <c:v>3.7275</c:v>
                </c:pt>
                <c:pt idx="9946">
                  <c:v>3.7275</c:v>
                </c:pt>
                <c:pt idx="9947">
                  <c:v>3.7275</c:v>
                </c:pt>
                <c:pt idx="9948">
                  <c:v>3.7275</c:v>
                </c:pt>
                <c:pt idx="9949">
                  <c:v>3.7275</c:v>
                </c:pt>
                <c:pt idx="9950">
                  <c:v>3.7275</c:v>
                </c:pt>
                <c:pt idx="9951">
                  <c:v>3.7275</c:v>
                </c:pt>
                <c:pt idx="9952">
                  <c:v>3.7275</c:v>
                </c:pt>
                <c:pt idx="9953">
                  <c:v>3.7275</c:v>
                </c:pt>
                <c:pt idx="9954">
                  <c:v>3.7275</c:v>
                </c:pt>
                <c:pt idx="9955">
                  <c:v>3.7275</c:v>
                </c:pt>
                <c:pt idx="9956">
                  <c:v>3.7275</c:v>
                </c:pt>
                <c:pt idx="9957">
                  <c:v>3.7275</c:v>
                </c:pt>
                <c:pt idx="9958">
                  <c:v>3.7275</c:v>
                </c:pt>
                <c:pt idx="9959">
                  <c:v>3.7275</c:v>
                </c:pt>
                <c:pt idx="9960">
                  <c:v>3.7275</c:v>
                </c:pt>
                <c:pt idx="9961">
                  <c:v>3.7275</c:v>
                </c:pt>
                <c:pt idx="9962">
                  <c:v>3.7275</c:v>
                </c:pt>
                <c:pt idx="9963">
                  <c:v>3.7275</c:v>
                </c:pt>
                <c:pt idx="9964">
                  <c:v>3.7275</c:v>
                </c:pt>
                <c:pt idx="9965">
                  <c:v>3.7275</c:v>
                </c:pt>
                <c:pt idx="9966">
                  <c:v>3.7275</c:v>
                </c:pt>
                <c:pt idx="9967">
                  <c:v>3.7275</c:v>
                </c:pt>
                <c:pt idx="9968">
                  <c:v>3.7275</c:v>
                </c:pt>
                <c:pt idx="9969">
                  <c:v>3.7275</c:v>
                </c:pt>
                <c:pt idx="9970">
                  <c:v>3.7275</c:v>
                </c:pt>
                <c:pt idx="9971">
                  <c:v>3.7275</c:v>
                </c:pt>
                <c:pt idx="9972">
                  <c:v>3.7275</c:v>
                </c:pt>
                <c:pt idx="9973">
                  <c:v>3.7275</c:v>
                </c:pt>
                <c:pt idx="9974">
                  <c:v>3.7275</c:v>
                </c:pt>
                <c:pt idx="9975">
                  <c:v>3.7275</c:v>
                </c:pt>
                <c:pt idx="9976">
                  <c:v>3.7275</c:v>
                </c:pt>
                <c:pt idx="9977">
                  <c:v>3.7273999999999998</c:v>
                </c:pt>
                <c:pt idx="9978">
                  <c:v>3.7273999999999998</c:v>
                </c:pt>
                <c:pt idx="9979">
                  <c:v>3.7273000000000001</c:v>
                </c:pt>
                <c:pt idx="9980">
                  <c:v>3.7273000000000001</c:v>
                </c:pt>
                <c:pt idx="9981">
                  <c:v>3.7273000000000001</c:v>
                </c:pt>
                <c:pt idx="9982">
                  <c:v>3.7273000000000001</c:v>
                </c:pt>
                <c:pt idx="9983">
                  <c:v>3.7273000000000001</c:v>
                </c:pt>
                <c:pt idx="9984">
                  <c:v>3.7273000000000001</c:v>
                </c:pt>
                <c:pt idx="9985">
                  <c:v>3.7273000000000001</c:v>
                </c:pt>
                <c:pt idx="9986">
                  <c:v>3.7273000000000001</c:v>
                </c:pt>
                <c:pt idx="9987">
                  <c:v>3.7273000000000001</c:v>
                </c:pt>
                <c:pt idx="9988">
                  <c:v>3.7273000000000001</c:v>
                </c:pt>
                <c:pt idx="9989">
                  <c:v>3.7273000000000001</c:v>
                </c:pt>
                <c:pt idx="9990">
                  <c:v>3.7273000000000001</c:v>
                </c:pt>
                <c:pt idx="9991">
                  <c:v>3.7273000000000001</c:v>
                </c:pt>
                <c:pt idx="9992">
                  <c:v>3.7273000000000001</c:v>
                </c:pt>
                <c:pt idx="9993">
                  <c:v>3.7273000000000001</c:v>
                </c:pt>
                <c:pt idx="9994">
                  <c:v>3.7273000000000001</c:v>
                </c:pt>
                <c:pt idx="9995">
                  <c:v>3.7273000000000001</c:v>
                </c:pt>
                <c:pt idx="9996">
                  <c:v>3.7273000000000001</c:v>
                </c:pt>
                <c:pt idx="9997">
                  <c:v>3.7273000000000001</c:v>
                </c:pt>
                <c:pt idx="9998">
                  <c:v>3.7273000000000001</c:v>
                </c:pt>
                <c:pt idx="9999">
                  <c:v>3.7273000000000001</c:v>
                </c:pt>
                <c:pt idx="10000">
                  <c:v>3.7273000000000001</c:v>
                </c:pt>
                <c:pt idx="10001">
                  <c:v>3.7273000000000001</c:v>
                </c:pt>
                <c:pt idx="10002">
                  <c:v>3.7273000000000001</c:v>
                </c:pt>
                <c:pt idx="10003">
                  <c:v>3.7273999999999998</c:v>
                </c:pt>
                <c:pt idx="10004">
                  <c:v>3.7273999999999998</c:v>
                </c:pt>
                <c:pt idx="10005">
                  <c:v>3.7273999999999998</c:v>
                </c:pt>
                <c:pt idx="10006">
                  <c:v>3.7273999999999998</c:v>
                </c:pt>
                <c:pt idx="10007">
                  <c:v>3.7273000000000001</c:v>
                </c:pt>
                <c:pt idx="10008">
                  <c:v>3.7273999999999998</c:v>
                </c:pt>
                <c:pt idx="10009">
                  <c:v>3.7273999999999998</c:v>
                </c:pt>
                <c:pt idx="10010">
                  <c:v>3.7273999999999998</c:v>
                </c:pt>
                <c:pt idx="10011">
                  <c:v>3.7273999999999998</c:v>
                </c:pt>
                <c:pt idx="10012">
                  <c:v>3.7273999999999998</c:v>
                </c:pt>
                <c:pt idx="10013">
                  <c:v>3.7273999999999998</c:v>
                </c:pt>
                <c:pt idx="10014">
                  <c:v>3.7273999999999998</c:v>
                </c:pt>
                <c:pt idx="10015">
                  <c:v>3.7273000000000001</c:v>
                </c:pt>
                <c:pt idx="10016">
                  <c:v>3.7273999999999998</c:v>
                </c:pt>
                <c:pt idx="10017">
                  <c:v>3.7273999999999998</c:v>
                </c:pt>
                <c:pt idx="10018">
                  <c:v>3.7273999999999998</c:v>
                </c:pt>
                <c:pt idx="10019">
                  <c:v>3.7273999999999998</c:v>
                </c:pt>
                <c:pt idx="10020">
                  <c:v>3.7273999999999998</c:v>
                </c:pt>
                <c:pt idx="10021">
                  <c:v>3.7273999999999998</c:v>
                </c:pt>
                <c:pt idx="10022">
                  <c:v>3.7275</c:v>
                </c:pt>
                <c:pt idx="10023">
                  <c:v>3.7275</c:v>
                </c:pt>
                <c:pt idx="10024">
                  <c:v>3.7275</c:v>
                </c:pt>
                <c:pt idx="10025">
                  <c:v>3.7275</c:v>
                </c:pt>
                <c:pt idx="10026">
                  <c:v>3.7275</c:v>
                </c:pt>
                <c:pt idx="10027">
                  <c:v>3.7275</c:v>
                </c:pt>
                <c:pt idx="10028">
                  <c:v>3.7275</c:v>
                </c:pt>
                <c:pt idx="10029">
                  <c:v>3.7275</c:v>
                </c:pt>
                <c:pt idx="10030">
                  <c:v>3.7275</c:v>
                </c:pt>
                <c:pt idx="10031">
                  <c:v>3.7275</c:v>
                </c:pt>
                <c:pt idx="10032">
                  <c:v>3.7275</c:v>
                </c:pt>
                <c:pt idx="10033">
                  <c:v>3.7275</c:v>
                </c:pt>
                <c:pt idx="10034">
                  <c:v>3.7275</c:v>
                </c:pt>
                <c:pt idx="10035">
                  <c:v>3.7275</c:v>
                </c:pt>
                <c:pt idx="10036">
                  <c:v>3.7275</c:v>
                </c:pt>
                <c:pt idx="10037">
                  <c:v>3.7275</c:v>
                </c:pt>
                <c:pt idx="10038">
                  <c:v>3.7275</c:v>
                </c:pt>
                <c:pt idx="10039">
                  <c:v>3.7275</c:v>
                </c:pt>
                <c:pt idx="10040">
                  <c:v>3.7275</c:v>
                </c:pt>
                <c:pt idx="10041">
                  <c:v>3.7275</c:v>
                </c:pt>
                <c:pt idx="10042">
                  <c:v>3.7275</c:v>
                </c:pt>
                <c:pt idx="10043">
                  <c:v>3.7275</c:v>
                </c:pt>
                <c:pt idx="10044">
                  <c:v>3.7275</c:v>
                </c:pt>
                <c:pt idx="10045">
                  <c:v>3.7275</c:v>
                </c:pt>
                <c:pt idx="10046">
                  <c:v>3.7275</c:v>
                </c:pt>
                <c:pt idx="10047">
                  <c:v>3.7275</c:v>
                </c:pt>
                <c:pt idx="10048">
                  <c:v>3.7275</c:v>
                </c:pt>
                <c:pt idx="10049">
                  <c:v>3.7275</c:v>
                </c:pt>
                <c:pt idx="10050">
                  <c:v>3.7275</c:v>
                </c:pt>
                <c:pt idx="10051">
                  <c:v>3.7275</c:v>
                </c:pt>
                <c:pt idx="10052">
                  <c:v>3.7275</c:v>
                </c:pt>
                <c:pt idx="10053">
                  <c:v>3.7275</c:v>
                </c:pt>
                <c:pt idx="10054">
                  <c:v>3.7275</c:v>
                </c:pt>
                <c:pt idx="10055">
                  <c:v>3.7275</c:v>
                </c:pt>
                <c:pt idx="10056">
                  <c:v>3.7275</c:v>
                </c:pt>
                <c:pt idx="10057">
                  <c:v>3.7275</c:v>
                </c:pt>
                <c:pt idx="10058">
                  <c:v>3.7275</c:v>
                </c:pt>
                <c:pt idx="10059">
                  <c:v>3.7275</c:v>
                </c:pt>
                <c:pt idx="10060">
                  <c:v>3.7275</c:v>
                </c:pt>
                <c:pt idx="10061">
                  <c:v>3.7275</c:v>
                </c:pt>
                <c:pt idx="10062">
                  <c:v>3.7275</c:v>
                </c:pt>
                <c:pt idx="10063">
                  <c:v>3.7275</c:v>
                </c:pt>
                <c:pt idx="10064">
                  <c:v>3.7275</c:v>
                </c:pt>
                <c:pt idx="10065">
                  <c:v>3.7275</c:v>
                </c:pt>
                <c:pt idx="10066">
                  <c:v>3.7275</c:v>
                </c:pt>
                <c:pt idx="10067">
                  <c:v>3.7275</c:v>
                </c:pt>
                <c:pt idx="10068">
                  <c:v>3.7275</c:v>
                </c:pt>
                <c:pt idx="10069">
                  <c:v>3.7275</c:v>
                </c:pt>
                <c:pt idx="10070">
                  <c:v>3.7275</c:v>
                </c:pt>
                <c:pt idx="10071">
                  <c:v>3.7275</c:v>
                </c:pt>
                <c:pt idx="10072">
                  <c:v>3.7275</c:v>
                </c:pt>
                <c:pt idx="10073">
                  <c:v>3.7275</c:v>
                </c:pt>
                <c:pt idx="10074">
                  <c:v>3.7275</c:v>
                </c:pt>
                <c:pt idx="10075">
                  <c:v>3.7275</c:v>
                </c:pt>
                <c:pt idx="10076">
                  <c:v>3.7275</c:v>
                </c:pt>
                <c:pt idx="10077">
                  <c:v>3.7275</c:v>
                </c:pt>
                <c:pt idx="10078">
                  <c:v>3.7275</c:v>
                </c:pt>
                <c:pt idx="10079">
                  <c:v>3.7275</c:v>
                </c:pt>
                <c:pt idx="10080">
                  <c:v>3.7275</c:v>
                </c:pt>
                <c:pt idx="10081">
                  <c:v>3.7275</c:v>
                </c:pt>
                <c:pt idx="10082">
                  <c:v>3.7275</c:v>
                </c:pt>
                <c:pt idx="10083">
                  <c:v>3.7275</c:v>
                </c:pt>
                <c:pt idx="10084">
                  <c:v>3.7275</c:v>
                </c:pt>
                <c:pt idx="10085">
                  <c:v>3.7275</c:v>
                </c:pt>
                <c:pt idx="10086">
                  <c:v>3.7275</c:v>
                </c:pt>
                <c:pt idx="10087">
                  <c:v>3.7275</c:v>
                </c:pt>
                <c:pt idx="10088">
                  <c:v>3.7275</c:v>
                </c:pt>
                <c:pt idx="10089">
                  <c:v>3.7275</c:v>
                </c:pt>
                <c:pt idx="10090">
                  <c:v>3.7275</c:v>
                </c:pt>
                <c:pt idx="10091">
                  <c:v>3.7275</c:v>
                </c:pt>
                <c:pt idx="10092">
                  <c:v>3.7275</c:v>
                </c:pt>
                <c:pt idx="10093">
                  <c:v>3.7275</c:v>
                </c:pt>
                <c:pt idx="10094">
                  <c:v>3.7275</c:v>
                </c:pt>
                <c:pt idx="10095">
                  <c:v>3.7275</c:v>
                </c:pt>
                <c:pt idx="10096">
                  <c:v>3.7275</c:v>
                </c:pt>
                <c:pt idx="10097">
                  <c:v>3.7275</c:v>
                </c:pt>
                <c:pt idx="10098">
                  <c:v>3.7275</c:v>
                </c:pt>
                <c:pt idx="10099">
                  <c:v>3.7275</c:v>
                </c:pt>
                <c:pt idx="10100">
                  <c:v>3.7275</c:v>
                </c:pt>
                <c:pt idx="10101">
                  <c:v>3.7275</c:v>
                </c:pt>
                <c:pt idx="10102">
                  <c:v>3.7275</c:v>
                </c:pt>
                <c:pt idx="10103">
                  <c:v>3.7275</c:v>
                </c:pt>
                <c:pt idx="10104">
                  <c:v>3.7273999999999998</c:v>
                </c:pt>
                <c:pt idx="10105">
                  <c:v>3.7273999999999998</c:v>
                </c:pt>
                <c:pt idx="10106">
                  <c:v>3.7273999999999998</c:v>
                </c:pt>
                <c:pt idx="10107">
                  <c:v>3.7273000000000001</c:v>
                </c:pt>
                <c:pt idx="10108">
                  <c:v>3.7273000000000001</c:v>
                </c:pt>
                <c:pt idx="10109">
                  <c:v>3.7273000000000001</c:v>
                </c:pt>
                <c:pt idx="10110">
                  <c:v>3.7273000000000001</c:v>
                </c:pt>
                <c:pt idx="10111">
                  <c:v>3.7273000000000001</c:v>
                </c:pt>
                <c:pt idx="10112">
                  <c:v>3.7273000000000001</c:v>
                </c:pt>
                <c:pt idx="10113">
                  <c:v>3.7273000000000001</c:v>
                </c:pt>
                <c:pt idx="10114">
                  <c:v>3.7273000000000001</c:v>
                </c:pt>
                <c:pt idx="10115">
                  <c:v>3.7273000000000001</c:v>
                </c:pt>
                <c:pt idx="10116">
                  <c:v>3.7273000000000001</c:v>
                </c:pt>
                <c:pt idx="10117">
                  <c:v>3.7273000000000001</c:v>
                </c:pt>
                <c:pt idx="10118">
                  <c:v>3.7273000000000001</c:v>
                </c:pt>
                <c:pt idx="10119">
                  <c:v>3.7273000000000001</c:v>
                </c:pt>
                <c:pt idx="10120">
                  <c:v>3.7273000000000001</c:v>
                </c:pt>
                <c:pt idx="10121">
                  <c:v>3.7273000000000001</c:v>
                </c:pt>
                <c:pt idx="10122">
                  <c:v>3.7273000000000001</c:v>
                </c:pt>
                <c:pt idx="10123">
                  <c:v>3.7273000000000001</c:v>
                </c:pt>
                <c:pt idx="10124">
                  <c:v>3.7273000000000001</c:v>
                </c:pt>
                <c:pt idx="10125">
                  <c:v>3.7273000000000001</c:v>
                </c:pt>
                <c:pt idx="10126">
                  <c:v>3.7273000000000001</c:v>
                </c:pt>
                <c:pt idx="10127">
                  <c:v>3.7273000000000001</c:v>
                </c:pt>
                <c:pt idx="10128">
                  <c:v>3.7273000000000001</c:v>
                </c:pt>
                <c:pt idx="10129">
                  <c:v>3.7273000000000001</c:v>
                </c:pt>
                <c:pt idx="10130">
                  <c:v>3.7273000000000001</c:v>
                </c:pt>
                <c:pt idx="10131">
                  <c:v>3.7273000000000001</c:v>
                </c:pt>
                <c:pt idx="10132">
                  <c:v>3.7273000000000001</c:v>
                </c:pt>
                <c:pt idx="10133">
                  <c:v>3.7273000000000001</c:v>
                </c:pt>
                <c:pt idx="10134">
                  <c:v>3.7273000000000001</c:v>
                </c:pt>
                <c:pt idx="10135">
                  <c:v>3.7273999999999998</c:v>
                </c:pt>
                <c:pt idx="10136">
                  <c:v>3.7273000000000001</c:v>
                </c:pt>
                <c:pt idx="10137">
                  <c:v>3.7273000000000001</c:v>
                </c:pt>
                <c:pt idx="10138">
                  <c:v>3.7273999999999998</c:v>
                </c:pt>
                <c:pt idx="10139">
                  <c:v>3.7273000000000001</c:v>
                </c:pt>
                <c:pt idx="10140">
                  <c:v>3.7273000000000001</c:v>
                </c:pt>
                <c:pt idx="10141">
                  <c:v>3.7273000000000001</c:v>
                </c:pt>
                <c:pt idx="10142">
                  <c:v>3.7273000000000001</c:v>
                </c:pt>
                <c:pt idx="10143">
                  <c:v>3.7273000000000001</c:v>
                </c:pt>
                <c:pt idx="10144">
                  <c:v>3.7273999999999998</c:v>
                </c:pt>
                <c:pt idx="10145">
                  <c:v>3.7273000000000001</c:v>
                </c:pt>
                <c:pt idx="10146">
                  <c:v>3.7273999999999998</c:v>
                </c:pt>
                <c:pt idx="10147">
                  <c:v>3.7273999999999998</c:v>
                </c:pt>
                <c:pt idx="10148">
                  <c:v>3.7273999999999998</c:v>
                </c:pt>
                <c:pt idx="10149">
                  <c:v>3.7273999999999998</c:v>
                </c:pt>
                <c:pt idx="10150">
                  <c:v>3.7275</c:v>
                </c:pt>
                <c:pt idx="10151">
                  <c:v>3.7275</c:v>
                </c:pt>
                <c:pt idx="10152">
                  <c:v>3.7275</c:v>
                </c:pt>
                <c:pt idx="10153">
                  <c:v>3.7275</c:v>
                </c:pt>
                <c:pt idx="10154">
                  <c:v>3.7275</c:v>
                </c:pt>
                <c:pt idx="10155">
                  <c:v>3.7275</c:v>
                </c:pt>
                <c:pt idx="10156">
                  <c:v>3.7275</c:v>
                </c:pt>
                <c:pt idx="10157">
                  <c:v>3.7275</c:v>
                </c:pt>
                <c:pt idx="10158">
                  <c:v>3.7275</c:v>
                </c:pt>
                <c:pt idx="10159">
                  <c:v>3.7275</c:v>
                </c:pt>
                <c:pt idx="10160">
                  <c:v>3.7275</c:v>
                </c:pt>
                <c:pt idx="10161">
                  <c:v>3.7275</c:v>
                </c:pt>
                <c:pt idx="10162">
                  <c:v>3.7275</c:v>
                </c:pt>
                <c:pt idx="10163">
                  <c:v>3.7275</c:v>
                </c:pt>
                <c:pt idx="10164">
                  <c:v>3.7275</c:v>
                </c:pt>
                <c:pt idx="10165">
                  <c:v>3.7275</c:v>
                </c:pt>
                <c:pt idx="10166">
                  <c:v>3.7275</c:v>
                </c:pt>
                <c:pt idx="10167">
                  <c:v>3.7275</c:v>
                </c:pt>
                <c:pt idx="10168">
                  <c:v>3.7275</c:v>
                </c:pt>
                <c:pt idx="10169">
                  <c:v>3.7275</c:v>
                </c:pt>
                <c:pt idx="10170">
                  <c:v>3.7275</c:v>
                </c:pt>
                <c:pt idx="10171">
                  <c:v>3.7275</c:v>
                </c:pt>
                <c:pt idx="10172">
                  <c:v>3.7275</c:v>
                </c:pt>
                <c:pt idx="10173">
                  <c:v>3.7275</c:v>
                </c:pt>
                <c:pt idx="10174">
                  <c:v>3.7275</c:v>
                </c:pt>
                <c:pt idx="10175">
                  <c:v>3.7275</c:v>
                </c:pt>
                <c:pt idx="10176">
                  <c:v>3.7275</c:v>
                </c:pt>
                <c:pt idx="10177">
                  <c:v>3.7275</c:v>
                </c:pt>
                <c:pt idx="10178">
                  <c:v>3.7275</c:v>
                </c:pt>
                <c:pt idx="10179">
                  <c:v>3.7275</c:v>
                </c:pt>
                <c:pt idx="10180">
                  <c:v>3.7275</c:v>
                </c:pt>
                <c:pt idx="10181">
                  <c:v>3.7275</c:v>
                </c:pt>
                <c:pt idx="10182">
                  <c:v>3.7275</c:v>
                </c:pt>
                <c:pt idx="10183">
                  <c:v>3.7275</c:v>
                </c:pt>
                <c:pt idx="10184">
                  <c:v>3.7275</c:v>
                </c:pt>
                <c:pt idx="10185">
                  <c:v>3.7275</c:v>
                </c:pt>
                <c:pt idx="10186">
                  <c:v>3.7275</c:v>
                </c:pt>
                <c:pt idx="10187">
                  <c:v>3.7275</c:v>
                </c:pt>
                <c:pt idx="10188">
                  <c:v>3.7275</c:v>
                </c:pt>
                <c:pt idx="10189">
                  <c:v>3.7273999999999998</c:v>
                </c:pt>
                <c:pt idx="10190">
                  <c:v>3.7273999999999998</c:v>
                </c:pt>
                <c:pt idx="10191">
                  <c:v>3.7273999999999998</c:v>
                </c:pt>
                <c:pt idx="10192">
                  <c:v>3.7273000000000001</c:v>
                </c:pt>
                <c:pt idx="10193">
                  <c:v>3.7273000000000001</c:v>
                </c:pt>
                <c:pt idx="10194">
                  <c:v>3.7273000000000001</c:v>
                </c:pt>
                <c:pt idx="10195">
                  <c:v>3.7273000000000001</c:v>
                </c:pt>
                <c:pt idx="10196">
                  <c:v>3.7273000000000001</c:v>
                </c:pt>
                <c:pt idx="10197">
                  <c:v>3.7273000000000001</c:v>
                </c:pt>
                <c:pt idx="10198">
                  <c:v>3.7273000000000001</c:v>
                </c:pt>
                <c:pt idx="10199">
                  <c:v>3.7273000000000001</c:v>
                </c:pt>
                <c:pt idx="10200">
                  <c:v>3.7273000000000001</c:v>
                </c:pt>
                <c:pt idx="10201">
                  <c:v>3.7273000000000001</c:v>
                </c:pt>
                <c:pt idx="10202">
                  <c:v>3.7273000000000001</c:v>
                </c:pt>
                <c:pt idx="10203">
                  <c:v>3.7273000000000001</c:v>
                </c:pt>
                <c:pt idx="10204">
                  <c:v>3.7273000000000001</c:v>
                </c:pt>
                <c:pt idx="10205">
                  <c:v>3.7273000000000001</c:v>
                </c:pt>
                <c:pt idx="10206">
                  <c:v>3.7273000000000001</c:v>
                </c:pt>
                <c:pt idx="10207">
                  <c:v>3.7273000000000001</c:v>
                </c:pt>
                <c:pt idx="10208">
                  <c:v>3.7273000000000001</c:v>
                </c:pt>
                <c:pt idx="10209">
                  <c:v>3.7273000000000001</c:v>
                </c:pt>
                <c:pt idx="10210">
                  <c:v>3.7273000000000001</c:v>
                </c:pt>
                <c:pt idx="10211">
                  <c:v>3.7273000000000001</c:v>
                </c:pt>
                <c:pt idx="10212">
                  <c:v>3.7273000000000001</c:v>
                </c:pt>
                <c:pt idx="10213">
                  <c:v>3.7273000000000001</c:v>
                </c:pt>
                <c:pt idx="10214">
                  <c:v>3.7273000000000001</c:v>
                </c:pt>
                <c:pt idx="10215">
                  <c:v>3.7273000000000001</c:v>
                </c:pt>
                <c:pt idx="10216">
                  <c:v>3.7273000000000001</c:v>
                </c:pt>
                <c:pt idx="10217">
                  <c:v>3.7273000000000001</c:v>
                </c:pt>
                <c:pt idx="10218">
                  <c:v>3.7273000000000001</c:v>
                </c:pt>
                <c:pt idx="10219">
                  <c:v>3.7273000000000001</c:v>
                </c:pt>
                <c:pt idx="10220">
                  <c:v>3.7273000000000001</c:v>
                </c:pt>
                <c:pt idx="10221">
                  <c:v>3.7273000000000001</c:v>
                </c:pt>
                <c:pt idx="10222">
                  <c:v>3.7273000000000001</c:v>
                </c:pt>
                <c:pt idx="10223">
                  <c:v>3.7273000000000001</c:v>
                </c:pt>
                <c:pt idx="10224">
                  <c:v>3.7273000000000001</c:v>
                </c:pt>
                <c:pt idx="10225">
                  <c:v>3.7273000000000001</c:v>
                </c:pt>
                <c:pt idx="10226">
                  <c:v>3.7273000000000001</c:v>
                </c:pt>
                <c:pt idx="10227">
                  <c:v>3.7273000000000001</c:v>
                </c:pt>
                <c:pt idx="10228">
                  <c:v>3.7273000000000001</c:v>
                </c:pt>
                <c:pt idx="10229">
                  <c:v>3.7273000000000001</c:v>
                </c:pt>
                <c:pt idx="10230">
                  <c:v>3.7273000000000001</c:v>
                </c:pt>
                <c:pt idx="10231">
                  <c:v>3.7273000000000001</c:v>
                </c:pt>
                <c:pt idx="10232">
                  <c:v>3.7273999999999998</c:v>
                </c:pt>
                <c:pt idx="10233">
                  <c:v>3.7273999999999998</c:v>
                </c:pt>
                <c:pt idx="10234">
                  <c:v>3.7273999999999998</c:v>
                </c:pt>
                <c:pt idx="10235">
                  <c:v>3.7275</c:v>
                </c:pt>
                <c:pt idx="10236">
                  <c:v>3.7275</c:v>
                </c:pt>
                <c:pt idx="10237">
                  <c:v>3.7275</c:v>
                </c:pt>
                <c:pt idx="10238">
                  <c:v>3.7275</c:v>
                </c:pt>
                <c:pt idx="10239">
                  <c:v>3.7275</c:v>
                </c:pt>
                <c:pt idx="10240">
                  <c:v>3.7275</c:v>
                </c:pt>
                <c:pt idx="10241">
                  <c:v>3.7275</c:v>
                </c:pt>
                <c:pt idx="10242">
                  <c:v>3.7275</c:v>
                </c:pt>
                <c:pt idx="10243">
                  <c:v>3.7275</c:v>
                </c:pt>
                <c:pt idx="10244">
                  <c:v>3.7275</c:v>
                </c:pt>
                <c:pt idx="10245">
                  <c:v>3.7275</c:v>
                </c:pt>
                <c:pt idx="10246">
                  <c:v>3.7275</c:v>
                </c:pt>
                <c:pt idx="10247">
                  <c:v>3.7275</c:v>
                </c:pt>
                <c:pt idx="10248">
                  <c:v>3.7275</c:v>
                </c:pt>
                <c:pt idx="10249">
                  <c:v>3.7275</c:v>
                </c:pt>
                <c:pt idx="10250">
                  <c:v>3.7275</c:v>
                </c:pt>
                <c:pt idx="10251">
                  <c:v>3.7275</c:v>
                </c:pt>
                <c:pt idx="10252">
                  <c:v>3.7275</c:v>
                </c:pt>
                <c:pt idx="10253">
                  <c:v>3.7275</c:v>
                </c:pt>
                <c:pt idx="10254">
                  <c:v>3.7275</c:v>
                </c:pt>
                <c:pt idx="10255">
                  <c:v>3.7275</c:v>
                </c:pt>
                <c:pt idx="10256">
                  <c:v>3.7275</c:v>
                </c:pt>
                <c:pt idx="10257">
                  <c:v>3.7275</c:v>
                </c:pt>
                <c:pt idx="10258">
                  <c:v>3.7275</c:v>
                </c:pt>
                <c:pt idx="10259">
                  <c:v>3.7275</c:v>
                </c:pt>
                <c:pt idx="10260">
                  <c:v>3.7275</c:v>
                </c:pt>
                <c:pt idx="10261">
                  <c:v>3.7275</c:v>
                </c:pt>
                <c:pt idx="10262">
                  <c:v>3.7275</c:v>
                </c:pt>
                <c:pt idx="10263">
                  <c:v>3.7275</c:v>
                </c:pt>
                <c:pt idx="10264">
                  <c:v>3.7275</c:v>
                </c:pt>
                <c:pt idx="10265">
                  <c:v>3.7275</c:v>
                </c:pt>
                <c:pt idx="10266">
                  <c:v>3.7275</c:v>
                </c:pt>
                <c:pt idx="10267">
                  <c:v>3.7275</c:v>
                </c:pt>
                <c:pt idx="10268">
                  <c:v>3.7275</c:v>
                </c:pt>
                <c:pt idx="10269">
                  <c:v>3.7275</c:v>
                </c:pt>
                <c:pt idx="10270">
                  <c:v>3.7275</c:v>
                </c:pt>
                <c:pt idx="10271">
                  <c:v>3.7275</c:v>
                </c:pt>
                <c:pt idx="10272">
                  <c:v>3.7275</c:v>
                </c:pt>
                <c:pt idx="10273">
                  <c:v>3.7275</c:v>
                </c:pt>
                <c:pt idx="10274">
                  <c:v>3.7275</c:v>
                </c:pt>
                <c:pt idx="10275">
                  <c:v>3.7273999999999998</c:v>
                </c:pt>
                <c:pt idx="10276">
                  <c:v>3.7273999999999998</c:v>
                </c:pt>
                <c:pt idx="10277">
                  <c:v>3.7273999999999998</c:v>
                </c:pt>
                <c:pt idx="10278">
                  <c:v>3.7273000000000001</c:v>
                </c:pt>
                <c:pt idx="10279">
                  <c:v>3.7273000000000001</c:v>
                </c:pt>
                <c:pt idx="10280">
                  <c:v>3.7273000000000001</c:v>
                </c:pt>
                <c:pt idx="10281">
                  <c:v>3.7273000000000001</c:v>
                </c:pt>
                <c:pt idx="10282">
                  <c:v>3.7273000000000001</c:v>
                </c:pt>
                <c:pt idx="10283">
                  <c:v>3.7273000000000001</c:v>
                </c:pt>
                <c:pt idx="10284">
                  <c:v>3.7273000000000001</c:v>
                </c:pt>
                <c:pt idx="10285">
                  <c:v>3.7273000000000001</c:v>
                </c:pt>
                <c:pt idx="10286">
                  <c:v>3.7273000000000001</c:v>
                </c:pt>
                <c:pt idx="10287">
                  <c:v>3.7273000000000001</c:v>
                </c:pt>
                <c:pt idx="10288">
                  <c:v>3.7273000000000001</c:v>
                </c:pt>
                <c:pt idx="10289">
                  <c:v>3.7273000000000001</c:v>
                </c:pt>
                <c:pt idx="10290">
                  <c:v>3.7273000000000001</c:v>
                </c:pt>
                <c:pt idx="10291">
                  <c:v>3.7273000000000001</c:v>
                </c:pt>
                <c:pt idx="10292">
                  <c:v>3.7273000000000001</c:v>
                </c:pt>
                <c:pt idx="10293">
                  <c:v>3.7273000000000001</c:v>
                </c:pt>
                <c:pt idx="10294">
                  <c:v>3.7273000000000001</c:v>
                </c:pt>
                <c:pt idx="10295">
                  <c:v>3.7273000000000001</c:v>
                </c:pt>
                <c:pt idx="10296">
                  <c:v>3.7273000000000001</c:v>
                </c:pt>
                <c:pt idx="10297">
                  <c:v>3.7273000000000001</c:v>
                </c:pt>
                <c:pt idx="10298">
                  <c:v>3.7273000000000001</c:v>
                </c:pt>
                <c:pt idx="10299">
                  <c:v>3.7273000000000001</c:v>
                </c:pt>
                <c:pt idx="10300">
                  <c:v>3.7273000000000001</c:v>
                </c:pt>
                <c:pt idx="10301">
                  <c:v>3.7273000000000001</c:v>
                </c:pt>
                <c:pt idx="10302">
                  <c:v>3.7273000000000001</c:v>
                </c:pt>
                <c:pt idx="10303">
                  <c:v>3.7273000000000001</c:v>
                </c:pt>
                <c:pt idx="10304">
                  <c:v>3.7273000000000001</c:v>
                </c:pt>
                <c:pt idx="10305">
                  <c:v>3.7273000000000001</c:v>
                </c:pt>
                <c:pt idx="10306">
                  <c:v>3.7273000000000001</c:v>
                </c:pt>
                <c:pt idx="10307">
                  <c:v>3.7273000000000001</c:v>
                </c:pt>
                <c:pt idx="10308">
                  <c:v>3.7273000000000001</c:v>
                </c:pt>
                <c:pt idx="10309">
                  <c:v>3.7273000000000001</c:v>
                </c:pt>
                <c:pt idx="10310">
                  <c:v>3.7273000000000001</c:v>
                </c:pt>
                <c:pt idx="10311">
                  <c:v>3.7273000000000001</c:v>
                </c:pt>
                <c:pt idx="10312">
                  <c:v>3.7273000000000001</c:v>
                </c:pt>
                <c:pt idx="10313">
                  <c:v>3.7273000000000001</c:v>
                </c:pt>
                <c:pt idx="10314">
                  <c:v>3.7273000000000001</c:v>
                </c:pt>
                <c:pt idx="10315">
                  <c:v>3.7273000000000001</c:v>
                </c:pt>
                <c:pt idx="10316">
                  <c:v>3.7273000000000001</c:v>
                </c:pt>
                <c:pt idx="10317">
                  <c:v>3.7273000000000001</c:v>
                </c:pt>
                <c:pt idx="10318">
                  <c:v>3.7273999999999998</c:v>
                </c:pt>
                <c:pt idx="10319">
                  <c:v>3.7273999999999998</c:v>
                </c:pt>
                <c:pt idx="10320">
                  <c:v>3.7273999999999998</c:v>
                </c:pt>
                <c:pt idx="10321">
                  <c:v>3.7275</c:v>
                </c:pt>
                <c:pt idx="10322">
                  <c:v>3.7275</c:v>
                </c:pt>
                <c:pt idx="10323">
                  <c:v>3.7275</c:v>
                </c:pt>
                <c:pt idx="10324">
                  <c:v>3.7275</c:v>
                </c:pt>
                <c:pt idx="10325">
                  <c:v>3.7275</c:v>
                </c:pt>
                <c:pt idx="10326">
                  <c:v>3.7275</c:v>
                </c:pt>
                <c:pt idx="10327">
                  <c:v>3.7275</c:v>
                </c:pt>
                <c:pt idx="10328">
                  <c:v>3.7275</c:v>
                </c:pt>
                <c:pt idx="10329">
                  <c:v>3.7275</c:v>
                </c:pt>
                <c:pt idx="10330">
                  <c:v>3.7275</c:v>
                </c:pt>
                <c:pt idx="10331">
                  <c:v>3.7275</c:v>
                </c:pt>
                <c:pt idx="10332">
                  <c:v>3.7275</c:v>
                </c:pt>
                <c:pt idx="10333">
                  <c:v>3.7275</c:v>
                </c:pt>
                <c:pt idx="10334">
                  <c:v>3.7275</c:v>
                </c:pt>
                <c:pt idx="10335">
                  <c:v>3.7275</c:v>
                </c:pt>
                <c:pt idx="10336">
                  <c:v>3.7275</c:v>
                </c:pt>
                <c:pt idx="10337">
                  <c:v>3.7275</c:v>
                </c:pt>
                <c:pt idx="10338">
                  <c:v>3.7275</c:v>
                </c:pt>
                <c:pt idx="10339">
                  <c:v>3.7275</c:v>
                </c:pt>
                <c:pt idx="10340">
                  <c:v>3.7275</c:v>
                </c:pt>
                <c:pt idx="10341">
                  <c:v>3.7275</c:v>
                </c:pt>
                <c:pt idx="10342">
                  <c:v>3.7275</c:v>
                </c:pt>
                <c:pt idx="10343">
                  <c:v>3.7275</c:v>
                </c:pt>
                <c:pt idx="10344">
                  <c:v>3.7275</c:v>
                </c:pt>
                <c:pt idx="10345">
                  <c:v>3.7275</c:v>
                </c:pt>
                <c:pt idx="10346">
                  <c:v>3.7275</c:v>
                </c:pt>
                <c:pt idx="10347">
                  <c:v>3.7275</c:v>
                </c:pt>
                <c:pt idx="10348">
                  <c:v>3.7275</c:v>
                </c:pt>
                <c:pt idx="10349">
                  <c:v>3.7275</c:v>
                </c:pt>
                <c:pt idx="10350">
                  <c:v>3.7275</c:v>
                </c:pt>
                <c:pt idx="10351">
                  <c:v>3.7275</c:v>
                </c:pt>
                <c:pt idx="10352">
                  <c:v>3.7275</c:v>
                </c:pt>
                <c:pt idx="10353">
                  <c:v>3.7275</c:v>
                </c:pt>
                <c:pt idx="10354">
                  <c:v>3.7275</c:v>
                </c:pt>
                <c:pt idx="10355">
                  <c:v>3.7275</c:v>
                </c:pt>
                <c:pt idx="10356">
                  <c:v>3.7275</c:v>
                </c:pt>
                <c:pt idx="10357">
                  <c:v>3.7275</c:v>
                </c:pt>
                <c:pt idx="10358">
                  <c:v>3.7275</c:v>
                </c:pt>
                <c:pt idx="10359">
                  <c:v>3.7275</c:v>
                </c:pt>
                <c:pt idx="10360">
                  <c:v>3.7275</c:v>
                </c:pt>
                <c:pt idx="10361">
                  <c:v>3.7275</c:v>
                </c:pt>
                <c:pt idx="10362">
                  <c:v>3.7275</c:v>
                </c:pt>
                <c:pt idx="10363">
                  <c:v>3.7275</c:v>
                </c:pt>
                <c:pt idx="10364">
                  <c:v>3.7275</c:v>
                </c:pt>
                <c:pt idx="10365">
                  <c:v>3.7275</c:v>
                </c:pt>
                <c:pt idx="10366">
                  <c:v>3.7275</c:v>
                </c:pt>
                <c:pt idx="10367">
                  <c:v>3.7275</c:v>
                </c:pt>
                <c:pt idx="10368">
                  <c:v>3.7275</c:v>
                </c:pt>
                <c:pt idx="10369">
                  <c:v>3.7275</c:v>
                </c:pt>
                <c:pt idx="10370">
                  <c:v>3.7275</c:v>
                </c:pt>
                <c:pt idx="10371">
                  <c:v>3.7275</c:v>
                </c:pt>
                <c:pt idx="10372">
                  <c:v>3.7275</c:v>
                </c:pt>
                <c:pt idx="10373">
                  <c:v>3.7275</c:v>
                </c:pt>
                <c:pt idx="10374">
                  <c:v>3.7275</c:v>
                </c:pt>
                <c:pt idx="10375">
                  <c:v>3.7275</c:v>
                </c:pt>
                <c:pt idx="10376">
                  <c:v>3.7275</c:v>
                </c:pt>
                <c:pt idx="10377">
                  <c:v>3.7275</c:v>
                </c:pt>
                <c:pt idx="10378">
                  <c:v>3.7275</c:v>
                </c:pt>
                <c:pt idx="10379">
                  <c:v>3.7275</c:v>
                </c:pt>
                <c:pt idx="10380">
                  <c:v>3.7275</c:v>
                </c:pt>
                <c:pt idx="10381">
                  <c:v>3.7275</c:v>
                </c:pt>
                <c:pt idx="10382">
                  <c:v>3.7275</c:v>
                </c:pt>
                <c:pt idx="10383">
                  <c:v>3.7275</c:v>
                </c:pt>
                <c:pt idx="10384">
                  <c:v>3.7275</c:v>
                </c:pt>
                <c:pt idx="10385">
                  <c:v>3.7275</c:v>
                </c:pt>
                <c:pt idx="10386">
                  <c:v>3.7275</c:v>
                </c:pt>
                <c:pt idx="10387">
                  <c:v>3.7275</c:v>
                </c:pt>
                <c:pt idx="10388">
                  <c:v>3.7275</c:v>
                </c:pt>
                <c:pt idx="10389">
                  <c:v>3.7275</c:v>
                </c:pt>
                <c:pt idx="10390">
                  <c:v>3.7275</c:v>
                </c:pt>
                <c:pt idx="10391">
                  <c:v>3.7275</c:v>
                </c:pt>
                <c:pt idx="10392">
                  <c:v>3.7275</c:v>
                </c:pt>
                <c:pt idx="10393">
                  <c:v>3.7275</c:v>
                </c:pt>
                <c:pt idx="10394">
                  <c:v>3.7275</c:v>
                </c:pt>
                <c:pt idx="10395">
                  <c:v>3.7275</c:v>
                </c:pt>
                <c:pt idx="10396">
                  <c:v>3.7275</c:v>
                </c:pt>
                <c:pt idx="10397">
                  <c:v>3.7275</c:v>
                </c:pt>
                <c:pt idx="10398">
                  <c:v>3.7275</c:v>
                </c:pt>
                <c:pt idx="10399">
                  <c:v>3.7275</c:v>
                </c:pt>
                <c:pt idx="10400">
                  <c:v>3.7275</c:v>
                </c:pt>
                <c:pt idx="10401">
                  <c:v>3.7275</c:v>
                </c:pt>
                <c:pt idx="10402">
                  <c:v>3.7275</c:v>
                </c:pt>
                <c:pt idx="10403">
                  <c:v>3.7273999999999998</c:v>
                </c:pt>
                <c:pt idx="10404">
                  <c:v>3.7273999999999998</c:v>
                </c:pt>
                <c:pt idx="10405">
                  <c:v>3.7273000000000001</c:v>
                </c:pt>
                <c:pt idx="10406">
                  <c:v>3.7273000000000001</c:v>
                </c:pt>
                <c:pt idx="10407">
                  <c:v>3.7273000000000001</c:v>
                </c:pt>
                <c:pt idx="10408">
                  <c:v>3.7273000000000001</c:v>
                </c:pt>
                <c:pt idx="10409">
                  <c:v>3.7273000000000001</c:v>
                </c:pt>
                <c:pt idx="10410">
                  <c:v>3.7273000000000001</c:v>
                </c:pt>
                <c:pt idx="10411">
                  <c:v>3.7273000000000001</c:v>
                </c:pt>
                <c:pt idx="10412">
                  <c:v>3.7273000000000001</c:v>
                </c:pt>
                <c:pt idx="10413">
                  <c:v>3.7273000000000001</c:v>
                </c:pt>
                <c:pt idx="10414">
                  <c:v>3.7273000000000001</c:v>
                </c:pt>
                <c:pt idx="10415">
                  <c:v>3.7273000000000001</c:v>
                </c:pt>
                <c:pt idx="10416">
                  <c:v>3.7273000000000001</c:v>
                </c:pt>
                <c:pt idx="10417">
                  <c:v>3.7273000000000001</c:v>
                </c:pt>
                <c:pt idx="10418">
                  <c:v>3.7273000000000001</c:v>
                </c:pt>
                <c:pt idx="10419">
                  <c:v>3.7273000000000001</c:v>
                </c:pt>
                <c:pt idx="10420">
                  <c:v>3.7273000000000001</c:v>
                </c:pt>
                <c:pt idx="10421">
                  <c:v>3.7273000000000001</c:v>
                </c:pt>
                <c:pt idx="10422">
                  <c:v>3.7273000000000001</c:v>
                </c:pt>
                <c:pt idx="10423">
                  <c:v>3.7273000000000001</c:v>
                </c:pt>
                <c:pt idx="10424">
                  <c:v>3.7273000000000001</c:v>
                </c:pt>
                <c:pt idx="10425">
                  <c:v>3.7273000000000001</c:v>
                </c:pt>
                <c:pt idx="10426">
                  <c:v>3.7273000000000001</c:v>
                </c:pt>
                <c:pt idx="10427">
                  <c:v>3.7273000000000001</c:v>
                </c:pt>
                <c:pt idx="10428">
                  <c:v>3.7273000000000001</c:v>
                </c:pt>
                <c:pt idx="10429">
                  <c:v>3.7273000000000001</c:v>
                </c:pt>
                <c:pt idx="10430">
                  <c:v>3.7273000000000001</c:v>
                </c:pt>
                <c:pt idx="10431">
                  <c:v>3.7273000000000001</c:v>
                </c:pt>
                <c:pt idx="10432">
                  <c:v>3.7273000000000001</c:v>
                </c:pt>
                <c:pt idx="10433">
                  <c:v>3.7273000000000001</c:v>
                </c:pt>
                <c:pt idx="10434">
                  <c:v>3.7273000000000001</c:v>
                </c:pt>
                <c:pt idx="10435">
                  <c:v>3.7273000000000001</c:v>
                </c:pt>
                <c:pt idx="10436">
                  <c:v>3.7273000000000001</c:v>
                </c:pt>
                <c:pt idx="10437">
                  <c:v>3.7273000000000001</c:v>
                </c:pt>
                <c:pt idx="10438">
                  <c:v>3.7273000000000001</c:v>
                </c:pt>
                <c:pt idx="10439">
                  <c:v>3.7273000000000001</c:v>
                </c:pt>
                <c:pt idx="10440">
                  <c:v>3.7273000000000001</c:v>
                </c:pt>
                <c:pt idx="10441">
                  <c:v>3.7273000000000001</c:v>
                </c:pt>
                <c:pt idx="10442">
                  <c:v>3.7273000000000001</c:v>
                </c:pt>
                <c:pt idx="10443">
                  <c:v>3.7273000000000001</c:v>
                </c:pt>
                <c:pt idx="10444">
                  <c:v>3.7273000000000001</c:v>
                </c:pt>
                <c:pt idx="10445">
                  <c:v>3.7273000000000001</c:v>
                </c:pt>
                <c:pt idx="10446">
                  <c:v>3.7273999999999998</c:v>
                </c:pt>
                <c:pt idx="10447">
                  <c:v>3.7273999999999998</c:v>
                </c:pt>
                <c:pt idx="10448">
                  <c:v>3.7273999999999998</c:v>
                </c:pt>
                <c:pt idx="10449">
                  <c:v>3.7275</c:v>
                </c:pt>
                <c:pt idx="10450">
                  <c:v>3.7275</c:v>
                </c:pt>
                <c:pt idx="10451">
                  <c:v>3.7275</c:v>
                </c:pt>
                <c:pt idx="10452">
                  <c:v>3.7275</c:v>
                </c:pt>
                <c:pt idx="10453">
                  <c:v>3.7275</c:v>
                </c:pt>
                <c:pt idx="10454">
                  <c:v>3.7275</c:v>
                </c:pt>
                <c:pt idx="10455">
                  <c:v>3.7275</c:v>
                </c:pt>
                <c:pt idx="10456">
                  <c:v>3.7275</c:v>
                </c:pt>
                <c:pt idx="10457">
                  <c:v>3.7275</c:v>
                </c:pt>
                <c:pt idx="10458">
                  <c:v>3.7275</c:v>
                </c:pt>
                <c:pt idx="10459">
                  <c:v>3.7275</c:v>
                </c:pt>
                <c:pt idx="10460">
                  <c:v>3.7275</c:v>
                </c:pt>
                <c:pt idx="10461">
                  <c:v>3.7275</c:v>
                </c:pt>
                <c:pt idx="10462">
                  <c:v>3.7275</c:v>
                </c:pt>
                <c:pt idx="10463">
                  <c:v>3.7275</c:v>
                </c:pt>
                <c:pt idx="10464">
                  <c:v>3.7275</c:v>
                </c:pt>
                <c:pt idx="10465">
                  <c:v>3.7275</c:v>
                </c:pt>
                <c:pt idx="10466">
                  <c:v>3.7275</c:v>
                </c:pt>
                <c:pt idx="10467">
                  <c:v>3.7275</c:v>
                </c:pt>
                <c:pt idx="10468">
                  <c:v>3.7275</c:v>
                </c:pt>
                <c:pt idx="10469">
                  <c:v>3.7275</c:v>
                </c:pt>
                <c:pt idx="10470">
                  <c:v>3.7275</c:v>
                </c:pt>
                <c:pt idx="10471">
                  <c:v>3.7275</c:v>
                </c:pt>
                <c:pt idx="10472">
                  <c:v>3.7275</c:v>
                </c:pt>
                <c:pt idx="10473">
                  <c:v>3.7275</c:v>
                </c:pt>
                <c:pt idx="10474">
                  <c:v>3.7275</c:v>
                </c:pt>
                <c:pt idx="10475">
                  <c:v>3.7275</c:v>
                </c:pt>
                <c:pt idx="10476">
                  <c:v>3.7275</c:v>
                </c:pt>
                <c:pt idx="10477">
                  <c:v>3.7275</c:v>
                </c:pt>
                <c:pt idx="10478">
                  <c:v>3.7275</c:v>
                </c:pt>
                <c:pt idx="10479">
                  <c:v>3.7275</c:v>
                </c:pt>
                <c:pt idx="10480">
                  <c:v>3.7275</c:v>
                </c:pt>
                <c:pt idx="10481">
                  <c:v>3.7275</c:v>
                </c:pt>
                <c:pt idx="10482">
                  <c:v>3.7275</c:v>
                </c:pt>
                <c:pt idx="10483">
                  <c:v>3.7275</c:v>
                </c:pt>
                <c:pt idx="10484">
                  <c:v>3.7275</c:v>
                </c:pt>
                <c:pt idx="10485">
                  <c:v>3.7275</c:v>
                </c:pt>
                <c:pt idx="10486">
                  <c:v>3.7275</c:v>
                </c:pt>
                <c:pt idx="10487">
                  <c:v>3.7275</c:v>
                </c:pt>
                <c:pt idx="10488">
                  <c:v>3.7275</c:v>
                </c:pt>
                <c:pt idx="10489">
                  <c:v>3.7275</c:v>
                </c:pt>
                <c:pt idx="10490">
                  <c:v>3.7275</c:v>
                </c:pt>
                <c:pt idx="10491">
                  <c:v>3.7275</c:v>
                </c:pt>
                <c:pt idx="10492">
                  <c:v>3.7275</c:v>
                </c:pt>
                <c:pt idx="10493">
                  <c:v>3.7275</c:v>
                </c:pt>
                <c:pt idx="10494">
                  <c:v>3.7275</c:v>
                </c:pt>
                <c:pt idx="10495">
                  <c:v>3.7275</c:v>
                </c:pt>
                <c:pt idx="10496">
                  <c:v>3.7275</c:v>
                </c:pt>
                <c:pt idx="10497">
                  <c:v>3.7275</c:v>
                </c:pt>
                <c:pt idx="10498">
                  <c:v>3.7275</c:v>
                </c:pt>
                <c:pt idx="10499">
                  <c:v>3.7275</c:v>
                </c:pt>
                <c:pt idx="10500">
                  <c:v>3.7275</c:v>
                </c:pt>
                <c:pt idx="10501">
                  <c:v>3.7275</c:v>
                </c:pt>
                <c:pt idx="10502">
                  <c:v>3.7275</c:v>
                </c:pt>
                <c:pt idx="10503">
                  <c:v>3.7275</c:v>
                </c:pt>
                <c:pt idx="10504">
                  <c:v>3.7275</c:v>
                </c:pt>
                <c:pt idx="10505">
                  <c:v>3.7275</c:v>
                </c:pt>
                <c:pt idx="10506">
                  <c:v>3.7275</c:v>
                </c:pt>
                <c:pt idx="10507">
                  <c:v>3.7275</c:v>
                </c:pt>
                <c:pt idx="10508">
                  <c:v>3.7275</c:v>
                </c:pt>
                <c:pt idx="10509">
                  <c:v>3.7275</c:v>
                </c:pt>
                <c:pt idx="10510">
                  <c:v>3.7275</c:v>
                </c:pt>
                <c:pt idx="10511">
                  <c:v>3.7275</c:v>
                </c:pt>
                <c:pt idx="10512">
                  <c:v>3.7275</c:v>
                </c:pt>
                <c:pt idx="10513">
                  <c:v>3.7275</c:v>
                </c:pt>
                <c:pt idx="10514">
                  <c:v>3.7275</c:v>
                </c:pt>
                <c:pt idx="10515">
                  <c:v>3.7275</c:v>
                </c:pt>
                <c:pt idx="10516">
                  <c:v>3.7275</c:v>
                </c:pt>
                <c:pt idx="10517">
                  <c:v>3.7275</c:v>
                </c:pt>
                <c:pt idx="10518">
                  <c:v>3.7275</c:v>
                </c:pt>
                <c:pt idx="10519">
                  <c:v>3.7275</c:v>
                </c:pt>
                <c:pt idx="10520">
                  <c:v>3.7275</c:v>
                </c:pt>
                <c:pt idx="10521">
                  <c:v>3.7275</c:v>
                </c:pt>
                <c:pt idx="10522">
                  <c:v>3.7275</c:v>
                </c:pt>
                <c:pt idx="10523">
                  <c:v>3.7275</c:v>
                </c:pt>
                <c:pt idx="10524">
                  <c:v>3.7275</c:v>
                </c:pt>
                <c:pt idx="10525">
                  <c:v>3.7275</c:v>
                </c:pt>
                <c:pt idx="10526">
                  <c:v>3.7275</c:v>
                </c:pt>
                <c:pt idx="10527">
                  <c:v>3.7275</c:v>
                </c:pt>
                <c:pt idx="10528">
                  <c:v>3.7275</c:v>
                </c:pt>
                <c:pt idx="10529">
                  <c:v>3.7275</c:v>
                </c:pt>
                <c:pt idx="10530">
                  <c:v>3.7275</c:v>
                </c:pt>
                <c:pt idx="10531">
                  <c:v>3.7275</c:v>
                </c:pt>
                <c:pt idx="10532">
                  <c:v>3.7275</c:v>
                </c:pt>
                <c:pt idx="10533">
                  <c:v>3.7275</c:v>
                </c:pt>
                <c:pt idx="10534">
                  <c:v>3.7275</c:v>
                </c:pt>
                <c:pt idx="10535">
                  <c:v>3.7275</c:v>
                </c:pt>
                <c:pt idx="10536">
                  <c:v>3.7275</c:v>
                </c:pt>
                <c:pt idx="10537">
                  <c:v>3.7275</c:v>
                </c:pt>
                <c:pt idx="10538">
                  <c:v>3.7275</c:v>
                </c:pt>
                <c:pt idx="10539">
                  <c:v>3.7275</c:v>
                </c:pt>
                <c:pt idx="10540">
                  <c:v>3.7275</c:v>
                </c:pt>
                <c:pt idx="10541">
                  <c:v>3.7275</c:v>
                </c:pt>
                <c:pt idx="10542">
                  <c:v>3.7275</c:v>
                </c:pt>
                <c:pt idx="10543">
                  <c:v>3.7275</c:v>
                </c:pt>
                <c:pt idx="10544">
                  <c:v>3.7275</c:v>
                </c:pt>
                <c:pt idx="10545">
                  <c:v>3.7275</c:v>
                </c:pt>
                <c:pt idx="10546">
                  <c:v>3.7275</c:v>
                </c:pt>
                <c:pt idx="10547">
                  <c:v>3.7275</c:v>
                </c:pt>
                <c:pt idx="10548">
                  <c:v>3.7275</c:v>
                </c:pt>
                <c:pt idx="10549">
                  <c:v>3.7275</c:v>
                </c:pt>
                <c:pt idx="10550">
                  <c:v>3.7275</c:v>
                </c:pt>
                <c:pt idx="10551">
                  <c:v>3.7275</c:v>
                </c:pt>
                <c:pt idx="10552">
                  <c:v>3.7275</c:v>
                </c:pt>
                <c:pt idx="10553">
                  <c:v>3.7275</c:v>
                </c:pt>
                <c:pt idx="10554">
                  <c:v>3.7275</c:v>
                </c:pt>
                <c:pt idx="10555">
                  <c:v>3.7275</c:v>
                </c:pt>
                <c:pt idx="10556">
                  <c:v>3.7275</c:v>
                </c:pt>
                <c:pt idx="10557">
                  <c:v>3.7275</c:v>
                </c:pt>
                <c:pt idx="10558">
                  <c:v>3.7275</c:v>
                </c:pt>
                <c:pt idx="10559">
                  <c:v>3.7275</c:v>
                </c:pt>
                <c:pt idx="10560">
                  <c:v>3.7275</c:v>
                </c:pt>
                <c:pt idx="10561">
                  <c:v>3.7275</c:v>
                </c:pt>
                <c:pt idx="10562">
                  <c:v>3.7275</c:v>
                </c:pt>
                <c:pt idx="10563">
                  <c:v>3.7275</c:v>
                </c:pt>
                <c:pt idx="10564">
                  <c:v>3.7275</c:v>
                </c:pt>
                <c:pt idx="10565">
                  <c:v>3.7275</c:v>
                </c:pt>
                <c:pt idx="10566">
                  <c:v>3.7275</c:v>
                </c:pt>
                <c:pt idx="10567">
                  <c:v>3.7275</c:v>
                </c:pt>
                <c:pt idx="10568">
                  <c:v>3.7275</c:v>
                </c:pt>
                <c:pt idx="10569">
                  <c:v>3.7275</c:v>
                </c:pt>
                <c:pt idx="10570">
                  <c:v>3.7275</c:v>
                </c:pt>
                <c:pt idx="10571">
                  <c:v>3.7275</c:v>
                </c:pt>
                <c:pt idx="10572">
                  <c:v>3.7275</c:v>
                </c:pt>
                <c:pt idx="10573">
                  <c:v>3.7275</c:v>
                </c:pt>
                <c:pt idx="10574">
                  <c:v>3.7275</c:v>
                </c:pt>
                <c:pt idx="10575">
                  <c:v>3.7275</c:v>
                </c:pt>
                <c:pt idx="10576">
                  <c:v>3.7275</c:v>
                </c:pt>
                <c:pt idx="10577">
                  <c:v>3.7275</c:v>
                </c:pt>
                <c:pt idx="10578">
                  <c:v>3.7275</c:v>
                </c:pt>
                <c:pt idx="10579">
                  <c:v>3.7275</c:v>
                </c:pt>
                <c:pt idx="10580">
                  <c:v>3.7275</c:v>
                </c:pt>
                <c:pt idx="10581">
                  <c:v>3.7275</c:v>
                </c:pt>
                <c:pt idx="10582">
                  <c:v>3.7275</c:v>
                </c:pt>
                <c:pt idx="10583">
                  <c:v>3.7275</c:v>
                </c:pt>
                <c:pt idx="10584">
                  <c:v>3.7275</c:v>
                </c:pt>
                <c:pt idx="10585">
                  <c:v>3.7275</c:v>
                </c:pt>
                <c:pt idx="10586">
                  <c:v>3.7275</c:v>
                </c:pt>
                <c:pt idx="10587">
                  <c:v>3.7275</c:v>
                </c:pt>
                <c:pt idx="10588">
                  <c:v>3.7275</c:v>
                </c:pt>
                <c:pt idx="10589">
                  <c:v>3.7275</c:v>
                </c:pt>
                <c:pt idx="10590">
                  <c:v>3.7275</c:v>
                </c:pt>
                <c:pt idx="10591">
                  <c:v>3.7275</c:v>
                </c:pt>
                <c:pt idx="10592">
                  <c:v>3.7275</c:v>
                </c:pt>
                <c:pt idx="10593">
                  <c:v>3.7275</c:v>
                </c:pt>
                <c:pt idx="10594">
                  <c:v>3.7275</c:v>
                </c:pt>
                <c:pt idx="10595">
                  <c:v>3.7275</c:v>
                </c:pt>
                <c:pt idx="10596">
                  <c:v>3.7275</c:v>
                </c:pt>
                <c:pt idx="10597">
                  <c:v>3.7275</c:v>
                </c:pt>
                <c:pt idx="10598">
                  <c:v>3.7275</c:v>
                </c:pt>
                <c:pt idx="10599">
                  <c:v>3.7275</c:v>
                </c:pt>
                <c:pt idx="10600">
                  <c:v>3.7275</c:v>
                </c:pt>
                <c:pt idx="10601">
                  <c:v>3.7275</c:v>
                </c:pt>
                <c:pt idx="10602">
                  <c:v>3.7275</c:v>
                </c:pt>
                <c:pt idx="10603">
                  <c:v>3.7275</c:v>
                </c:pt>
                <c:pt idx="10604">
                  <c:v>3.7275</c:v>
                </c:pt>
                <c:pt idx="10605">
                  <c:v>3.7275</c:v>
                </c:pt>
                <c:pt idx="10606">
                  <c:v>3.7275</c:v>
                </c:pt>
                <c:pt idx="10607">
                  <c:v>3.7275</c:v>
                </c:pt>
                <c:pt idx="10608">
                  <c:v>3.7275</c:v>
                </c:pt>
                <c:pt idx="10609">
                  <c:v>3.7275</c:v>
                </c:pt>
                <c:pt idx="10610">
                  <c:v>3.7275</c:v>
                </c:pt>
                <c:pt idx="10611">
                  <c:v>3.7275</c:v>
                </c:pt>
                <c:pt idx="10612">
                  <c:v>3.7275</c:v>
                </c:pt>
                <c:pt idx="10613">
                  <c:v>3.7275</c:v>
                </c:pt>
                <c:pt idx="10614">
                  <c:v>3.7275</c:v>
                </c:pt>
                <c:pt idx="10615">
                  <c:v>3.7275</c:v>
                </c:pt>
                <c:pt idx="10616">
                  <c:v>3.7275</c:v>
                </c:pt>
                <c:pt idx="10617">
                  <c:v>3.7275</c:v>
                </c:pt>
                <c:pt idx="10618">
                  <c:v>3.7275</c:v>
                </c:pt>
                <c:pt idx="10619">
                  <c:v>3.7275</c:v>
                </c:pt>
                <c:pt idx="10620">
                  <c:v>3.7275</c:v>
                </c:pt>
                <c:pt idx="10621">
                  <c:v>3.7275</c:v>
                </c:pt>
                <c:pt idx="10622">
                  <c:v>3.7275</c:v>
                </c:pt>
                <c:pt idx="10623">
                  <c:v>3.7275</c:v>
                </c:pt>
                <c:pt idx="10624">
                  <c:v>3.7275</c:v>
                </c:pt>
                <c:pt idx="10625">
                  <c:v>3.7275</c:v>
                </c:pt>
                <c:pt idx="10626">
                  <c:v>3.7275</c:v>
                </c:pt>
                <c:pt idx="10627">
                  <c:v>3.7275</c:v>
                </c:pt>
                <c:pt idx="10628">
                  <c:v>3.7275</c:v>
                </c:pt>
                <c:pt idx="10629">
                  <c:v>3.7275</c:v>
                </c:pt>
                <c:pt idx="10630">
                  <c:v>3.7275</c:v>
                </c:pt>
                <c:pt idx="10631">
                  <c:v>3.7275</c:v>
                </c:pt>
                <c:pt idx="10632">
                  <c:v>3.7275</c:v>
                </c:pt>
                <c:pt idx="10633">
                  <c:v>3.7275</c:v>
                </c:pt>
                <c:pt idx="10634">
                  <c:v>3.7275</c:v>
                </c:pt>
                <c:pt idx="10635">
                  <c:v>3.7275</c:v>
                </c:pt>
                <c:pt idx="10636">
                  <c:v>3.7275</c:v>
                </c:pt>
                <c:pt idx="10637">
                  <c:v>3.7275</c:v>
                </c:pt>
                <c:pt idx="10638">
                  <c:v>3.7275</c:v>
                </c:pt>
                <c:pt idx="10639">
                  <c:v>3.7275</c:v>
                </c:pt>
                <c:pt idx="10640">
                  <c:v>3.7275</c:v>
                </c:pt>
                <c:pt idx="10641">
                  <c:v>3.7275</c:v>
                </c:pt>
                <c:pt idx="10642">
                  <c:v>3.7275</c:v>
                </c:pt>
                <c:pt idx="10643">
                  <c:v>3.7275</c:v>
                </c:pt>
                <c:pt idx="10644">
                  <c:v>3.7275</c:v>
                </c:pt>
                <c:pt idx="10645">
                  <c:v>3.7275</c:v>
                </c:pt>
                <c:pt idx="10646">
                  <c:v>3.7275</c:v>
                </c:pt>
                <c:pt idx="10647">
                  <c:v>3.7275</c:v>
                </c:pt>
                <c:pt idx="10648">
                  <c:v>3.7275</c:v>
                </c:pt>
                <c:pt idx="10649">
                  <c:v>3.7275</c:v>
                </c:pt>
                <c:pt idx="10650">
                  <c:v>3.7275</c:v>
                </c:pt>
                <c:pt idx="10651">
                  <c:v>3.7275</c:v>
                </c:pt>
                <c:pt idx="10652">
                  <c:v>3.7275</c:v>
                </c:pt>
                <c:pt idx="10653">
                  <c:v>3.7275</c:v>
                </c:pt>
                <c:pt idx="10654">
                  <c:v>3.7275</c:v>
                </c:pt>
                <c:pt idx="10655">
                  <c:v>3.7275</c:v>
                </c:pt>
                <c:pt idx="10656">
                  <c:v>3.7275</c:v>
                </c:pt>
                <c:pt idx="10657">
                  <c:v>3.7275</c:v>
                </c:pt>
                <c:pt idx="10658">
                  <c:v>3.7275</c:v>
                </c:pt>
                <c:pt idx="10659">
                  <c:v>3.7275</c:v>
                </c:pt>
                <c:pt idx="10660">
                  <c:v>3.7275</c:v>
                </c:pt>
                <c:pt idx="10661">
                  <c:v>3.7275</c:v>
                </c:pt>
                <c:pt idx="10662">
                  <c:v>3.7275</c:v>
                </c:pt>
                <c:pt idx="10663">
                  <c:v>3.7275</c:v>
                </c:pt>
                <c:pt idx="10664">
                  <c:v>3.7275</c:v>
                </c:pt>
                <c:pt idx="10665">
                  <c:v>3.7275</c:v>
                </c:pt>
                <c:pt idx="10666">
                  <c:v>3.7275</c:v>
                </c:pt>
                <c:pt idx="10667">
                  <c:v>3.7275</c:v>
                </c:pt>
                <c:pt idx="10668">
                  <c:v>3.7275</c:v>
                </c:pt>
                <c:pt idx="10669">
                  <c:v>3.7275</c:v>
                </c:pt>
                <c:pt idx="10670">
                  <c:v>3.7275</c:v>
                </c:pt>
                <c:pt idx="10671">
                  <c:v>3.7275</c:v>
                </c:pt>
                <c:pt idx="10672">
                  <c:v>3.7275</c:v>
                </c:pt>
                <c:pt idx="10673">
                  <c:v>3.7275</c:v>
                </c:pt>
                <c:pt idx="10674">
                  <c:v>3.7275</c:v>
                </c:pt>
                <c:pt idx="10675">
                  <c:v>3.7275</c:v>
                </c:pt>
                <c:pt idx="10676">
                  <c:v>3.7275</c:v>
                </c:pt>
                <c:pt idx="10677">
                  <c:v>3.7275</c:v>
                </c:pt>
                <c:pt idx="10678">
                  <c:v>3.7275</c:v>
                </c:pt>
                <c:pt idx="10679">
                  <c:v>3.7275</c:v>
                </c:pt>
                <c:pt idx="10680">
                  <c:v>3.7275</c:v>
                </c:pt>
                <c:pt idx="10681">
                  <c:v>3.7275999999999998</c:v>
                </c:pt>
                <c:pt idx="10682">
                  <c:v>3.7275999999999998</c:v>
                </c:pt>
                <c:pt idx="10683">
                  <c:v>3.7277</c:v>
                </c:pt>
                <c:pt idx="10684">
                  <c:v>3.7279</c:v>
                </c:pt>
                <c:pt idx="10685">
                  <c:v>3.7281</c:v>
                </c:pt>
                <c:pt idx="10686">
                  <c:v>3.7281</c:v>
                </c:pt>
                <c:pt idx="10687">
                  <c:v>3.7281</c:v>
                </c:pt>
                <c:pt idx="10688">
                  <c:v>3.7281</c:v>
                </c:pt>
                <c:pt idx="10689">
                  <c:v>3.7281</c:v>
                </c:pt>
                <c:pt idx="10690">
                  <c:v>3.7281</c:v>
                </c:pt>
                <c:pt idx="10691">
                  <c:v>3.7281</c:v>
                </c:pt>
                <c:pt idx="10692">
                  <c:v>3.7282000000000002</c:v>
                </c:pt>
                <c:pt idx="10693">
                  <c:v>3.7282000000000002</c:v>
                </c:pt>
                <c:pt idx="10694">
                  <c:v>3.7282000000000002</c:v>
                </c:pt>
                <c:pt idx="10695">
                  <c:v>3.7282000000000002</c:v>
                </c:pt>
                <c:pt idx="10696">
                  <c:v>3.7282000000000002</c:v>
                </c:pt>
                <c:pt idx="10697">
                  <c:v>3.7282000000000002</c:v>
                </c:pt>
                <c:pt idx="10698">
                  <c:v>3.7282000000000002</c:v>
                </c:pt>
                <c:pt idx="10699">
                  <c:v>3.7282000000000002</c:v>
                </c:pt>
                <c:pt idx="10700">
                  <c:v>3.7282000000000002</c:v>
                </c:pt>
                <c:pt idx="10701">
                  <c:v>3.7282000000000002</c:v>
                </c:pt>
                <c:pt idx="10702">
                  <c:v>3.7282000000000002</c:v>
                </c:pt>
                <c:pt idx="10703">
                  <c:v>3.7282000000000002</c:v>
                </c:pt>
                <c:pt idx="10704">
                  <c:v>3.7282000000000002</c:v>
                </c:pt>
                <c:pt idx="10705">
                  <c:v>3.7281</c:v>
                </c:pt>
                <c:pt idx="10706">
                  <c:v>3.7281</c:v>
                </c:pt>
                <c:pt idx="10707">
                  <c:v>3.7281</c:v>
                </c:pt>
                <c:pt idx="10708">
                  <c:v>3.7281</c:v>
                </c:pt>
                <c:pt idx="10709">
                  <c:v>3.7281</c:v>
                </c:pt>
                <c:pt idx="10710">
                  <c:v>3.7281</c:v>
                </c:pt>
                <c:pt idx="10711">
                  <c:v>3.7281</c:v>
                </c:pt>
                <c:pt idx="10712">
                  <c:v>3.7281</c:v>
                </c:pt>
                <c:pt idx="10713">
                  <c:v>3.7281</c:v>
                </c:pt>
                <c:pt idx="10714">
                  <c:v>3.7281</c:v>
                </c:pt>
                <c:pt idx="10715">
                  <c:v>3.7281</c:v>
                </c:pt>
                <c:pt idx="10716">
                  <c:v>3.7281</c:v>
                </c:pt>
                <c:pt idx="10717">
                  <c:v>3.7281</c:v>
                </c:pt>
                <c:pt idx="10718">
                  <c:v>3.7281</c:v>
                </c:pt>
                <c:pt idx="10719">
                  <c:v>3.7281</c:v>
                </c:pt>
                <c:pt idx="10720">
                  <c:v>3.7281</c:v>
                </c:pt>
                <c:pt idx="10721">
                  <c:v>3.7281</c:v>
                </c:pt>
                <c:pt idx="10722">
                  <c:v>3.7281</c:v>
                </c:pt>
                <c:pt idx="10723">
                  <c:v>3.7281</c:v>
                </c:pt>
                <c:pt idx="10724">
                  <c:v>3.7280000000000002</c:v>
                </c:pt>
                <c:pt idx="10725">
                  <c:v>3.7280000000000002</c:v>
                </c:pt>
                <c:pt idx="10726">
                  <c:v>3.7280000000000002</c:v>
                </c:pt>
                <c:pt idx="10727">
                  <c:v>3.7279</c:v>
                </c:pt>
                <c:pt idx="10728">
                  <c:v>3.7279</c:v>
                </c:pt>
                <c:pt idx="10729">
                  <c:v>3.7279</c:v>
                </c:pt>
                <c:pt idx="10730">
                  <c:v>3.7279</c:v>
                </c:pt>
                <c:pt idx="10731">
                  <c:v>3.7279</c:v>
                </c:pt>
                <c:pt idx="10732">
                  <c:v>3.7279</c:v>
                </c:pt>
                <c:pt idx="10733">
                  <c:v>3.7279</c:v>
                </c:pt>
                <c:pt idx="10734">
                  <c:v>3.7279</c:v>
                </c:pt>
                <c:pt idx="10735">
                  <c:v>3.7279</c:v>
                </c:pt>
                <c:pt idx="10736">
                  <c:v>3.7279</c:v>
                </c:pt>
                <c:pt idx="10737">
                  <c:v>3.7279</c:v>
                </c:pt>
                <c:pt idx="10738">
                  <c:v>3.7279</c:v>
                </c:pt>
                <c:pt idx="10739">
                  <c:v>3.7279</c:v>
                </c:pt>
                <c:pt idx="10740">
                  <c:v>3.7279</c:v>
                </c:pt>
                <c:pt idx="10741">
                  <c:v>3.7279</c:v>
                </c:pt>
                <c:pt idx="10742">
                  <c:v>3.7279</c:v>
                </c:pt>
                <c:pt idx="10743">
                  <c:v>3.7279</c:v>
                </c:pt>
                <c:pt idx="10744">
                  <c:v>3.7279</c:v>
                </c:pt>
                <c:pt idx="10745">
                  <c:v>3.7279</c:v>
                </c:pt>
                <c:pt idx="10746">
                  <c:v>3.7277999999999998</c:v>
                </c:pt>
                <c:pt idx="10747">
                  <c:v>3.7277999999999998</c:v>
                </c:pt>
                <c:pt idx="10748">
                  <c:v>3.7277</c:v>
                </c:pt>
                <c:pt idx="10749">
                  <c:v>3.7277</c:v>
                </c:pt>
                <c:pt idx="10750">
                  <c:v>3.7277</c:v>
                </c:pt>
                <c:pt idx="10751">
                  <c:v>3.7277</c:v>
                </c:pt>
                <c:pt idx="10752">
                  <c:v>3.7277</c:v>
                </c:pt>
                <c:pt idx="10753">
                  <c:v>3.7277</c:v>
                </c:pt>
                <c:pt idx="10754">
                  <c:v>3.7277</c:v>
                </c:pt>
                <c:pt idx="10755">
                  <c:v>3.7277</c:v>
                </c:pt>
                <c:pt idx="10756">
                  <c:v>3.7277</c:v>
                </c:pt>
                <c:pt idx="10757">
                  <c:v>3.7277</c:v>
                </c:pt>
                <c:pt idx="10758">
                  <c:v>3.7277</c:v>
                </c:pt>
                <c:pt idx="10759">
                  <c:v>3.7277</c:v>
                </c:pt>
                <c:pt idx="10760">
                  <c:v>3.7277</c:v>
                </c:pt>
                <c:pt idx="10761">
                  <c:v>3.7277</c:v>
                </c:pt>
                <c:pt idx="10762">
                  <c:v>3.7277</c:v>
                </c:pt>
                <c:pt idx="10763">
                  <c:v>3.7277</c:v>
                </c:pt>
                <c:pt idx="10764">
                  <c:v>3.7277</c:v>
                </c:pt>
                <c:pt idx="10765">
                  <c:v>3.7277</c:v>
                </c:pt>
                <c:pt idx="10766">
                  <c:v>3.7277</c:v>
                </c:pt>
                <c:pt idx="10767">
                  <c:v>3.7277</c:v>
                </c:pt>
                <c:pt idx="10768">
                  <c:v>3.7277</c:v>
                </c:pt>
                <c:pt idx="10769">
                  <c:v>3.7277</c:v>
                </c:pt>
                <c:pt idx="10770">
                  <c:v>3.7277</c:v>
                </c:pt>
                <c:pt idx="10771">
                  <c:v>3.7277</c:v>
                </c:pt>
                <c:pt idx="10772">
                  <c:v>3.7277</c:v>
                </c:pt>
                <c:pt idx="10773">
                  <c:v>3.7277</c:v>
                </c:pt>
                <c:pt idx="10774">
                  <c:v>3.7277</c:v>
                </c:pt>
                <c:pt idx="10775">
                  <c:v>3.7277</c:v>
                </c:pt>
                <c:pt idx="10776">
                  <c:v>3.7277</c:v>
                </c:pt>
                <c:pt idx="10777">
                  <c:v>3.7277</c:v>
                </c:pt>
                <c:pt idx="10778">
                  <c:v>3.7277</c:v>
                </c:pt>
                <c:pt idx="10779">
                  <c:v>3.7277</c:v>
                </c:pt>
                <c:pt idx="10780">
                  <c:v>3.7277</c:v>
                </c:pt>
                <c:pt idx="10781">
                  <c:v>3.7277</c:v>
                </c:pt>
                <c:pt idx="10782">
                  <c:v>3.7277</c:v>
                </c:pt>
                <c:pt idx="10783">
                  <c:v>3.7277</c:v>
                </c:pt>
                <c:pt idx="10784">
                  <c:v>3.7277</c:v>
                </c:pt>
                <c:pt idx="10785">
                  <c:v>3.7277</c:v>
                </c:pt>
                <c:pt idx="10786">
                  <c:v>3.7277</c:v>
                </c:pt>
                <c:pt idx="10787">
                  <c:v>3.7277</c:v>
                </c:pt>
                <c:pt idx="10788">
                  <c:v>3.7277999999999998</c:v>
                </c:pt>
                <c:pt idx="10789">
                  <c:v>3.7277999999999998</c:v>
                </c:pt>
                <c:pt idx="10790">
                  <c:v>3.7279</c:v>
                </c:pt>
                <c:pt idx="10791">
                  <c:v>3.7279</c:v>
                </c:pt>
                <c:pt idx="10792">
                  <c:v>3.7279</c:v>
                </c:pt>
                <c:pt idx="10793">
                  <c:v>3.7279</c:v>
                </c:pt>
                <c:pt idx="10794">
                  <c:v>3.7279</c:v>
                </c:pt>
                <c:pt idx="10795">
                  <c:v>3.7279</c:v>
                </c:pt>
                <c:pt idx="10796">
                  <c:v>3.7279</c:v>
                </c:pt>
                <c:pt idx="10797">
                  <c:v>3.7279</c:v>
                </c:pt>
                <c:pt idx="10798">
                  <c:v>3.7279</c:v>
                </c:pt>
                <c:pt idx="10799">
                  <c:v>3.7279</c:v>
                </c:pt>
                <c:pt idx="10800">
                  <c:v>3.7279</c:v>
                </c:pt>
                <c:pt idx="10801">
                  <c:v>3.7279</c:v>
                </c:pt>
                <c:pt idx="10802">
                  <c:v>3.7279</c:v>
                </c:pt>
                <c:pt idx="10803">
                  <c:v>3.7279</c:v>
                </c:pt>
                <c:pt idx="10804">
                  <c:v>3.7279</c:v>
                </c:pt>
                <c:pt idx="10805">
                  <c:v>3.7279</c:v>
                </c:pt>
                <c:pt idx="10806">
                  <c:v>3.7279</c:v>
                </c:pt>
                <c:pt idx="10807">
                  <c:v>3.7279</c:v>
                </c:pt>
                <c:pt idx="10808">
                  <c:v>3.7279</c:v>
                </c:pt>
                <c:pt idx="10809">
                  <c:v>3.7279</c:v>
                </c:pt>
                <c:pt idx="10810">
                  <c:v>3.7279</c:v>
                </c:pt>
                <c:pt idx="10811">
                  <c:v>3.7279</c:v>
                </c:pt>
                <c:pt idx="10812">
                  <c:v>3.7279</c:v>
                </c:pt>
                <c:pt idx="10813">
                  <c:v>3.7277999999999998</c:v>
                </c:pt>
                <c:pt idx="10814">
                  <c:v>3.7277999999999998</c:v>
                </c:pt>
                <c:pt idx="10815">
                  <c:v>3.7277999999999998</c:v>
                </c:pt>
                <c:pt idx="10816">
                  <c:v>3.7277999999999998</c:v>
                </c:pt>
                <c:pt idx="10817">
                  <c:v>3.7277999999999998</c:v>
                </c:pt>
                <c:pt idx="10818">
                  <c:v>3.7277999999999998</c:v>
                </c:pt>
                <c:pt idx="10819">
                  <c:v>3.7277999999999998</c:v>
                </c:pt>
                <c:pt idx="10820">
                  <c:v>3.7277999999999998</c:v>
                </c:pt>
                <c:pt idx="10821">
                  <c:v>3.7277999999999998</c:v>
                </c:pt>
                <c:pt idx="10822">
                  <c:v>3.7277999999999998</c:v>
                </c:pt>
                <c:pt idx="10823">
                  <c:v>3.7277999999999998</c:v>
                </c:pt>
                <c:pt idx="10824">
                  <c:v>3.7277999999999998</c:v>
                </c:pt>
                <c:pt idx="10825">
                  <c:v>3.7277999999999998</c:v>
                </c:pt>
                <c:pt idx="10826">
                  <c:v>3.7277999999999998</c:v>
                </c:pt>
                <c:pt idx="10827">
                  <c:v>3.7277999999999998</c:v>
                </c:pt>
                <c:pt idx="10828">
                  <c:v>3.7277999999999998</c:v>
                </c:pt>
                <c:pt idx="10829">
                  <c:v>3.7277999999999998</c:v>
                </c:pt>
                <c:pt idx="10830">
                  <c:v>3.7277999999999998</c:v>
                </c:pt>
                <c:pt idx="10831">
                  <c:v>3.7277999999999998</c:v>
                </c:pt>
                <c:pt idx="10832">
                  <c:v>3.7277</c:v>
                </c:pt>
                <c:pt idx="10833">
                  <c:v>3.7277</c:v>
                </c:pt>
                <c:pt idx="10834">
                  <c:v>3.7277</c:v>
                </c:pt>
                <c:pt idx="10835">
                  <c:v>3.7277</c:v>
                </c:pt>
                <c:pt idx="10836">
                  <c:v>3.7277</c:v>
                </c:pt>
                <c:pt idx="10837">
                  <c:v>3.7277</c:v>
                </c:pt>
                <c:pt idx="10838">
                  <c:v>3.7277</c:v>
                </c:pt>
                <c:pt idx="10839">
                  <c:v>3.7277</c:v>
                </c:pt>
                <c:pt idx="10840">
                  <c:v>3.7277</c:v>
                </c:pt>
                <c:pt idx="10841">
                  <c:v>3.7277</c:v>
                </c:pt>
                <c:pt idx="10842">
                  <c:v>3.7277</c:v>
                </c:pt>
                <c:pt idx="10843">
                  <c:v>3.7277</c:v>
                </c:pt>
                <c:pt idx="10844">
                  <c:v>3.7277</c:v>
                </c:pt>
                <c:pt idx="10845">
                  <c:v>3.7277</c:v>
                </c:pt>
                <c:pt idx="10846">
                  <c:v>3.7277</c:v>
                </c:pt>
                <c:pt idx="10847">
                  <c:v>3.7277</c:v>
                </c:pt>
                <c:pt idx="10848">
                  <c:v>3.7277</c:v>
                </c:pt>
                <c:pt idx="10849">
                  <c:v>3.7277</c:v>
                </c:pt>
                <c:pt idx="10850">
                  <c:v>3.7277</c:v>
                </c:pt>
                <c:pt idx="10851">
                  <c:v>3.7277</c:v>
                </c:pt>
                <c:pt idx="10852">
                  <c:v>3.7277</c:v>
                </c:pt>
                <c:pt idx="10853">
                  <c:v>3.7277</c:v>
                </c:pt>
                <c:pt idx="10854">
                  <c:v>3.7277</c:v>
                </c:pt>
                <c:pt idx="10855">
                  <c:v>3.7277</c:v>
                </c:pt>
                <c:pt idx="10856">
                  <c:v>3.7277</c:v>
                </c:pt>
                <c:pt idx="10857">
                  <c:v>3.7277</c:v>
                </c:pt>
                <c:pt idx="10858">
                  <c:v>3.7277</c:v>
                </c:pt>
                <c:pt idx="10859">
                  <c:v>3.7277</c:v>
                </c:pt>
                <c:pt idx="10860">
                  <c:v>3.7277</c:v>
                </c:pt>
                <c:pt idx="10861">
                  <c:v>3.7277</c:v>
                </c:pt>
                <c:pt idx="10862">
                  <c:v>3.7277</c:v>
                </c:pt>
                <c:pt idx="10863">
                  <c:v>3.7277</c:v>
                </c:pt>
                <c:pt idx="10864">
                  <c:v>3.7277</c:v>
                </c:pt>
                <c:pt idx="10865">
                  <c:v>3.7277</c:v>
                </c:pt>
                <c:pt idx="10866">
                  <c:v>3.7277</c:v>
                </c:pt>
                <c:pt idx="10867">
                  <c:v>3.7277</c:v>
                </c:pt>
                <c:pt idx="10868">
                  <c:v>3.7277</c:v>
                </c:pt>
                <c:pt idx="10869">
                  <c:v>3.7277</c:v>
                </c:pt>
                <c:pt idx="10870">
                  <c:v>3.7277</c:v>
                </c:pt>
                <c:pt idx="10871">
                  <c:v>3.7277</c:v>
                </c:pt>
                <c:pt idx="10872">
                  <c:v>3.7277</c:v>
                </c:pt>
                <c:pt idx="10873">
                  <c:v>3.7277999999999998</c:v>
                </c:pt>
                <c:pt idx="10874">
                  <c:v>3.7277999999999998</c:v>
                </c:pt>
                <c:pt idx="10875">
                  <c:v>3.7277999999999998</c:v>
                </c:pt>
                <c:pt idx="10876">
                  <c:v>3.7279</c:v>
                </c:pt>
                <c:pt idx="10877">
                  <c:v>3.7279</c:v>
                </c:pt>
                <c:pt idx="10878">
                  <c:v>3.7279</c:v>
                </c:pt>
                <c:pt idx="10879">
                  <c:v>3.7279</c:v>
                </c:pt>
                <c:pt idx="10880">
                  <c:v>3.7279</c:v>
                </c:pt>
                <c:pt idx="10881">
                  <c:v>3.7279</c:v>
                </c:pt>
                <c:pt idx="10882">
                  <c:v>3.7279</c:v>
                </c:pt>
                <c:pt idx="10883">
                  <c:v>3.7279</c:v>
                </c:pt>
                <c:pt idx="10884">
                  <c:v>3.7279</c:v>
                </c:pt>
                <c:pt idx="10885">
                  <c:v>3.7279</c:v>
                </c:pt>
                <c:pt idx="10886">
                  <c:v>3.7279</c:v>
                </c:pt>
                <c:pt idx="10887">
                  <c:v>3.7279</c:v>
                </c:pt>
                <c:pt idx="10888">
                  <c:v>3.7279</c:v>
                </c:pt>
                <c:pt idx="10889">
                  <c:v>3.7279</c:v>
                </c:pt>
                <c:pt idx="10890">
                  <c:v>3.7279</c:v>
                </c:pt>
                <c:pt idx="10891">
                  <c:v>3.7279</c:v>
                </c:pt>
                <c:pt idx="10892">
                  <c:v>3.7279</c:v>
                </c:pt>
                <c:pt idx="10893">
                  <c:v>3.7279</c:v>
                </c:pt>
                <c:pt idx="10894">
                  <c:v>3.7279</c:v>
                </c:pt>
                <c:pt idx="10895">
                  <c:v>3.7279</c:v>
                </c:pt>
                <c:pt idx="10896">
                  <c:v>3.7279</c:v>
                </c:pt>
                <c:pt idx="10897">
                  <c:v>3.7279</c:v>
                </c:pt>
                <c:pt idx="10898">
                  <c:v>3.7277999999999998</c:v>
                </c:pt>
                <c:pt idx="10899">
                  <c:v>3.7277999999999998</c:v>
                </c:pt>
                <c:pt idx="10900">
                  <c:v>3.7277999999999998</c:v>
                </c:pt>
                <c:pt idx="10901">
                  <c:v>3.7277999999999998</c:v>
                </c:pt>
                <c:pt idx="10902">
                  <c:v>3.7277999999999998</c:v>
                </c:pt>
                <c:pt idx="10903">
                  <c:v>3.7277999999999998</c:v>
                </c:pt>
                <c:pt idx="10904">
                  <c:v>3.7277999999999998</c:v>
                </c:pt>
                <c:pt idx="10905">
                  <c:v>3.7277999999999998</c:v>
                </c:pt>
                <c:pt idx="10906">
                  <c:v>3.7277999999999998</c:v>
                </c:pt>
                <c:pt idx="10907">
                  <c:v>3.7277999999999998</c:v>
                </c:pt>
                <c:pt idx="10908">
                  <c:v>3.7279</c:v>
                </c:pt>
                <c:pt idx="10909">
                  <c:v>3.7277999999999998</c:v>
                </c:pt>
                <c:pt idx="10910">
                  <c:v>3.7277999999999998</c:v>
                </c:pt>
                <c:pt idx="10911">
                  <c:v>3.7277999999999998</c:v>
                </c:pt>
                <c:pt idx="10912">
                  <c:v>3.7277999999999998</c:v>
                </c:pt>
                <c:pt idx="10913">
                  <c:v>3.7277999999999998</c:v>
                </c:pt>
                <c:pt idx="10914">
                  <c:v>3.7277999999999998</c:v>
                </c:pt>
                <c:pt idx="10915">
                  <c:v>3.7277999999999998</c:v>
                </c:pt>
                <c:pt idx="10916">
                  <c:v>3.7277999999999998</c:v>
                </c:pt>
                <c:pt idx="10917">
                  <c:v>3.7277</c:v>
                </c:pt>
                <c:pt idx="10918">
                  <c:v>3.7277</c:v>
                </c:pt>
                <c:pt idx="10919">
                  <c:v>3.7277</c:v>
                </c:pt>
                <c:pt idx="10920">
                  <c:v>3.7277</c:v>
                </c:pt>
                <c:pt idx="10921">
                  <c:v>3.7277</c:v>
                </c:pt>
                <c:pt idx="10922">
                  <c:v>3.7277</c:v>
                </c:pt>
                <c:pt idx="10923">
                  <c:v>3.7277</c:v>
                </c:pt>
                <c:pt idx="10924">
                  <c:v>3.7277</c:v>
                </c:pt>
                <c:pt idx="10925">
                  <c:v>3.7277</c:v>
                </c:pt>
                <c:pt idx="10926">
                  <c:v>3.7277</c:v>
                </c:pt>
                <c:pt idx="10927">
                  <c:v>3.7277</c:v>
                </c:pt>
                <c:pt idx="10928">
                  <c:v>3.7277</c:v>
                </c:pt>
                <c:pt idx="10929">
                  <c:v>3.7277</c:v>
                </c:pt>
                <c:pt idx="10930">
                  <c:v>3.7277</c:v>
                </c:pt>
                <c:pt idx="10931">
                  <c:v>3.7277</c:v>
                </c:pt>
                <c:pt idx="10932">
                  <c:v>3.7277</c:v>
                </c:pt>
                <c:pt idx="10933">
                  <c:v>3.7277</c:v>
                </c:pt>
                <c:pt idx="10934">
                  <c:v>3.7277</c:v>
                </c:pt>
                <c:pt idx="10935">
                  <c:v>3.7277</c:v>
                </c:pt>
                <c:pt idx="10936">
                  <c:v>3.7277</c:v>
                </c:pt>
                <c:pt idx="10937">
                  <c:v>3.7277</c:v>
                </c:pt>
                <c:pt idx="10938">
                  <c:v>3.7277</c:v>
                </c:pt>
                <c:pt idx="10939">
                  <c:v>3.7277</c:v>
                </c:pt>
                <c:pt idx="10940">
                  <c:v>3.7277</c:v>
                </c:pt>
                <c:pt idx="10941">
                  <c:v>3.7277</c:v>
                </c:pt>
                <c:pt idx="10942">
                  <c:v>3.7277</c:v>
                </c:pt>
                <c:pt idx="10943">
                  <c:v>3.7277</c:v>
                </c:pt>
                <c:pt idx="10944">
                  <c:v>3.7277</c:v>
                </c:pt>
                <c:pt idx="10945">
                  <c:v>3.7277</c:v>
                </c:pt>
                <c:pt idx="10946">
                  <c:v>3.7277</c:v>
                </c:pt>
                <c:pt idx="10947">
                  <c:v>3.7277</c:v>
                </c:pt>
                <c:pt idx="10948">
                  <c:v>3.7277</c:v>
                </c:pt>
                <c:pt idx="10949">
                  <c:v>3.7277</c:v>
                </c:pt>
                <c:pt idx="10950">
                  <c:v>3.7277</c:v>
                </c:pt>
                <c:pt idx="10951">
                  <c:v>3.7277</c:v>
                </c:pt>
                <c:pt idx="10952">
                  <c:v>3.7277</c:v>
                </c:pt>
                <c:pt idx="10953">
                  <c:v>3.7277</c:v>
                </c:pt>
                <c:pt idx="10954">
                  <c:v>3.7277</c:v>
                </c:pt>
                <c:pt idx="10955">
                  <c:v>3.7277</c:v>
                </c:pt>
                <c:pt idx="10956">
                  <c:v>3.7277</c:v>
                </c:pt>
                <c:pt idx="10957">
                  <c:v>3.7277</c:v>
                </c:pt>
                <c:pt idx="10958">
                  <c:v>3.7277999999999998</c:v>
                </c:pt>
                <c:pt idx="10959">
                  <c:v>3.7277999999999998</c:v>
                </c:pt>
                <c:pt idx="10960">
                  <c:v>3.7277999999999998</c:v>
                </c:pt>
                <c:pt idx="10961">
                  <c:v>3.7279</c:v>
                </c:pt>
                <c:pt idx="10962">
                  <c:v>3.7279</c:v>
                </c:pt>
                <c:pt idx="10963">
                  <c:v>3.7279</c:v>
                </c:pt>
                <c:pt idx="10964">
                  <c:v>3.7279</c:v>
                </c:pt>
                <c:pt idx="10965">
                  <c:v>3.7279</c:v>
                </c:pt>
                <c:pt idx="10966">
                  <c:v>3.7279</c:v>
                </c:pt>
                <c:pt idx="10967">
                  <c:v>3.7279</c:v>
                </c:pt>
                <c:pt idx="10968">
                  <c:v>3.7279</c:v>
                </c:pt>
                <c:pt idx="10969">
                  <c:v>3.7279</c:v>
                </c:pt>
                <c:pt idx="10970">
                  <c:v>3.7279</c:v>
                </c:pt>
                <c:pt idx="10971">
                  <c:v>3.7279</c:v>
                </c:pt>
                <c:pt idx="10972">
                  <c:v>3.7279</c:v>
                </c:pt>
                <c:pt idx="10973">
                  <c:v>3.7279</c:v>
                </c:pt>
                <c:pt idx="10974">
                  <c:v>3.7279</c:v>
                </c:pt>
                <c:pt idx="10975">
                  <c:v>3.7279</c:v>
                </c:pt>
                <c:pt idx="10976">
                  <c:v>3.7279</c:v>
                </c:pt>
                <c:pt idx="10977">
                  <c:v>3.7279</c:v>
                </c:pt>
                <c:pt idx="10978">
                  <c:v>3.7279</c:v>
                </c:pt>
                <c:pt idx="10979">
                  <c:v>3.7279</c:v>
                </c:pt>
                <c:pt idx="10980">
                  <c:v>3.7279</c:v>
                </c:pt>
                <c:pt idx="10981">
                  <c:v>3.7279</c:v>
                </c:pt>
                <c:pt idx="10982">
                  <c:v>3.7279</c:v>
                </c:pt>
                <c:pt idx="10983">
                  <c:v>3.7277999999999998</c:v>
                </c:pt>
                <c:pt idx="10984">
                  <c:v>3.7277999999999998</c:v>
                </c:pt>
                <c:pt idx="10985">
                  <c:v>3.7277999999999998</c:v>
                </c:pt>
                <c:pt idx="10986">
                  <c:v>3.7277999999999998</c:v>
                </c:pt>
                <c:pt idx="10987">
                  <c:v>3.7277999999999998</c:v>
                </c:pt>
                <c:pt idx="10988">
                  <c:v>3.7277999999999998</c:v>
                </c:pt>
                <c:pt idx="10989">
                  <c:v>3.7277999999999998</c:v>
                </c:pt>
                <c:pt idx="10990">
                  <c:v>3.7277999999999998</c:v>
                </c:pt>
                <c:pt idx="10991">
                  <c:v>3.7277999999999998</c:v>
                </c:pt>
                <c:pt idx="10992">
                  <c:v>3.7279</c:v>
                </c:pt>
                <c:pt idx="10993">
                  <c:v>3.7277999999999998</c:v>
                </c:pt>
                <c:pt idx="10994">
                  <c:v>3.7277999999999998</c:v>
                </c:pt>
                <c:pt idx="10995">
                  <c:v>3.7279</c:v>
                </c:pt>
                <c:pt idx="10996">
                  <c:v>3.7277999999999998</c:v>
                </c:pt>
                <c:pt idx="10997">
                  <c:v>3.7279</c:v>
                </c:pt>
                <c:pt idx="10998">
                  <c:v>3.7277999999999998</c:v>
                </c:pt>
                <c:pt idx="10999">
                  <c:v>3.7277999999999998</c:v>
                </c:pt>
                <c:pt idx="11000">
                  <c:v>3.7277999999999998</c:v>
                </c:pt>
                <c:pt idx="11001">
                  <c:v>3.7277999999999998</c:v>
                </c:pt>
                <c:pt idx="11002">
                  <c:v>3.7277999999999998</c:v>
                </c:pt>
                <c:pt idx="11003">
                  <c:v>3.7277</c:v>
                </c:pt>
                <c:pt idx="11004">
                  <c:v>3.7277</c:v>
                </c:pt>
                <c:pt idx="11005">
                  <c:v>3.7277</c:v>
                </c:pt>
                <c:pt idx="11006">
                  <c:v>3.7277</c:v>
                </c:pt>
                <c:pt idx="11007">
                  <c:v>3.7277</c:v>
                </c:pt>
                <c:pt idx="11008">
                  <c:v>3.7277</c:v>
                </c:pt>
                <c:pt idx="11009">
                  <c:v>3.7277</c:v>
                </c:pt>
                <c:pt idx="11010">
                  <c:v>3.7277</c:v>
                </c:pt>
                <c:pt idx="11011">
                  <c:v>3.7277</c:v>
                </c:pt>
                <c:pt idx="11012">
                  <c:v>3.7277</c:v>
                </c:pt>
                <c:pt idx="11013">
                  <c:v>3.7277</c:v>
                </c:pt>
                <c:pt idx="11014">
                  <c:v>3.7277</c:v>
                </c:pt>
                <c:pt idx="11015">
                  <c:v>3.7277</c:v>
                </c:pt>
                <c:pt idx="11016">
                  <c:v>3.7277</c:v>
                </c:pt>
                <c:pt idx="11017">
                  <c:v>3.7277</c:v>
                </c:pt>
                <c:pt idx="11018">
                  <c:v>3.7277</c:v>
                </c:pt>
                <c:pt idx="11019">
                  <c:v>3.7277</c:v>
                </c:pt>
                <c:pt idx="11020">
                  <c:v>3.7277</c:v>
                </c:pt>
                <c:pt idx="11021">
                  <c:v>3.7277</c:v>
                </c:pt>
                <c:pt idx="11022">
                  <c:v>3.7277</c:v>
                </c:pt>
                <c:pt idx="11023">
                  <c:v>3.7277</c:v>
                </c:pt>
                <c:pt idx="11024">
                  <c:v>3.7277</c:v>
                </c:pt>
                <c:pt idx="11025">
                  <c:v>3.7277</c:v>
                </c:pt>
                <c:pt idx="11026">
                  <c:v>3.7277</c:v>
                </c:pt>
                <c:pt idx="11027">
                  <c:v>3.7277</c:v>
                </c:pt>
                <c:pt idx="11028">
                  <c:v>3.7277</c:v>
                </c:pt>
                <c:pt idx="11029">
                  <c:v>3.7277</c:v>
                </c:pt>
                <c:pt idx="11030">
                  <c:v>3.7277</c:v>
                </c:pt>
                <c:pt idx="11031">
                  <c:v>3.7277</c:v>
                </c:pt>
                <c:pt idx="11032">
                  <c:v>3.7277</c:v>
                </c:pt>
                <c:pt idx="11033">
                  <c:v>3.7277</c:v>
                </c:pt>
                <c:pt idx="11034">
                  <c:v>3.7277</c:v>
                </c:pt>
                <c:pt idx="11035">
                  <c:v>3.7277</c:v>
                </c:pt>
                <c:pt idx="11036">
                  <c:v>3.7277</c:v>
                </c:pt>
                <c:pt idx="11037">
                  <c:v>3.7277</c:v>
                </c:pt>
                <c:pt idx="11038">
                  <c:v>3.7277</c:v>
                </c:pt>
                <c:pt idx="11039">
                  <c:v>3.7277</c:v>
                </c:pt>
                <c:pt idx="11040">
                  <c:v>3.7277</c:v>
                </c:pt>
                <c:pt idx="11041">
                  <c:v>3.7277</c:v>
                </c:pt>
                <c:pt idx="11042">
                  <c:v>3.7277</c:v>
                </c:pt>
                <c:pt idx="11043">
                  <c:v>3.7277</c:v>
                </c:pt>
                <c:pt idx="11044">
                  <c:v>3.7277999999999998</c:v>
                </c:pt>
                <c:pt idx="11045">
                  <c:v>3.7277999999999998</c:v>
                </c:pt>
                <c:pt idx="11046">
                  <c:v>3.7277999999999998</c:v>
                </c:pt>
                <c:pt idx="11047">
                  <c:v>3.7279</c:v>
                </c:pt>
                <c:pt idx="11048">
                  <c:v>3.7279</c:v>
                </c:pt>
                <c:pt idx="11049">
                  <c:v>3.7279</c:v>
                </c:pt>
                <c:pt idx="11050">
                  <c:v>3.7279</c:v>
                </c:pt>
                <c:pt idx="11051">
                  <c:v>3.7279</c:v>
                </c:pt>
                <c:pt idx="11052">
                  <c:v>3.7279</c:v>
                </c:pt>
                <c:pt idx="11053">
                  <c:v>3.7279</c:v>
                </c:pt>
                <c:pt idx="11054">
                  <c:v>3.7279</c:v>
                </c:pt>
                <c:pt idx="11055">
                  <c:v>3.7279</c:v>
                </c:pt>
                <c:pt idx="11056">
                  <c:v>3.7279</c:v>
                </c:pt>
                <c:pt idx="11057">
                  <c:v>3.7279</c:v>
                </c:pt>
                <c:pt idx="11058">
                  <c:v>3.7279</c:v>
                </c:pt>
                <c:pt idx="11059">
                  <c:v>3.7279</c:v>
                </c:pt>
                <c:pt idx="11060">
                  <c:v>3.7279</c:v>
                </c:pt>
                <c:pt idx="11061">
                  <c:v>3.7279</c:v>
                </c:pt>
                <c:pt idx="11062">
                  <c:v>3.7279</c:v>
                </c:pt>
                <c:pt idx="11063">
                  <c:v>3.7279</c:v>
                </c:pt>
                <c:pt idx="11064">
                  <c:v>3.7279</c:v>
                </c:pt>
                <c:pt idx="11065">
                  <c:v>3.7279</c:v>
                </c:pt>
                <c:pt idx="11066">
                  <c:v>3.7279</c:v>
                </c:pt>
                <c:pt idx="11067">
                  <c:v>3.7279</c:v>
                </c:pt>
                <c:pt idx="11068">
                  <c:v>3.7279</c:v>
                </c:pt>
                <c:pt idx="11069">
                  <c:v>3.7277999999999998</c:v>
                </c:pt>
                <c:pt idx="11070">
                  <c:v>3.7277999999999998</c:v>
                </c:pt>
                <c:pt idx="11071">
                  <c:v>3.7277999999999998</c:v>
                </c:pt>
                <c:pt idx="11072">
                  <c:v>3.7277999999999998</c:v>
                </c:pt>
                <c:pt idx="11073">
                  <c:v>3.7277999999999998</c:v>
                </c:pt>
                <c:pt idx="11074">
                  <c:v>3.7277999999999998</c:v>
                </c:pt>
                <c:pt idx="11075">
                  <c:v>3.7277999999999998</c:v>
                </c:pt>
                <c:pt idx="11076">
                  <c:v>3.7279</c:v>
                </c:pt>
                <c:pt idx="11077">
                  <c:v>3.7277999999999998</c:v>
                </c:pt>
                <c:pt idx="11078">
                  <c:v>3.7277999999999998</c:v>
                </c:pt>
                <c:pt idx="11079">
                  <c:v>3.7277999999999998</c:v>
                </c:pt>
                <c:pt idx="11080">
                  <c:v>3.7277999999999998</c:v>
                </c:pt>
                <c:pt idx="11081">
                  <c:v>3.7277999999999998</c:v>
                </c:pt>
                <c:pt idx="11082">
                  <c:v>3.7277999999999998</c:v>
                </c:pt>
                <c:pt idx="11083">
                  <c:v>3.7277999999999998</c:v>
                </c:pt>
                <c:pt idx="11084">
                  <c:v>3.7277999999999998</c:v>
                </c:pt>
                <c:pt idx="11085">
                  <c:v>3.7277999999999998</c:v>
                </c:pt>
                <c:pt idx="11086">
                  <c:v>3.7277999999999998</c:v>
                </c:pt>
                <c:pt idx="11087">
                  <c:v>3.7277999999999998</c:v>
                </c:pt>
                <c:pt idx="11088">
                  <c:v>3.7277</c:v>
                </c:pt>
                <c:pt idx="11089">
                  <c:v>3.7277</c:v>
                </c:pt>
                <c:pt idx="11090">
                  <c:v>3.7277</c:v>
                </c:pt>
                <c:pt idx="11091">
                  <c:v>3.7277</c:v>
                </c:pt>
                <c:pt idx="11092">
                  <c:v>3.7277</c:v>
                </c:pt>
                <c:pt idx="11093">
                  <c:v>3.7277</c:v>
                </c:pt>
                <c:pt idx="11094">
                  <c:v>3.7277</c:v>
                </c:pt>
                <c:pt idx="11095">
                  <c:v>3.7277</c:v>
                </c:pt>
                <c:pt idx="11096">
                  <c:v>3.7277</c:v>
                </c:pt>
                <c:pt idx="11097">
                  <c:v>3.7277</c:v>
                </c:pt>
                <c:pt idx="11098">
                  <c:v>3.7277</c:v>
                </c:pt>
                <c:pt idx="11099">
                  <c:v>3.7277</c:v>
                </c:pt>
                <c:pt idx="11100">
                  <c:v>3.7277</c:v>
                </c:pt>
                <c:pt idx="11101">
                  <c:v>3.7277</c:v>
                </c:pt>
                <c:pt idx="11102">
                  <c:v>3.7277</c:v>
                </c:pt>
                <c:pt idx="11103">
                  <c:v>3.7277</c:v>
                </c:pt>
                <c:pt idx="11104">
                  <c:v>3.7277</c:v>
                </c:pt>
                <c:pt idx="11105">
                  <c:v>3.7277</c:v>
                </c:pt>
                <c:pt idx="11106">
                  <c:v>3.7277</c:v>
                </c:pt>
                <c:pt idx="11107">
                  <c:v>3.7277</c:v>
                </c:pt>
                <c:pt idx="11108">
                  <c:v>3.7277</c:v>
                </c:pt>
                <c:pt idx="11109">
                  <c:v>3.7277</c:v>
                </c:pt>
                <c:pt idx="11110">
                  <c:v>3.7277</c:v>
                </c:pt>
                <c:pt idx="11111">
                  <c:v>3.7277</c:v>
                </c:pt>
                <c:pt idx="11112">
                  <c:v>3.7277</c:v>
                </c:pt>
                <c:pt idx="11113">
                  <c:v>3.7277</c:v>
                </c:pt>
                <c:pt idx="11114">
                  <c:v>3.7277</c:v>
                </c:pt>
                <c:pt idx="11115">
                  <c:v>3.7277</c:v>
                </c:pt>
                <c:pt idx="11116">
                  <c:v>3.7277</c:v>
                </c:pt>
                <c:pt idx="11117">
                  <c:v>3.7277</c:v>
                </c:pt>
                <c:pt idx="11118">
                  <c:v>3.7277</c:v>
                </c:pt>
                <c:pt idx="11119">
                  <c:v>3.7277</c:v>
                </c:pt>
                <c:pt idx="11120">
                  <c:v>3.7277</c:v>
                </c:pt>
                <c:pt idx="11121">
                  <c:v>3.7277</c:v>
                </c:pt>
                <c:pt idx="11122">
                  <c:v>3.7277</c:v>
                </c:pt>
                <c:pt idx="11123">
                  <c:v>3.7277</c:v>
                </c:pt>
                <c:pt idx="11124">
                  <c:v>3.7277</c:v>
                </c:pt>
                <c:pt idx="11125">
                  <c:v>3.7277</c:v>
                </c:pt>
                <c:pt idx="11126">
                  <c:v>3.7277</c:v>
                </c:pt>
                <c:pt idx="11127">
                  <c:v>3.7277</c:v>
                </c:pt>
                <c:pt idx="11128">
                  <c:v>3.7277</c:v>
                </c:pt>
                <c:pt idx="11129">
                  <c:v>3.7277999999999998</c:v>
                </c:pt>
                <c:pt idx="11130">
                  <c:v>3.7277999999999998</c:v>
                </c:pt>
                <c:pt idx="11131">
                  <c:v>3.7277999999999998</c:v>
                </c:pt>
                <c:pt idx="11132">
                  <c:v>3.7279</c:v>
                </c:pt>
                <c:pt idx="11133">
                  <c:v>3.7279</c:v>
                </c:pt>
                <c:pt idx="11134">
                  <c:v>3.7279</c:v>
                </c:pt>
                <c:pt idx="11135">
                  <c:v>3.7279</c:v>
                </c:pt>
                <c:pt idx="11136">
                  <c:v>3.7279</c:v>
                </c:pt>
                <c:pt idx="11137">
                  <c:v>3.7279</c:v>
                </c:pt>
                <c:pt idx="11138">
                  <c:v>3.7279</c:v>
                </c:pt>
                <c:pt idx="11139">
                  <c:v>3.7279</c:v>
                </c:pt>
                <c:pt idx="11140">
                  <c:v>3.7279</c:v>
                </c:pt>
                <c:pt idx="11141">
                  <c:v>3.7279</c:v>
                </c:pt>
                <c:pt idx="11142">
                  <c:v>3.7279</c:v>
                </c:pt>
                <c:pt idx="11143">
                  <c:v>3.7279</c:v>
                </c:pt>
                <c:pt idx="11144">
                  <c:v>3.7279</c:v>
                </c:pt>
                <c:pt idx="11145">
                  <c:v>3.7279</c:v>
                </c:pt>
                <c:pt idx="11146">
                  <c:v>3.7279</c:v>
                </c:pt>
                <c:pt idx="11147">
                  <c:v>3.7279</c:v>
                </c:pt>
                <c:pt idx="11148">
                  <c:v>3.7279</c:v>
                </c:pt>
                <c:pt idx="11149">
                  <c:v>3.7279</c:v>
                </c:pt>
                <c:pt idx="11150">
                  <c:v>3.7279</c:v>
                </c:pt>
                <c:pt idx="11151">
                  <c:v>3.7279</c:v>
                </c:pt>
                <c:pt idx="11152">
                  <c:v>3.7279</c:v>
                </c:pt>
                <c:pt idx="11153">
                  <c:v>3.7279</c:v>
                </c:pt>
                <c:pt idx="11154">
                  <c:v>3.7277999999999998</c:v>
                </c:pt>
                <c:pt idx="11155">
                  <c:v>3.7279</c:v>
                </c:pt>
                <c:pt idx="11156">
                  <c:v>3.7277999999999998</c:v>
                </c:pt>
                <c:pt idx="11157">
                  <c:v>3.7277999999999998</c:v>
                </c:pt>
                <c:pt idx="11158">
                  <c:v>3.7277999999999998</c:v>
                </c:pt>
                <c:pt idx="11159">
                  <c:v>3.7277999999999998</c:v>
                </c:pt>
                <c:pt idx="11160">
                  <c:v>3.7277999999999998</c:v>
                </c:pt>
                <c:pt idx="11161">
                  <c:v>3.7277999999999998</c:v>
                </c:pt>
                <c:pt idx="11162">
                  <c:v>3.7277999999999998</c:v>
                </c:pt>
                <c:pt idx="11163">
                  <c:v>3.7277999999999998</c:v>
                </c:pt>
                <c:pt idx="11164">
                  <c:v>3.7279</c:v>
                </c:pt>
                <c:pt idx="11165">
                  <c:v>3.7277999999999998</c:v>
                </c:pt>
                <c:pt idx="11166">
                  <c:v>3.7277999999999998</c:v>
                </c:pt>
                <c:pt idx="11167">
                  <c:v>3.7277999999999998</c:v>
                </c:pt>
                <c:pt idx="11168">
                  <c:v>3.7277999999999998</c:v>
                </c:pt>
                <c:pt idx="11169">
                  <c:v>3.7277999999999998</c:v>
                </c:pt>
                <c:pt idx="11170">
                  <c:v>3.7277999999999998</c:v>
                </c:pt>
                <c:pt idx="11171">
                  <c:v>3.7277999999999998</c:v>
                </c:pt>
                <c:pt idx="11172">
                  <c:v>3.7277999999999998</c:v>
                </c:pt>
                <c:pt idx="11173">
                  <c:v>3.7277</c:v>
                </c:pt>
                <c:pt idx="11174">
                  <c:v>3.7277</c:v>
                </c:pt>
                <c:pt idx="11175">
                  <c:v>3.7277</c:v>
                </c:pt>
                <c:pt idx="11176">
                  <c:v>3.7277</c:v>
                </c:pt>
                <c:pt idx="11177">
                  <c:v>3.7277</c:v>
                </c:pt>
                <c:pt idx="11178">
                  <c:v>3.7277</c:v>
                </c:pt>
                <c:pt idx="11179">
                  <c:v>3.7277</c:v>
                </c:pt>
                <c:pt idx="11180">
                  <c:v>3.7277</c:v>
                </c:pt>
                <c:pt idx="11181">
                  <c:v>3.7277</c:v>
                </c:pt>
                <c:pt idx="11182">
                  <c:v>3.7277</c:v>
                </c:pt>
                <c:pt idx="11183">
                  <c:v>3.7277</c:v>
                </c:pt>
                <c:pt idx="11184">
                  <c:v>3.7277</c:v>
                </c:pt>
                <c:pt idx="11185">
                  <c:v>3.7277</c:v>
                </c:pt>
                <c:pt idx="11186">
                  <c:v>3.7277</c:v>
                </c:pt>
                <c:pt idx="11187">
                  <c:v>3.7277</c:v>
                </c:pt>
                <c:pt idx="11188">
                  <c:v>3.7277</c:v>
                </c:pt>
                <c:pt idx="11189">
                  <c:v>3.7277</c:v>
                </c:pt>
                <c:pt idx="11190">
                  <c:v>3.7277</c:v>
                </c:pt>
                <c:pt idx="11191">
                  <c:v>3.7277</c:v>
                </c:pt>
                <c:pt idx="11192">
                  <c:v>3.7277</c:v>
                </c:pt>
                <c:pt idx="11193">
                  <c:v>3.7277</c:v>
                </c:pt>
                <c:pt idx="11194">
                  <c:v>3.7277</c:v>
                </c:pt>
                <c:pt idx="11195">
                  <c:v>3.7277</c:v>
                </c:pt>
                <c:pt idx="11196">
                  <c:v>3.7277</c:v>
                </c:pt>
                <c:pt idx="11197">
                  <c:v>3.7277</c:v>
                </c:pt>
                <c:pt idx="11198">
                  <c:v>3.7277</c:v>
                </c:pt>
                <c:pt idx="11199">
                  <c:v>3.7277</c:v>
                </c:pt>
                <c:pt idx="11200">
                  <c:v>3.7277</c:v>
                </c:pt>
                <c:pt idx="11201">
                  <c:v>3.7277</c:v>
                </c:pt>
                <c:pt idx="11202">
                  <c:v>3.7277</c:v>
                </c:pt>
                <c:pt idx="11203">
                  <c:v>3.7277</c:v>
                </c:pt>
                <c:pt idx="11204">
                  <c:v>3.7277</c:v>
                </c:pt>
                <c:pt idx="11205">
                  <c:v>3.7277</c:v>
                </c:pt>
                <c:pt idx="11206">
                  <c:v>3.7277</c:v>
                </c:pt>
                <c:pt idx="11207">
                  <c:v>3.7277</c:v>
                </c:pt>
                <c:pt idx="11208">
                  <c:v>3.7277</c:v>
                </c:pt>
                <c:pt idx="11209">
                  <c:v>3.7277</c:v>
                </c:pt>
                <c:pt idx="11210">
                  <c:v>3.7277</c:v>
                </c:pt>
                <c:pt idx="11211">
                  <c:v>3.7277</c:v>
                </c:pt>
                <c:pt idx="11212">
                  <c:v>3.7277</c:v>
                </c:pt>
                <c:pt idx="11213">
                  <c:v>3.7277</c:v>
                </c:pt>
                <c:pt idx="11214">
                  <c:v>3.7277999999999998</c:v>
                </c:pt>
                <c:pt idx="11215">
                  <c:v>3.7277999999999998</c:v>
                </c:pt>
                <c:pt idx="11216">
                  <c:v>3.7277999999999998</c:v>
                </c:pt>
                <c:pt idx="11217">
                  <c:v>3.7279</c:v>
                </c:pt>
                <c:pt idx="11218">
                  <c:v>3.7279</c:v>
                </c:pt>
                <c:pt idx="11219">
                  <c:v>3.7279</c:v>
                </c:pt>
                <c:pt idx="11220">
                  <c:v>3.7279</c:v>
                </c:pt>
                <c:pt idx="11221">
                  <c:v>3.7279</c:v>
                </c:pt>
                <c:pt idx="11222">
                  <c:v>3.7279</c:v>
                </c:pt>
                <c:pt idx="11223">
                  <c:v>3.7279</c:v>
                </c:pt>
                <c:pt idx="11224">
                  <c:v>3.7279</c:v>
                </c:pt>
                <c:pt idx="11225">
                  <c:v>3.7279</c:v>
                </c:pt>
                <c:pt idx="11226">
                  <c:v>3.7279</c:v>
                </c:pt>
                <c:pt idx="11227">
                  <c:v>3.7279</c:v>
                </c:pt>
                <c:pt idx="11228">
                  <c:v>3.7279</c:v>
                </c:pt>
                <c:pt idx="11229">
                  <c:v>3.7279</c:v>
                </c:pt>
                <c:pt idx="11230">
                  <c:v>3.7279</c:v>
                </c:pt>
                <c:pt idx="11231">
                  <c:v>3.7279</c:v>
                </c:pt>
                <c:pt idx="11232">
                  <c:v>3.7279</c:v>
                </c:pt>
                <c:pt idx="11233">
                  <c:v>3.7279</c:v>
                </c:pt>
                <c:pt idx="11234">
                  <c:v>3.7279</c:v>
                </c:pt>
                <c:pt idx="11235">
                  <c:v>3.7279</c:v>
                </c:pt>
                <c:pt idx="11236">
                  <c:v>3.7279</c:v>
                </c:pt>
                <c:pt idx="11237">
                  <c:v>3.7279</c:v>
                </c:pt>
                <c:pt idx="11238">
                  <c:v>3.7279</c:v>
                </c:pt>
                <c:pt idx="11239">
                  <c:v>3.7277999999999998</c:v>
                </c:pt>
                <c:pt idx="11240">
                  <c:v>3.7277999999999998</c:v>
                </c:pt>
                <c:pt idx="11241">
                  <c:v>3.7277999999999998</c:v>
                </c:pt>
                <c:pt idx="11242">
                  <c:v>3.7277999999999998</c:v>
                </c:pt>
                <c:pt idx="11243">
                  <c:v>3.7277999999999998</c:v>
                </c:pt>
                <c:pt idx="11244">
                  <c:v>3.7277999999999998</c:v>
                </c:pt>
                <c:pt idx="11245">
                  <c:v>3.7277999999999998</c:v>
                </c:pt>
                <c:pt idx="11246">
                  <c:v>3.7277999999999998</c:v>
                </c:pt>
                <c:pt idx="11247">
                  <c:v>3.7277999999999998</c:v>
                </c:pt>
                <c:pt idx="11248">
                  <c:v>3.7277999999999998</c:v>
                </c:pt>
                <c:pt idx="11249">
                  <c:v>3.7277999999999998</c:v>
                </c:pt>
                <c:pt idx="11250">
                  <c:v>3.7277999999999998</c:v>
                </c:pt>
                <c:pt idx="11251">
                  <c:v>3.7277999999999998</c:v>
                </c:pt>
                <c:pt idx="11252">
                  <c:v>3.7277999999999998</c:v>
                </c:pt>
                <c:pt idx="11253">
                  <c:v>3.7277999999999998</c:v>
                </c:pt>
                <c:pt idx="11254">
                  <c:v>3.7277999999999998</c:v>
                </c:pt>
                <c:pt idx="11255">
                  <c:v>3.7277999999999998</c:v>
                </c:pt>
                <c:pt idx="11256">
                  <c:v>3.7277999999999998</c:v>
                </c:pt>
                <c:pt idx="11257">
                  <c:v>3.7277999999999998</c:v>
                </c:pt>
                <c:pt idx="11258">
                  <c:v>3.7277</c:v>
                </c:pt>
                <c:pt idx="11259">
                  <c:v>3.7277</c:v>
                </c:pt>
                <c:pt idx="11260">
                  <c:v>3.7277</c:v>
                </c:pt>
                <c:pt idx="11261">
                  <c:v>3.7277</c:v>
                </c:pt>
                <c:pt idx="11262">
                  <c:v>3.7277</c:v>
                </c:pt>
                <c:pt idx="11263">
                  <c:v>3.7277</c:v>
                </c:pt>
                <c:pt idx="11264">
                  <c:v>3.7277</c:v>
                </c:pt>
                <c:pt idx="11265">
                  <c:v>3.7277</c:v>
                </c:pt>
                <c:pt idx="11266">
                  <c:v>3.7277</c:v>
                </c:pt>
                <c:pt idx="11267">
                  <c:v>3.7277</c:v>
                </c:pt>
                <c:pt idx="11268">
                  <c:v>3.7277</c:v>
                </c:pt>
                <c:pt idx="11269">
                  <c:v>3.7277</c:v>
                </c:pt>
                <c:pt idx="11270">
                  <c:v>3.7277</c:v>
                </c:pt>
                <c:pt idx="11271">
                  <c:v>3.7277</c:v>
                </c:pt>
                <c:pt idx="11272">
                  <c:v>3.7277</c:v>
                </c:pt>
                <c:pt idx="11273">
                  <c:v>3.7277</c:v>
                </c:pt>
                <c:pt idx="11274">
                  <c:v>3.7277</c:v>
                </c:pt>
                <c:pt idx="11275">
                  <c:v>3.7277</c:v>
                </c:pt>
                <c:pt idx="11276">
                  <c:v>3.7277</c:v>
                </c:pt>
                <c:pt idx="11277">
                  <c:v>3.7277</c:v>
                </c:pt>
                <c:pt idx="11278">
                  <c:v>3.7277</c:v>
                </c:pt>
                <c:pt idx="11279">
                  <c:v>3.7277</c:v>
                </c:pt>
                <c:pt idx="11280">
                  <c:v>3.7277</c:v>
                </c:pt>
                <c:pt idx="11281">
                  <c:v>3.7277</c:v>
                </c:pt>
                <c:pt idx="11282">
                  <c:v>3.7277</c:v>
                </c:pt>
                <c:pt idx="11283">
                  <c:v>3.7277</c:v>
                </c:pt>
                <c:pt idx="11284">
                  <c:v>3.7277</c:v>
                </c:pt>
                <c:pt idx="11285">
                  <c:v>3.7277</c:v>
                </c:pt>
                <c:pt idx="11286">
                  <c:v>3.7277</c:v>
                </c:pt>
                <c:pt idx="11287">
                  <c:v>3.7277</c:v>
                </c:pt>
                <c:pt idx="11288">
                  <c:v>3.7277</c:v>
                </c:pt>
                <c:pt idx="11289">
                  <c:v>3.7277</c:v>
                </c:pt>
                <c:pt idx="11290">
                  <c:v>3.7277</c:v>
                </c:pt>
                <c:pt idx="11291">
                  <c:v>3.7277</c:v>
                </c:pt>
                <c:pt idx="11292">
                  <c:v>3.7277</c:v>
                </c:pt>
                <c:pt idx="11293">
                  <c:v>3.7277</c:v>
                </c:pt>
                <c:pt idx="11294">
                  <c:v>3.7277</c:v>
                </c:pt>
                <c:pt idx="11295">
                  <c:v>3.7277</c:v>
                </c:pt>
                <c:pt idx="11296">
                  <c:v>3.7277</c:v>
                </c:pt>
                <c:pt idx="11297">
                  <c:v>3.7277</c:v>
                </c:pt>
                <c:pt idx="11298">
                  <c:v>3.7277</c:v>
                </c:pt>
                <c:pt idx="11299">
                  <c:v>3.7277</c:v>
                </c:pt>
                <c:pt idx="11300">
                  <c:v>3.7277999999999998</c:v>
                </c:pt>
                <c:pt idx="11301">
                  <c:v>3.7277999999999998</c:v>
                </c:pt>
                <c:pt idx="11302">
                  <c:v>3.7279</c:v>
                </c:pt>
                <c:pt idx="11303">
                  <c:v>3.7279</c:v>
                </c:pt>
                <c:pt idx="11304">
                  <c:v>3.7279</c:v>
                </c:pt>
                <c:pt idx="11305">
                  <c:v>3.7279</c:v>
                </c:pt>
                <c:pt idx="11306">
                  <c:v>3.7279</c:v>
                </c:pt>
                <c:pt idx="11307">
                  <c:v>3.7279</c:v>
                </c:pt>
                <c:pt idx="11308">
                  <c:v>3.7279</c:v>
                </c:pt>
                <c:pt idx="11309">
                  <c:v>3.7279</c:v>
                </c:pt>
                <c:pt idx="11310">
                  <c:v>3.7279</c:v>
                </c:pt>
                <c:pt idx="11311">
                  <c:v>3.7279</c:v>
                </c:pt>
                <c:pt idx="11312">
                  <c:v>3.7279</c:v>
                </c:pt>
                <c:pt idx="11313">
                  <c:v>3.7279</c:v>
                </c:pt>
                <c:pt idx="11314">
                  <c:v>3.7279</c:v>
                </c:pt>
                <c:pt idx="11315">
                  <c:v>3.7279</c:v>
                </c:pt>
                <c:pt idx="11316">
                  <c:v>3.7279</c:v>
                </c:pt>
                <c:pt idx="11317">
                  <c:v>3.7279</c:v>
                </c:pt>
                <c:pt idx="11318">
                  <c:v>3.7279</c:v>
                </c:pt>
                <c:pt idx="11319">
                  <c:v>3.7279</c:v>
                </c:pt>
                <c:pt idx="11320">
                  <c:v>3.7279</c:v>
                </c:pt>
                <c:pt idx="11321">
                  <c:v>3.7279</c:v>
                </c:pt>
                <c:pt idx="11322">
                  <c:v>3.7279</c:v>
                </c:pt>
                <c:pt idx="11323">
                  <c:v>3.7279</c:v>
                </c:pt>
                <c:pt idx="11324">
                  <c:v>3.7279</c:v>
                </c:pt>
                <c:pt idx="11325">
                  <c:v>3.7279</c:v>
                </c:pt>
                <c:pt idx="11326">
                  <c:v>3.7277999999999998</c:v>
                </c:pt>
                <c:pt idx="11327">
                  <c:v>3.7277999999999998</c:v>
                </c:pt>
                <c:pt idx="11328">
                  <c:v>3.7277999999999998</c:v>
                </c:pt>
                <c:pt idx="11329">
                  <c:v>3.7277999999999998</c:v>
                </c:pt>
                <c:pt idx="11330">
                  <c:v>3.7277999999999998</c:v>
                </c:pt>
                <c:pt idx="11331">
                  <c:v>3.7277999999999998</c:v>
                </c:pt>
                <c:pt idx="11332">
                  <c:v>3.7277999999999998</c:v>
                </c:pt>
                <c:pt idx="11333">
                  <c:v>3.7277999999999998</c:v>
                </c:pt>
                <c:pt idx="11334">
                  <c:v>3.7279</c:v>
                </c:pt>
                <c:pt idx="11335">
                  <c:v>3.7277999999999998</c:v>
                </c:pt>
                <c:pt idx="11336">
                  <c:v>3.7277999999999998</c:v>
                </c:pt>
                <c:pt idx="11337">
                  <c:v>3.7277999999999998</c:v>
                </c:pt>
                <c:pt idx="11338">
                  <c:v>3.7277999999999998</c:v>
                </c:pt>
                <c:pt idx="11339">
                  <c:v>3.7277999999999998</c:v>
                </c:pt>
                <c:pt idx="11340">
                  <c:v>3.7277999999999998</c:v>
                </c:pt>
                <c:pt idx="11341">
                  <c:v>3.7277999999999998</c:v>
                </c:pt>
                <c:pt idx="11342">
                  <c:v>3.7277999999999998</c:v>
                </c:pt>
                <c:pt idx="11343">
                  <c:v>3.7277999999999998</c:v>
                </c:pt>
                <c:pt idx="11344">
                  <c:v>3.7277</c:v>
                </c:pt>
                <c:pt idx="11345">
                  <c:v>3.7277</c:v>
                </c:pt>
                <c:pt idx="11346">
                  <c:v>3.7277</c:v>
                </c:pt>
                <c:pt idx="11347">
                  <c:v>3.7277</c:v>
                </c:pt>
                <c:pt idx="11348">
                  <c:v>3.7277</c:v>
                </c:pt>
                <c:pt idx="11349">
                  <c:v>3.7277</c:v>
                </c:pt>
                <c:pt idx="11350">
                  <c:v>3.7277</c:v>
                </c:pt>
                <c:pt idx="11351">
                  <c:v>3.7277</c:v>
                </c:pt>
                <c:pt idx="11352">
                  <c:v>3.7277</c:v>
                </c:pt>
                <c:pt idx="11353">
                  <c:v>3.7277</c:v>
                </c:pt>
                <c:pt idx="11354">
                  <c:v>3.7277</c:v>
                </c:pt>
                <c:pt idx="11355">
                  <c:v>3.7277</c:v>
                </c:pt>
                <c:pt idx="11356">
                  <c:v>3.7277</c:v>
                </c:pt>
                <c:pt idx="11357">
                  <c:v>3.7277</c:v>
                </c:pt>
                <c:pt idx="11358">
                  <c:v>3.7277</c:v>
                </c:pt>
                <c:pt idx="11359">
                  <c:v>3.7277</c:v>
                </c:pt>
                <c:pt idx="11360">
                  <c:v>3.7277</c:v>
                </c:pt>
                <c:pt idx="11361">
                  <c:v>3.7277</c:v>
                </c:pt>
                <c:pt idx="11362">
                  <c:v>3.7277</c:v>
                </c:pt>
                <c:pt idx="11363">
                  <c:v>3.7277</c:v>
                </c:pt>
                <c:pt idx="11364">
                  <c:v>3.7277</c:v>
                </c:pt>
                <c:pt idx="11365">
                  <c:v>3.7277</c:v>
                </c:pt>
                <c:pt idx="11366">
                  <c:v>3.7277</c:v>
                </c:pt>
                <c:pt idx="11367">
                  <c:v>3.7277</c:v>
                </c:pt>
                <c:pt idx="11368">
                  <c:v>3.7277</c:v>
                </c:pt>
                <c:pt idx="11369">
                  <c:v>3.7277</c:v>
                </c:pt>
                <c:pt idx="11370">
                  <c:v>3.7277</c:v>
                </c:pt>
                <c:pt idx="11371">
                  <c:v>3.7277</c:v>
                </c:pt>
                <c:pt idx="11372">
                  <c:v>3.7277</c:v>
                </c:pt>
                <c:pt idx="11373">
                  <c:v>3.7277</c:v>
                </c:pt>
                <c:pt idx="11374">
                  <c:v>3.7277</c:v>
                </c:pt>
                <c:pt idx="11375">
                  <c:v>3.7277</c:v>
                </c:pt>
                <c:pt idx="11376">
                  <c:v>3.7277</c:v>
                </c:pt>
                <c:pt idx="11377">
                  <c:v>3.7277</c:v>
                </c:pt>
                <c:pt idx="11378">
                  <c:v>3.7277</c:v>
                </c:pt>
                <c:pt idx="11379">
                  <c:v>3.7277</c:v>
                </c:pt>
                <c:pt idx="11380">
                  <c:v>3.7277</c:v>
                </c:pt>
                <c:pt idx="11381">
                  <c:v>3.7277</c:v>
                </c:pt>
                <c:pt idx="11382">
                  <c:v>3.7277</c:v>
                </c:pt>
                <c:pt idx="11383">
                  <c:v>3.7277</c:v>
                </c:pt>
                <c:pt idx="11384">
                  <c:v>3.7277</c:v>
                </c:pt>
                <c:pt idx="11385">
                  <c:v>3.7277999999999998</c:v>
                </c:pt>
                <c:pt idx="11386">
                  <c:v>3.7277999999999998</c:v>
                </c:pt>
                <c:pt idx="11387">
                  <c:v>3.7277999999999998</c:v>
                </c:pt>
                <c:pt idx="11388">
                  <c:v>3.7279</c:v>
                </c:pt>
                <c:pt idx="11389">
                  <c:v>3.7279</c:v>
                </c:pt>
                <c:pt idx="11390">
                  <c:v>3.7279</c:v>
                </c:pt>
                <c:pt idx="11391">
                  <c:v>3.7279</c:v>
                </c:pt>
                <c:pt idx="11392">
                  <c:v>3.7279</c:v>
                </c:pt>
                <c:pt idx="11393">
                  <c:v>3.7279</c:v>
                </c:pt>
                <c:pt idx="11394">
                  <c:v>3.7279</c:v>
                </c:pt>
                <c:pt idx="11395">
                  <c:v>3.7279</c:v>
                </c:pt>
                <c:pt idx="11396">
                  <c:v>3.7279</c:v>
                </c:pt>
                <c:pt idx="11397">
                  <c:v>3.7279</c:v>
                </c:pt>
                <c:pt idx="11398">
                  <c:v>3.7279</c:v>
                </c:pt>
                <c:pt idx="11399">
                  <c:v>3.7279</c:v>
                </c:pt>
                <c:pt idx="11400">
                  <c:v>3.7279</c:v>
                </c:pt>
                <c:pt idx="11401">
                  <c:v>3.7279</c:v>
                </c:pt>
                <c:pt idx="11402">
                  <c:v>3.7279</c:v>
                </c:pt>
                <c:pt idx="11403">
                  <c:v>3.7279</c:v>
                </c:pt>
                <c:pt idx="11404">
                  <c:v>3.7279</c:v>
                </c:pt>
                <c:pt idx="11405">
                  <c:v>3.7279</c:v>
                </c:pt>
                <c:pt idx="11406">
                  <c:v>3.7279</c:v>
                </c:pt>
                <c:pt idx="11407">
                  <c:v>3.7279</c:v>
                </c:pt>
                <c:pt idx="11408">
                  <c:v>3.7279</c:v>
                </c:pt>
                <c:pt idx="11409">
                  <c:v>3.7279</c:v>
                </c:pt>
                <c:pt idx="11410">
                  <c:v>3.7277999999999998</c:v>
                </c:pt>
                <c:pt idx="11411">
                  <c:v>3.7277999999999998</c:v>
                </c:pt>
                <c:pt idx="11412">
                  <c:v>3.7277999999999998</c:v>
                </c:pt>
                <c:pt idx="11413">
                  <c:v>3.7277999999999998</c:v>
                </c:pt>
                <c:pt idx="11414">
                  <c:v>3.7277999999999998</c:v>
                </c:pt>
                <c:pt idx="11415">
                  <c:v>3.7277999999999998</c:v>
                </c:pt>
                <c:pt idx="11416">
                  <c:v>3.7277999999999998</c:v>
                </c:pt>
                <c:pt idx="11417">
                  <c:v>3.7279</c:v>
                </c:pt>
                <c:pt idx="11418">
                  <c:v>3.7277999999999998</c:v>
                </c:pt>
                <c:pt idx="11419">
                  <c:v>3.7277999999999998</c:v>
                </c:pt>
                <c:pt idx="11420">
                  <c:v>3.7277999999999998</c:v>
                </c:pt>
                <c:pt idx="11421">
                  <c:v>3.7277999999999998</c:v>
                </c:pt>
                <c:pt idx="11422">
                  <c:v>3.7277999999999998</c:v>
                </c:pt>
                <c:pt idx="11423">
                  <c:v>3.7277999999999998</c:v>
                </c:pt>
                <c:pt idx="11424">
                  <c:v>3.7277999999999998</c:v>
                </c:pt>
                <c:pt idx="11425">
                  <c:v>3.7277999999999998</c:v>
                </c:pt>
                <c:pt idx="11426">
                  <c:v>3.7277999999999998</c:v>
                </c:pt>
                <c:pt idx="11427">
                  <c:v>3.7277999999999998</c:v>
                </c:pt>
                <c:pt idx="11428">
                  <c:v>3.7277999999999998</c:v>
                </c:pt>
                <c:pt idx="11429">
                  <c:v>3.7277</c:v>
                </c:pt>
                <c:pt idx="11430">
                  <c:v>3.7277</c:v>
                </c:pt>
                <c:pt idx="11431">
                  <c:v>3.7277</c:v>
                </c:pt>
                <c:pt idx="11432">
                  <c:v>3.7277</c:v>
                </c:pt>
                <c:pt idx="11433">
                  <c:v>3.7277</c:v>
                </c:pt>
                <c:pt idx="11434">
                  <c:v>3.7277</c:v>
                </c:pt>
                <c:pt idx="11435">
                  <c:v>3.7277</c:v>
                </c:pt>
                <c:pt idx="11436">
                  <c:v>3.7277</c:v>
                </c:pt>
                <c:pt idx="11437">
                  <c:v>3.7277</c:v>
                </c:pt>
                <c:pt idx="11438">
                  <c:v>3.7277</c:v>
                </c:pt>
                <c:pt idx="11439">
                  <c:v>3.7277</c:v>
                </c:pt>
                <c:pt idx="11440">
                  <c:v>3.7277</c:v>
                </c:pt>
                <c:pt idx="11441">
                  <c:v>3.7277</c:v>
                </c:pt>
                <c:pt idx="11442">
                  <c:v>3.7277</c:v>
                </c:pt>
                <c:pt idx="11443">
                  <c:v>3.7277</c:v>
                </c:pt>
                <c:pt idx="11444">
                  <c:v>3.7277</c:v>
                </c:pt>
                <c:pt idx="11445">
                  <c:v>3.7277</c:v>
                </c:pt>
                <c:pt idx="11446">
                  <c:v>3.7277</c:v>
                </c:pt>
                <c:pt idx="11447">
                  <c:v>3.7277</c:v>
                </c:pt>
                <c:pt idx="11448">
                  <c:v>3.7277</c:v>
                </c:pt>
                <c:pt idx="11449">
                  <c:v>3.7277</c:v>
                </c:pt>
                <c:pt idx="11450">
                  <c:v>3.7277</c:v>
                </c:pt>
                <c:pt idx="11451">
                  <c:v>3.7277</c:v>
                </c:pt>
                <c:pt idx="11452">
                  <c:v>3.7277</c:v>
                </c:pt>
                <c:pt idx="11453">
                  <c:v>3.7277</c:v>
                </c:pt>
                <c:pt idx="11454">
                  <c:v>3.7277</c:v>
                </c:pt>
                <c:pt idx="11455">
                  <c:v>3.7277</c:v>
                </c:pt>
                <c:pt idx="11456">
                  <c:v>3.7277</c:v>
                </c:pt>
                <c:pt idx="11457">
                  <c:v>3.7277</c:v>
                </c:pt>
                <c:pt idx="11458">
                  <c:v>3.7277</c:v>
                </c:pt>
                <c:pt idx="11459">
                  <c:v>3.7277</c:v>
                </c:pt>
                <c:pt idx="11460">
                  <c:v>3.7277</c:v>
                </c:pt>
                <c:pt idx="11461">
                  <c:v>3.7277</c:v>
                </c:pt>
                <c:pt idx="11462">
                  <c:v>3.7277</c:v>
                </c:pt>
                <c:pt idx="11463">
                  <c:v>3.7277</c:v>
                </c:pt>
                <c:pt idx="11464">
                  <c:v>3.7277</c:v>
                </c:pt>
                <c:pt idx="11465">
                  <c:v>3.7277</c:v>
                </c:pt>
                <c:pt idx="11466">
                  <c:v>3.7277</c:v>
                </c:pt>
                <c:pt idx="11467">
                  <c:v>3.7277</c:v>
                </c:pt>
                <c:pt idx="11468">
                  <c:v>3.7277</c:v>
                </c:pt>
                <c:pt idx="11469">
                  <c:v>3.7277</c:v>
                </c:pt>
                <c:pt idx="11470">
                  <c:v>3.7277999999999998</c:v>
                </c:pt>
                <c:pt idx="11471">
                  <c:v>3.7277999999999998</c:v>
                </c:pt>
                <c:pt idx="11472">
                  <c:v>3.7277999999999998</c:v>
                </c:pt>
                <c:pt idx="11473">
                  <c:v>3.7279</c:v>
                </c:pt>
                <c:pt idx="11474">
                  <c:v>3.7279</c:v>
                </c:pt>
                <c:pt idx="11475">
                  <c:v>3.7279</c:v>
                </c:pt>
                <c:pt idx="11476">
                  <c:v>3.7279</c:v>
                </c:pt>
                <c:pt idx="11477">
                  <c:v>3.7279</c:v>
                </c:pt>
                <c:pt idx="11478">
                  <c:v>3.7279</c:v>
                </c:pt>
                <c:pt idx="11479">
                  <c:v>3.7279</c:v>
                </c:pt>
                <c:pt idx="11480">
                  <c:v>3.7279</c:v>
                </c:pt>
                <c:pt idx="11481">
                  <c:v>3.7279</c:v>
                </c:pt>
                <c:pt idx="11482">
                  <c:v>3.7279</c:v>
                </c:pt>
                <c:pt idx="11483">
                  <c:v>3.7279</c:v>
                </c:pt>
                <c:pt idx="11484">
                  <c:v>3.7279</c:v>
                </c:pt>
                <c:pt idx="11485">
                  <c:v>3.7279</c:v>
                </c:pt>
                <c:pt idx="11486">
                  <c:v>3.7279</c:v>
                </c:pt>
                <c:pt idx="11487">
                  <c:v>3.7279</c:v>
                </c:pt>
                <c:pt idx="11488">
                  <c:v>3.7279</c:v>
                </c:pt>
                <c:pt idx="11489">
                  <c:v>3.7279</c:v>
                </c:pt>
                <c:pt idx="11490">
                  <c:v>3.7279</c:v>
                </c:pt>
                <c:pt idx="11491">
                  <c:v>3.7279</c:v>
                </c:pt>
                <c:pt idx="11492">
                  <c:v>3.7279</c:v>
                </c:pt>
                <c:pt idx="11493">
                  <c:v>3.7279</c:v>
                </c:pt>
                <c:pt idx="11494">
                  <c:v>3.7279</c:v>
                </c:pt>
                <c:pt idx="11495">
                  <c:v>3.7277999999999998</c:v>
                </c:pt>
                <c:pt idx="11496">
                  <c:v>3.7277999999999998</c:v>
                </c:pt>
                <c:pt idx="11497">
                  <c:v>3.7279</c:v>
                </c:pt>
                <c:pt idx="11498">
                  <c:v>3.7277999999999998</c:v>
                </c:pt>
                <c:pt idx="11499">
                  <c:v>3.7279</c:v>
                </c:pt>
                <c:pt idx="11500">
                  <c:v>3.7277999999999998</c:v>
                </c:pt>
                <c:pt idx="11501">
                  <c:v>3.7279</c:v>
                </c:pt>
                <c:pt idx="11502">
                  <c:v>3.7277999999999998</c:v>
                </c:pt>
                <c:pt idx="11503">
                  <c:v>3.7277999999999998</c:v>
                </c:pt>
                <c:pt idx="11504">
                  <c:v>3.7277999999999998</c:v>
                </c:pt>
                <c:pt idx="11505">
                  <c:v>3.7277999999999998</c:v>
                </c:pt>
                <c:pt idx="11506">
                  <c:v>3.7277999999999998</c:v>
                </c:pt>
                <c:pt idx="11507">
                  <c:v>3.7277999999999998</c:v>
                </c:pt>
                <c:pt idx="11508">
                  <c:v>3.7277999999999998</c:v>
                </c:pt>
                <c:pt idx="11509">
                  <c:v>3.7277999999999998</c:v>
                </c:pt>
                <c:pt idx="11510">
                  <c:v>3.7277999999999998</c:v>
                </c:pt>
                <c:pt idx="11511">
                  <c:v>3.7277999999999998</c:v>
                </c:pt>
                <c:pt idx="11512">
                  <c:v>3.7277999999999998</c:v>
                </c:pt>
                <c:pt idx="11513">
                  <c:v>3.7277999999999998</c:v>
                </c:pt>
                <c:pt idx="11514">
                  <c:v>3.7277</c:v>
                </c:pt>
                <c:pt idx="11515">
                  <c:v>3.7277</c:v>
                </c:pt>
                <c:pt idx="11516">
                  <c:v>3.7277</c:v>
                </c:pt>
                <c:pt idx="11517">
                  <c:v>3.7277</c:v>
                </c:pt>
                <c:pt idx="11518">
                  <c:v>3.7277</c:v>
                </c:pt>
                <c:pt idx="11519">
                  <c:v>3.7277</c:v>
                </c:pt>
                <c:pt idx="11520">
                  <c:v>3.7277</c:v>
                </c:pt>
                <c:pt idx="11521">
                  <c:v>3.7277</c:v>
                </c:pt>
                <c:pt idx="11522">
                  <c:v>3.7277</c:v>
                </c:pt>
                <c:pt idx="11523">
                  <c:v>3.7277</c:v>
                </c:pt>
                <c:pt idx="11524">
                  <c:v>3.7277</c:v>
                </c:pt>
                <c:pt idx="11525">
                  <c:v>3.7277</c:v>
                </c:pt>
                <c:pt idx="11526">
                  <c:v>3.7277</c:v>
                </c:pt>
                <c:pt idx="11527">
                  <c:v>3.7277</c:v>
                </c:pt>
                <c:pt idx="11528">
                  <c:v>3.7277</c:v>
                </c:pt>
                <c:pt idx="11529">
                  <c:v>3.7277</c:v>
                </c:pt>
                <c:pt idx="11530">
                  <c:v>3.7277</c:v>
                </c:pt>
                <c:pt idx="11531">
                  <c:v>3.7277</c:v>
                </c:pt>
                <c:pt idx="11532">
                  <c:v>3.7277</c:v>
                </c:pt>
                <c:pt idx="11533">
                  <c:v>3.7277</c:v>
                </c:pt>
                <c:pt idx="11534">
                  <c:v>3.7277</c:v>
                </c:pt>
                <c:pt idx="11535">
                  <c:v>3.7277</c:v>
                </c:pt>
                <c:pt idx="11536">
                  <c:v>3.7277</c:v>
                </c:pt>
                <c:pt idx="11537">
                  <c:v>3.7277</c:v>
                </c:pt>
                <c:pt idx="11538">
                  <c:v>3.7277</c:v>
                </c:pt>
                <c:pt idx="11539">
                  <c:v>3.7277</c:v>
                </c:pt>
                <c:pt idx="11540">
                  <c:v>3.7277</c:v>
                </c:pt>
                <c:pt idx="11541">
                  <c:v>3.7277</c:v>
                </c:pt>
                <c:pt idx="11542">
                  <c:v>3.7277</c:v>
                </c:pt>
                <c:pt idx="11543">
                  <c:v>3.7277</c:v>
                </c:pt>
                <c:pt idx="11544">
                  <c:v>3.7277</c:v>
                </c:pt>
                <c:pt idx="11545">
                  <c:v>3.7277</c:v>
                </c:pt>
                <c:pt idx="11546">
                  <c:v>3.7277</c:v>
                </c:pt>
                <c:pt idx="11547">
                  <c:v>3.7277</c:v>
                </c:pt>
                <c:pt idx="11548">
                  <c:v>3.7277</c:v>
                </c:pt>
                <c:pt idx="11549">
                  <c:v>3.7277</c:v>
                </c:pt>
                <c:pt idx="11550">
                  <c:v>3.7277</c:v>
                </c:pt>
                <c:pt idx="11551">
                  <c:v>3.7277</c:v>
                </c:pt>
                <c:pt idx="11552">
                  <c:v>3.7277</c:v>
                </c:pt>
                <c:pt idx="11553">
                  <c:v>3.7277</c:v>
                </c:pt>
                <c:pt idx="11554">
                  <c:v>3.7277</c:v>
                </c:pt>
                <c:pt idx="11555">
                  <c:v>3.7277</c:v>
                </c:pt>
                <c:pt idx="11556">
                  <c:v>3.7277999999999998</c:v>
                </c:pt>
                <c:pt idx="11557">
                  <c:v>3.7277999999999998</c:v>
                </c:pt>
                <c:pt idx="11558">
                  <c:v>3.7277999999999998</c:v>
                </c:pt>
                <c:pt idx="11559">
                  <c:v>3.7279</c:v>
                </c:pt>
                <c:pt idx="11560">
                  <c:v>3.7279</c:v>
                </c:pt>
                <c:pt idx="11561">
                  <c:v>3.7279</c:v>
                </c:pt>
                <c:pt idx="11562">
                  <c:v>3.7279</c:v>
                </c:pt>
                <c:pt idx="11563">
                  <c:v>3.7279</c:v>
                </c:pt>
                <c:pt idx="11564">
                  <c:v>3.7279</c:v>
                </c:pt>
                <c:pt idx="11565">
                  <c:v>3.7279</c:v>
                </c:pt>
                <c:pt idx="11566">
                  <c:v>3.7279</c:v>
                </c:pt>
                <c:pt idx="11567">
                  <c:v>3.7279</c:v>
                </c:pt>
                <c:pt idx="11568">
                  <c:v>3.7279</c:v>
                </c:pt>
                <c:pt idx="11569">
                  <c:v>3.7279</c:v>
                </c:pt>
                <c:pt idx="11570">
                  <c:v>3.7279</c:v>
                </c:pt>
                <c:pt idx="11571">
                  <c:v>3.7279</c:v>
                </c:pt>
                <c:pt idx="11572">
                  <c:v>3.7279</c:v>
                </c:pt>
                <c:pt idx="11573">
                  <c:v>3.7279</c:v>
                </c:pt>
                <c:pt idx="11574">
                  <c:v>3.7279</c:v>
                </c:pt>
                <c:pt idx="11575">
                  <c:v>3.7279</c:v>
                </c:pt>
                <c:pt idx="11576">
                  <c:v>3.7279</c:v>
                </c:pt>
                <c:pt idx="11577">
                  <c:v>3.7279</c:v>
                </c:pt>
                <c:pt idx="11578">
                  <c:v>3.7279</c:v>
                </c:pt>
                <c:pt idx="11579">
                  <c:v>3.7279</c:v>
                </c:pt>
                <c:pt idx="11580">
                  <c:v>3.7279</c:v>
                </c:pt>
                <c:pt idx="11581">
                  <c:v>3.7277999999999998</c:v>
                </c:pt>
                <c:pt idx="11582">
                  <c:v>3.7277999999999998</c:v>
                </c:pt>
                <c:pt idx="11583">
                  <c:v>3.7277999999999998</c:v>
                </c:pt>
                <c:pt idx="11584">
                  <c:v>3.7277999999999998</c:v>
                </c:pt>
                <c:pt idx="11585">
                  <c:v>3.7277999999999998</c:v>
                </c:pt>
                <c:pt idx="11586">
                  <c:v>3.7277999999999998</c:v>
                </c:pt>
                <c:pt idx="11587">
                  <c:v>3.7277999999999998</c:v>
                </c:pt>
                <c:pt idx="11588">
                  <c:v>3.7277999999999998</c:v>
                </c:pt>
                <c:pt idx="11589">
                  <c:v>3.7277999999999998</c:v>
                </c:pt>
                <c:pt idx="11590">
                  <c:v>3.7277999999999998</c:v>
                </c:pt>
                <c:pt idx="11591">
                  <c:v>3.7277999999999998</c:v>
                </c:pt>
                <c:pt idx="11592">
                  <c:v>3.7277999999999998</c:v>
                </c:pt>
                <c:pt idx="11593">
                  <c:v>3.7277999999999998</c:v>
                </c:pt>
                <c:pt idx="11594">
                  <c:v>3.7277999999999998</c:v>
                </c:pt>
                <c:pt idx="11595">
                  <c:v>3.7277999999999998</c:v>
                </c:pt>
                <c:pt idx="11596">
                  <c:v>3.7277999999999998</c:v>
                </c:pt>
                <c:pt idx="11597">
                  <c:v>3.7277999999999998</c:v>
                </c:pt>
                <c:pt idx="11598">
                  <c:v>3.7277999999999998</c:v>
                </c:pt>
                <c:pt idx="11599">
                  <c:v>3.7277999999999998</c:v>
                </c:pt>
                <c:pt idx="11600">
                  <c:v>3.7277</c:v>
                </c:pt>
                <c:pt idx="11601">
                  <c:v>3.7277</c:v>
                </c:pt>
                <c:pt idx="11602">
                  <c:v>3.7277</c:v>
                </c:pt>
                <c:pt idx="11603">
                  <c:v>3.7277</c:v>
                </c:pt>
                <c:pt idx="11604">
                  <c:v>3.7277</c:v>
                </c:pt>
                <c:pt idx="11605">
                  <c:v>3.7277</c:v>
                </c:pt>
                <c:pt idx="11606">
                  <c:v>3.7277</c:v>
                </c:pt>
                <c:pt idx="11607">
                  <c:v>3.7277</c:v>
                </c:pt>
                <c:pt idx="11608">
                  <c:v>3.7277</c:v>
                </c:pt>
                <c:pt idx="11609">
                  <c:v>3.7277</c:v>
                </c:pt>
                <c:pt idx="11610">
                  <c:v>3.7277</c:v>
                </c:pt>
                <c:pt idx="11611">
                  <c:v>3.7277</c:v>
                </c:pt>
                <c:pt idx="11612">
                  <c:v>3.7277</c:v>
                </c:pt>
                <c:pt idx="11613">
                  <c:v>3.7277</c:v>
                </c:pt>
                <c:pt idx="11614">
                  <c:v>3.7277</c:v>
                </c:pt>
                <c:pt idx="11615">
                  <c:v>3.7277</c:v>
                </c:pt>
                <c:pt idx="11616">
                  <c:v>3.7277</c:v>
                </c:pt>
                <c:pt idx="11617">
                  <c:v>3.7277</c:v>
                </c:pt>
                <c:pt idx="11618">
                  <c:v>3.7277</c:v>
                </c:pt>
                <c:pt idx="11619">
                  <c:v>3.7277</c:v>
                </c:pt>
                <c:pt idx="11620">
                  <c:v>3.7277</c:v>
                </c:pt>
                <c:pt idx="11621">
                  <c:v>3.7277</c:v>
                </c:pt>
                <c:pt idx="11622">
                  <c:v>3.7277</c:v>
                </c:pt>
                <c:pt idx="11623">
                  <c:v>3.7277</c:v>
                </c:pt>
                <c:pt idx="11624">
                  <c:v>3.7277</c:v>
                </c:pt>
                <c:pt idx="11625">
                  <c:v>3.7277</c:v>
                </c:pt>
                <c:pt idx="11626">
                  <c:v>3.7277</c:v>
                </c:pt>
                <c:pt idx="11627">
                  <c:v>3.7277</c:v>
                </c:pt>
                <c:pt idx="11628">
                  <c:v>3.7277</c:v>
                </c:pt>
                <c:pt idx="11629">
                  <c:v>3.7277</c:v>
                </c:pt>
                <c:pt idx="11630">
                  <c:v>3.7277</c:v>
                </c:pt>
                <c:pt idx="11631">
                  <c:v>3.7277</c:v>
                </c:pt>
                <c:pt idx="11632">
                  <c:v>3.7277</c:v>
                </c:pt>
                <c:pt idx="11633">
                  <c:v>3.7277</c:v>
                </c:pt>
                <c:pt idx="11634">
                  <c:v>3.7277</c:v>
                </c:pt>
                <c:pt idx="11635">
                  <c:v>3.7277</c:v>
                </c:pt>
                <c:pt idx="11636">
                  <c:v>3.7277</c:v>
                </c:pt>
                <c:pt idx="11637">
                  <c:v>3.7277</c:v>
                </c:pt>
                <c:pt idx="11638">
                  <c:v>3.7277</c:v>
                </c:pt>
                <c:pt idx="11639">
                  <c:v>3.7277</c:v>
                </c:pt>
                <c:pt idx="11640">
                  <c:v>3.7277</c:v>
                </c:pt>
                <c:pt idx="11641">
                  <c:v>3.7277999999999998</c:v>
                </c:pt>
                <c:pt idx="11642">
                  <c:v>3.7277999999999998</c:v>
                </c:pt>
                <c:pt idx="11643">
                  <c:v>3.7277999999999998</c:v>
                </c:pt>
                <c:pt idx="11644">
                  <c:v>3.7279</c:v>
                </c:pt>
                <c:pt idx="11645">
                  <c:v>3.7279</c:v>
                </c:pt>
                <c:pt idx="11646">
                  <c:v>3.7279</c:v>
                </c:pt>
                <c:pt idx="11647">
                  <c:v>3.7279</c:v>
                </c:pt>
                <c:pt idx="11648">
                  <c:v>3.7279</c:v>
                </c:pt>
                <c:pt idx="11649">
                  <c:v>3.7279</c:v>
                </c:pt>
                <c:pt idx="11650">
                  <c:v>3.7279</c:v>
                </c:pt>
                <c:pt idx="11651">
                  <c:v>3.7279</c:v>
                </c:pt>
                <c:pt idx="11652">
                  <c:v>3.7279</c:v>
                </c:pt>
                <c:pt idx="11653">
                  <c:v>3.7279</c:v>
                </c:pt>
                <c:pt idx="11654">
                  <c:v>3.7279</c:v>
                </c:pt>
                <c:pt idx="11655">
                  <c:v>3.7279</c:v>
                </c:pt>
                <c:pt idx="11656">
                  <c:v>3.7279</c:v>
                </c:pt>
                <c:pt idx="11657">
                  <c:v>3.7279</c:v>
                </c:pt>
                <c:pt idx="11658">
                  <c:v>3.7279</c:v>
                </c:pt>
                <c:pt idx="11659">
                  <c:v>3.7279</c:v>
                </c:pt>
                <c:pt idx="11660">
                  <c:v>3.7279</c:v>
                </c:pt>
                <c:pt idx="11661">
                  <c:v>3.7279</c:v>
                </c:pt>
                <c:pt idx="11662">
                  <c:v>3.7279</c:v>
                </c:pt>
                <c:pt idx="11663">
                  <c:v>3.7279</c:v>
                </c:pt>
                <c:pt idx="11664">
                  <c:v>3.7279</c:v>
                </c:pt>
                <c:pt idx="11665">
                  <c:v>3.7279</c:v>
                </c:pt>
                <c:pt idx="11666">
                  <c:v>3.7277999999999998</c:v>
                </c:pt>
                <c:pt idx="11667">
                  <c:v>3.7277999999999998</c:v>
                </c:pt>
                <c:pt idx="11668">
                  <c:v>3.7277999999999998</c:v>
                </c:pt>
                <c:pt idx="11669">
                  <c:v>3.7277999999999998</c:v>
                </c:pt>
                <c:pt idx="11670">
                  <c:v>3.7277999999999998</c:v>
                </c:pt>
                <c:pt idx="11671">
                  <c:v>3.7277999999999998</c:v>
                </c:pt>
                <c:pt idx="11672">
                  <c:v>3.7277999999999998</c:v>
                </c:pt>
                <c:pt idx="11673">
                  <c:v>3.7277999999999998</c:v>
                </c:pt>
                <c:pt idx="11674">
                  <c:v>3.7277999999999998</c:v>
                </c:pt>
                <c:pt idx="11675">
                  <c:v>3.7277999999999998</c:v>
                </c:pt>
                <c:pt idx="11676">
                  <c:v>3.7277999999999998</c:v>
                </c:pt>
                <c:pt idx="11677">
                  <c:v>3.7277999999999998</c:v>
                </c:pt>
                <c:pt idx="11678">
                  <c:v>3.7277999999999998</c:v>
                </c:pt>
                <c:pt idx="11679">
                  <c:v>3.7277999999999998</c:v>
                </c:pt>
                <c:pt idx="11680">
                  <c:v>3.7277999999999998</c:v>
                </c:pt>
                <c:pt idx="11681">
                  <c:v>3.7277999999999998</c:v>
                </c:pt>
                <c:pt idx="11682">
                  <c:v>3.7277999999999998</c:v>
                </c:pt>
                <c:pt idx="11683">
                  <c:v>3.7277999999999998</c:v>
                </c:pt>
                <c:pt idx="11684">
                  <c:v>3.7277999999999998</c:v>
                </c:pt>
                <c:pt idx="11685">
                  <c:v>3.7277</c:v>
                </c:pt>
                <c:pt idx="11686">
                  <c:v>3.7277</c:v>
                </c:pt>
                <c:pt idx="11687">
                  <c:v>3.7277</c:v>
                </c:pt>
                <c:pt idx="11688">
                  <c:v>3.7277</c:v>
                </c:pt>
                <c:pt idx="11689">
                  <c:v>3.7277</c:v>
                </c:pt>
                <c:pt idx="11690">
                  <c:v>3.7277</c:v>
                </c:pt>
                <c:pt idx="11691">
                  <c:v>3.7277</c:v>
                </c:pt>
                <c:pt idx="11692">
                  <c:v>3.7277</c:v>
                </c:pt>
                <c:pt idx="11693">
                  <c:v>3.7277</c:v>
                </c:pt>
                <c:pt idx="11694">
                  <c:v>3.7277</c:v>
                </c:pt>
                <c:pt idx="11695">
                  <c:v>3.7277</c:v>
                </c:pt>
                <c:pt idx="11696">
                  <c:v>3.7277</c:v>
                </c:pt>
                <c:pt idx="11697">
                  <c:v>3.7277</c:v>
                </c:pt>
                <c:pt idx="11698">
                  <c:v>3.7277</c:v>
                </c:pt>
                <c:pt idx="11699">
                  <c:v>3.7277</c:v>
                </c:pt>
                <c:pt idx="11700">
                  <c:v>3.7277</c:v>
                </c:pt>
                <c:pt idx="11701">
                  <c:v>3.7277</c:v>
                </c:pt>
                <c:pt idx="11702">
                  <c:v>3.7277</c:v>
                </c:pt>
                <c:pt idx="11703">
                  <c:v>3.7277</c:v>
                </c:pt>
                <c:pt idx="11704">
                  <c:v>3.7277</c:v>
                </c:pt>
                <c:pt idx="11705">
                  <c:v>3.7277</c:v>
                </c:pt>
                <c:pt idx="11706">
                  <c:v>3.7277</c:v>
                </c:pt>
                <c:pt idx="11707">
                  <c:v>3.7277</c:v>
                </c:pt>
                <c:pt idx="11708">
                  <c:v>3.7277</c:v>
                </c:pt>
                <c:pt idx="11709">
                  <c:v>3.7277</c:v>
                </c:pt>
                <c:pt idx="11710">
                  <c:v>3.7277</c:v>
                </c:pt>
                <c:pt idx="11711">
                  <c:v>3.7277</c:v>
                </c:pt>
                <c:pt idx="11712">
                  <c:v>3.7277</c:v>
                </c:pt>
                <c:pt idx="11713">
                  <c:v>3.7277</c:v>
                </c:pt>
                <c:pt idx="11714">
                  <c:v>3.7277</c:v>
                </c:pt>
                <c:pt idx="11715">
                  <c:v>3.7277</c:v>
                </c:pt>
                <c:pt idx="11716">
                  <c:v>3.7277</c:v>
                </c:pt>
                <c:pt idx="11717">
                  <c:v>3.7277</c:v>
                </c:pt>
                <c:pt idx="11718">
                  <c:v>3.7277</c:v>
                </c:pt>
                <c:pt idx="11719">
                  <c:v>3.7277</c:v>
                </c:pt>
                <c:pt idx="11720">
                  <c:v>3.7277</c:v>
                </c:pt>
                <c:pt idx="11721">
                  <c:v>3.7277</c:v>
                </c:pt>
                <c:pt idx="11722">
                  <c:v>3.7277</c:v>
                </c:pt>
                <c:pt idx="11723">
                  <c:v>3.7277</c:v>
                </c:pt>
                <c:pt idx="11724">
                  <c:v>3.7277</c:v>
                </c:pt>
                <c:pt idx="11725">
                  <c:v>3.7277</c:v>
                </c:pt>
                <c:pt idx="11726">
                  <c:v>3.7277999999999998</c:v>
                </c:pt>
                <c:pt idx="11727">
                  <c:v>3.7277999999999998</c:v>
                </c:pt>
                <c:pt idx="11728">
                  <c:v>3.7277999999999998</c:v>
                </c:pt>
                <c:pt idx="11729">
                  <c:v>3.7279</c:v>
                </c:pt>
                <c:pt idx="11730">
                  <c:v>3.7279</c:v>
                </c:pt>
                <c:pt idx="11731">
                  <c:v>3.7279</c:v>
                </c:pt>
                <c:pt idx="11732">
                  <c:v>3.7279</c:v>
                </c:pt>
                <c:pt idx="11733">
                  <c:v>3.7279</c:v>
                </c:pt>
                <c:pt idx="11734">
                  <c:v>3.7279</c:v>
                </c:pt>
                <c:pt idx="11735">
                  <c:v>3.7279</c:v>
                </c:pt>
                <c:pt idx="11736">
                  <c:v>3.7279</c:v>
                </c:pt>
                <c:pt idx="11737">
                  <c:v>3.7279</c:v>
                </c:pt>
                <c:pt idx="11738">
                  <c:v>3.7279</c:v>
                </c:pt>
                <c:pt idx="11739">
                  <c:v>3.7279</c:v>
                </c:pt>
                <c:pt idx="11740">
                  <c:v>3.7279</c:v>
                </c:pt>
                <c:pt idx="11741">
                  <c:v>3.7279</c:v>
                </c:pt>
                <c:pt idx="11742">
                  <c:v>3.7279</c:v>
                </c:pt>
                <c:pt idx="11743">
                  <c:v>3.7279</c:v>
                </c:pt>
                <c:pt idx="11744">
                  <c:v>3.7279</c:v>
                </c:pt>
                <c:pt idx="11745">
                  <c:v>3.7279</c:v>
                </c:pt>
                <c:pt idx="11746">
                  <c:v>3.7279</c:v>
                </c:pt>
                <c:pt idx="11747">
                  <c:v>3.7279</c:v>
                </c:pt>
                <c:pt idx="11748">
                  <c:v>3.7279</c:v>
                </c:pt>
                <c:pt idx="11749">
                  <c:v>3.7279</c:v>
                </c:pt>
                <c:pt idx="11750">
                  <c:v>3.7279</c:v>
                </c:pt>
                <c:pt idx="11751">
                  <c:v>3.7277999999999998</c:v>
                </c:pt>
                <c:pt idx="11752">
                  <c:v>3.7277999999999998</c:v>
                </c:pt>
                <c:pt idx="11753">
                  <c:v>3.7277999999999998</c:v>
                </c:pt>
                <c:pt idx="11754">
                  <c:v>3.7277999999999998</c:v>
                </c:pt>
                <c:pt idx="11755">
                  <c:v>3.7277999999999998</c:v>
                </c:pt>
                <c:pt idx="11756">
                  <c:v>3.7277999999999998</c:v>
                </c:pt>
                <c:pt idx="11757">
                  <c:v>3.7277999999999998</c:v>
                </c:pt>
                <c:pt idx="11758">
                  <c:v>3.7277999999999998</c:v>
                </c:pt>
                <c:pt idx="11759">
                  <c:v>3.7277999999999998</c:v>
                </c:pt>
                <c:pt idx="11760">
                  <c:v>3.7277999999999998</c:v>
                </c:pt>
                <c:pt idx="11761">
                  <c:v>3.7277999999999998</c:v>
                </c:pt>
                <c:pt idx="11762">
                  <c:v>3.7277999999999998</c:v>
                </c:pt>
                <c:pt idx="11763">
                  <c:v>3.7277999999999998</c:v>
                </c:pt>
                <c:pt idx="11764">
                  <c:v>3.7277999999999998</c:v>
                </c:pt>
                <c:pt idx="11765">
                  <c:v>3.7277999999999998</c:v>
                </c:pt>
                <c:pt idx="11766">
                  <c:v>3.7277999999999998</c:v>
                </c:pt>
                <c:pt idx="11767">
                  <c:v>3.7277999999999998</c:v>
                </c:pt>
                <c:pt idx="11768">
                  <c:v>3.7277999999999998</c:v>
                </c:pt>
                <c:pt idx="11769">
                  <c:v>3.7277999999999998</c:v>
                </c:pt>
                <c:pt idx="11770">
                  <c:v>3.7277</c:v>
                </c:pt>
                <c:pt idx="11771">
                  <c:v>3.7277</c:v>
                </c:pt>
                <c:pt idx="11772">
                  <c:v>3.7277</c:v>
                </c:pt>
                <c:pt idx="11773">
                  <c:v>3.7277</c:v>
                </c:pt>
                <c:pt idx="11774">
                  <c:v>3.7277</c:v>
                </c:pt>
                <c:pt idx="11775">
                  <c:v>3.7277</c:v>
                </c:pt>
                <c:pt idx="11776">
                  <c:v>3.7277</c:v>
                </c:pt>
                <c:pt idx="11777">
                  <c:v>3.7277</c:v>
                </c:pt>
                <c:pt idx="11778">
                  <c:v>3.7277</c:v>
                </c:pt>
                <c:pt idx="11779">
                  <c:v>3.7277</c:v>
                </c:pt>
                <c:pt idx="11780">
                  <c:v>3.7277</c:v>
                </c:pt>
                <c:pt idx="11781">
                  <c:v>3.7277</c:v>
                </c:pt>
                <c:pt idx="11782">
                  <c:v>3.7277</c:v>
                </c:pt>
                <c:pt idx="11783">
                  <c:v>3.7277</c:v>
                </c:pt>
                <c:pt idx="11784">
                  <c:v>3.7277</c:v>
                </c:pt>
                <c:pt idx="11785">
                  <c:v>3.7277</c:v>
                </c:pt>
                <c:pt idx="11786">
                  <c:v>3.7277</c:v>
                </c:pt>
                <c:pt idx="11787">
                  <c:v>3.7277</c:v>
                </c:pt>
                <c:pt idx="11788">
                  <c:v>3.7277</c:v>
                </c:pt>
                <c:pt idx="11789">
                  <c:v>3.7277</c:v>
                </c:pt>
                <c:pt idx="11790">
                  <c:v>3.7277</c:v>
                </c:pt>
                <c:pt idx="11791">
                  <c:v>3.7277</c:v>
                </c:pt>
                <c:pt idx="11792">
                  <c:v>3.7277</c:v>
                </c:pt>
                <c:pt idx="11793">
                  <c:v>3.7277</c:v>
                </c:pt>
                <c:pt idx="11794">
                  <c:v>3.7277</c:v>
                </c:pt>
                <c:pt idx="11795">
                  <c:v>3.7277</c:v>
                </c:pt>
                <c:pt idx="11796">
                  <c:v>3.7277</c:v>
                </c:pt>
                <c:pt idx="11797">
                  <c:v>3.7277</c:v>
                </c:pt>
                <c:pt idx="11798">
                  <c:v>3.7277</c:v>
                </c:pt>
                <c:pt idx="11799">
                  <c:v>3.7277</c:v>
                </c:pt>
                <c:pt idx="11800">
                  <c:v>3.7277</c:v>
                </c:pt>
                <c:pt idx="11801">
                  <c:v>3.7277</c:v>
                </c:pt>
                <c:pt idx="11802">
                  <c:v>3.7277</c:v>
                </c:pt>
                <c:pt idx="11803">
                  <c:v>3.7277</c:v>
                </c:pt>
                <c:pt idx="11804">
                  <c:v>3.7277</c:v>
                </c:pt>
                <c:pt idx="11805">
                  <c:v>3.7277</c:v>
                </c:pt>
                <c:pt idx="11806">
                  <c:v>3.7277</c:v>
                </c:pt>
                <c:pt idx="11807">
                  <c:v>3.7277</c:v>
                </c:pt>
                <c:pt idx="11808">
                  <c:v>3.7277</c:v>
                </c:pt>
                <c:pt idx="11809">
                  <c:v>3.7277</c:v>
                </c:pt>
                <c:pt idx="11810">
                  <c:v>3.7277</c:v>
                </c:pt>
                <c:pt idx="11811">
                  <c:v>3.7277</c:v>
                </c:pt>
                <c:pt idx="11812">
                  <c:v>3.7277999999999998</c:v>
                </c:pt>
                <c:pt idx="11813">
                  <c:v>3.7277999999999998</c:v>
                </c:pt>
                <c:pt idx="11814">
                  <c:v>3.7277999999999998</c:v>
                </c:pt>
                <c:pt idx="11815">
                  <c:v>3.7279</c:v>
                </c:pt>
                <c:pt idx="11816">
                  <c:v>3.7279</c:v>
                </c:pt>
                <c:pt idx="11817">
                  <c:v>3.7279</c:v>
                </c:pt>
                <c:pt idx="11818">
                  <c:v>3.7279</c:v>
                </c:pt>
                <c:pt idx="11819">
                  <c:v>3.7279</c:v>
                </c:pt>
                <c:pt idx="11820">
                  <c:v>3.7279</c:v>
                </c:pt>
                <c:pt idx="11821">
                  <c:v>3.7279</c:v>
                </c:pt>
                <c:pt idx="11822">
                  <c:v>3.7279</c:v>
                </c:pt>
                <c:pt idx="11823">
                  <c:v>3.7279</c:v>
                </c:pt>
                <c:pt idx="11824">
                  <c:v>3.7279</c:v>
                </c:pt>
                <c:pt idx="11825">
                  <c:v>3.7279</c:v>
                </c:pt>
                <c:pt idx="11826">
                  <c:v>3.7279</c:v>
                </c:pt>
                <c:pt idx="11827">
                  <c:v>3.7279</c:v>
                </c:pt>
                <c:pt idx="11828">
                  <c:v>3.7279</c:v>
                </c:pt>
                <c:pt idx="11829">
                  <c:v>3.7279</c:v>
                </c:pt>
                <c:pt idx="11830">
                  <c:v>3.7279</c:v>
                </c:pt>
                <c:pt idx="11831">
                  <c:v>3.7279</c:v>
                </c:pt>
                <c:pt idx="11832">
                  <c:v>3.7279</c:v>
                </c:pt>
                <c:pt idx="11833">
                  <c:v>3.7279</c:v>
                </c:pt>
                <c:pt idx="11834">
                  <c:v>3.7279</c:v>
                </c:pt>
                <c:pt idx="11835">
                  <c:v>3.7279</c:v>
                </c:pt>
                <c:pt idx="11836">
                  <c:v>3.7277999999999998</c:v>
                </c:pt>
                <c:pt idx="11837">
                  <c:v>3.7277999999999998</c:v>
                </c:pt>
                <c:pt idx="11838">
                  <c:v>3.7277999999999998</c:v>
                </c:pt>
                <c:pt idx="11839">
                  <c:v>3.7277999999999998</c:v>
                </c:pt>
                <c:pt idx="11840">
                  <c:v>3.7277999999999998</c:v>
                </c:pt>
                <c:pt idx="11841">
                  <c:v>3.7277999999999998</c:v>
                </c:pt>
                <c:pt idx="11842">
                  <c:v>3.7277999999999998</c:v>
                </c:pt>
                <c:pt idx="11843">
                  <c:v>3.7277999999999998</c:v>
                </c:pt>
                <c:pt idx="11844">
                  <c:v>3.7277999999999998</c:v>
                </c:pt>
                <c:pt idx="11845">
                  <c:v>3.7277999999999998</c:v>
                </c:pt>
                <c:pt idx="11846">
                  <c:v>3.7277999999999998</c:v>
                </c:pt>
                <c:pt idx="11847">
                  <c:v>3.7277999999999998</c:v>
                </c:pt>
                <c:pt idx="11848">
                  <c:v>3.7277999999999998</c:v>
                </c:pt>
                <c:pt idx="11849">
                  <c:v>3.7277999999999998</c:v>
                </c:pt>
                <c:pt idx="11850">
                  <c:v>3.7277999999999998</c:v>
                </c:pt>
                <c:pt idx="11851">
                  <c:v>3.7277999999999998</c:v>
                </c:pt>
                <c:pt idx="11852">
                  <c:v>3.7277999999999998</c:v>
                </c:pt>
                <c:pt idx="11853">
                  <c:v>3.7277999999999998</c:v>
                </c:pt>
                <c:pt idx="11854">
                  <c:v>3.7277999999999998</c:v>
                </c:pt>
                <c:pt idx="11855">
                  <c:v>3.7277999999999998</c:v>
                </c:pt>
                <c:pt idx="11856">
                  <c:v>3.7277</c:v>
                </c:pt>
                <c:pt idx="11857">
                  <c:v>3.7277</c:v>
                </c:pt>
                <c:pt idx="11858">
                  <c:v>3.7277</c:v>
                </c:pt>
                <c:pt idx="11859">
                  <c:v>3.7277</c:v>
                </c:pt>
                <c:pt idx="11860">
                  <c:v>3.7277</c:v>
                </c:pt>
                <c:pt idx="11861">
                  <c:v>3.7277</c:v>
                </c:pt>
                <c:pt idx="11862">
                  <c:v>3.7277</c:v>
                </c:pt>
                <c:pt idx="11863">
                  <c:v>3.7277</c:v>
                </c:pt>
                <c:pt idx="11864">
                  <c:v>3.7277</c:v>
                </c:pt>
                <c:pt idx="11865">
                  <c:v>3.7277</c:v>
                </c:pt>
                <c:pt idx="11866">
                  <c:v>3.7277</c:v>
                </c:pt>
                <c:pt idx="11867">
                  <c:v>3.7277</c:v>
                </c:pt>
                <c:pt idx="11868">
                  <c:v>3.7277</c:v>
                </c:pt>
                <c:pt idx="11869">
                  <c:v>3.7277</c:v>
                </c:pt>
                <c:pt idx="11870">
                  <c:v>3.7277</c:v>
                </c:pt>
                <c:pt idx="11871">
                  <c:v>3.7277</c:v>
                </c:pt>
                <c:pt idx="11872">
                  <c:v>3.7277</c:v>
                </c:pt>
                <c:pt idx="11873">
                  <c:v>3.7277</c:v>
                </c:pt>
                <c:pt idx="11874">
                  <c:v>3.7277</c:v>
                </c:pt>
                <c:pt idx="11875">
                  <c:v>3.7277</c:v>
                </c:pt>
                <c:pt idx="11876">
                  <c:v>3.7277</c:v>
                </c:pt>
                <c:pt idx="11877">
                  <c:v>3.7277</c:v>
                </c:pt>
                <c:pt idx="11878">
                  <c:v>3.7277</c:v>
                </c:pt>
                <c:pt idx="11879">
                  <c:v>3.7277</c:v>
                </c:pt>
                <c:pt idx="11880">
                  <c:v>3.7277</c:v>
                </c:pt>
                <c:pt idx="11881">
                  <c:v>3.7277</c:v>
                </c:pt>
                <c:pt idx="11882">
                  <c:v>3.7277</c:v>
                </c:pt>
                <c:pt idx="11883">
                  <c:v>3.7277</c:v>
                </c:pt>
                <c:pt idx="11884">
                  <c:v>3.7277</c:v>
                </c:pt>
                <c:pt idx="11885">
                  <c:v>3.7277</c:v>
                </c:pt>
                <c:pt idx="11886">
                  <c:v>3.7277</c:v>
                </c:pt>
                <c:pt idx="11887">
                  <c:v>3.7277</c:v>
                </c:pt>
                <c:pt idx="11888">
                  <c:v>3.7277</c:v>
                </c:pt>
                <c:pt idx="11889">
                  <c:v>3.7277</c:v>
                </c:pt>
                <c:pt idx="11890">
                  <c:v>3.7277</c:v>
                </c:pt>
                <c:pt idx="11891">
                  <c:v>3.7277</c:v>
                </c:pt>
                <c:pt idx="11892">
                  <c:v>3.7277</c:v>
                </c:pt>
                <c:pt idx="11893">
                  <c:v>3.7277</c:v>
                </c:pt>
                <c:pt idx="11894">
                  <c:v>3.7277</c:v>
                </c:pt>
                <c:pt idx="11895">
                  <c:v>3.7277</c:v>
                </c:pt>
                <c:pt idx="11896">
                  <c:v>3.7277</c:v>
                </c:pt>
                <c:pt idx="11897">
                  <c:v>3.7277999999999998</c:v>
                </c:pt>
                <c:pt idx="11898">
                  <c:v>3.7277999999999998</c:v>
                </c:pt>
                <c:pt idx="11899">
                  <c:v>3.7277999999999998</c:v>
                </c:pt>
                <c:pt idx="11900">
                  <c:v>3.7279</c:v>
                </c:pt>
                <c:pt idx="11901">
                  <c:v>3.7279</c:v>
                </c:pt>
                <c:pt idx="11902">
                  <c:v>3.7279</c:v>
                </c:pt>
                <c:pt idx="11903">
                  <c:v>3.7279</c:v>
                </c:pt>
                <c:pt idx="11904">
                  <c:v>3.7279</c:v>
                </c:pt>
                <c:pt idx="11905">
                  <c:v>3.7279</c:v>
                </c:pt>
                <c:pt idx="11906">
                  <c:v>3.7279</c:v>
                </c:pt>
                <c:pt idx="11907">
                  <c:v>3.7279</c:v>
                </c:pt>
                <c:pt idx="11908">
                  <c:v>3.7279</c:v>
                </c:pt>
                <c:pt idx="11909">
                  <c:v>3.7279</c:v>
                </c:pt>
                <c:pt idx="11910">
                  <c:v>3.7279</c:v>
                </c:pt>
                <c:pt idx="11911">
                  <c:v>3.7279</c:v>
                </c:pt>
                <c:pt idx="11912">
                  <c:v>3.7279</c:v>
                </c:pt>
                <c:pt idx="11913">
                  <c:v>3.7279</c:v>
                </c:pt>
                <c:pt idx="11914">
                  <c:v>3.7279</c:v>
                </c:pt>
                <c:pt idx="11915">
                  <c:v>3.7279</c:v>
                </c:pt>
                <c:pt idx="11916">
                  <c:v>3.7279</c:v>
                </c:pt>
                <c:pt idx="11917">
                  <c:v>3.7279</c:v>
                </c:pt>
                <c:pt idx="11918">
                  <c:v>3.7279</c:v>
                </c:pt>
                <c:pt idx="11919">
                  <c:v>3.7279</c:v>
                </c:pt>
                <c:pt idx="11920">
                  <c:v>3.7279</c:v>
                </c:pt>
                <c:pt idx="11921">
                  <c:v>3.7279</c:v>
                </c:pt>
                <c:pt idx="11922">
                  <c:v>3.7277999999999998</c:v>
                </c:pt>
                <c:pt idx="11923">
                  <c:v>3.7277999999999998</c:v>
                </c:pt>
                <c:pt idx="11924">
                  <c:v>3.7277999999999998</c:v>
                </c:pt>
                <c:pt idx="11925">
                  <c:v>3.7277999999999998</c:v>
                </c:pt>
                <c:pt idx="11926">
                  <c:v>3.7277999999999998</c:v>
                </c:pt>
                <c:pt idx="11927">
                  <c:v>3.7277999999999998</c:v>
                </c:pt>
                <c:pt idx="11928">
                  <c:v>3.7277999999999998</c:v>
                </c:pt>
                <c:pt idx="11929">
                  <c:v>3.7277999999999998</c:v>
                </c:pt>
                <c:pt idx="11930">
                  <c:v>3.7277999999999998</c:v>
                </c:pt>
                <c:pt idx="11931">
                  <c:v>3.7277999999999998</c:v>
                </c:pt>
                <c:pt idx="11932">
                  <c:v>3.7277999999999998</c:v>
                </c:pt>
                <c:pt idx="11933">
                  <c:v>3.7277999999999998</c:v>
                </c:pt>
                <c:pt idx="11934">
                  <c:v>3.7277999999999998</c:v>
                </c:pt>
                <c:pt idx="11935">
                  <c:v>3.7277999999999998</c:v>
                </c:pt>
                <c:pt idx="11936">
                  <c:v>3.7277999999999998</c:v>
                </c:pt>
                <c:pt idx="11937">
                  <c:v>3.7277999999999998</c:v>
                </c:pt>
                <c:pt idx="11938">
                  <c:v>3.7277999999999998</c:v>
                </c:pt>
                <c:pt idx="11939">
                  <c:v>3.7277999999999998</c:v>
                </c:pt>
                <c:pt idx="11940">
                  <c:v>3.7277999999999998</c:v>
                </c:pt>
                <c:pt idx="11941">
                  <c:v>3.7277</c:v>
                </c:pt>
                <c:pt idx="11942">
                  <c:v>3.7277</c:v>
                </c:pt>
                <c:pt idx="11943">
                  <c:v>3.7277</c:v>
                </c:pt>
                <c:pt idx="11944">
                  <c:v>3.7277</c:v>
                </c:pt>
                <c:pt idx="11945">
                  <c:v>3.7277</c:v>
                </c:pt>
                <c:pt idx="11946">
                  <c:v>3.7277</c:v>
                </c:pt>
                <c:pt idx="11947">
                  <c:v>3.7277</c:v>
                </c:pt>
                <c:pt idx="11948">
                  <c:v>3.7277</c:v>
                </c:pt>
                <c:pt idx="11949">
                  <c:v>3.7277</c:v>
                </c:pt>
                <c:pt idx="11950">
                  <c:v>3.7277</c:v>
                </c:pt>
                <c:pt idx="11951">
                  <c:v>3.7277</c:v>
                </c:pt>
                <c:pt idx="11952">
                  <c:v>3.7277</c:v>
                </c:pt>
                <c:pt idx="11953">
                  <c:v>3.7277</c:v>
                </c:pt>
                <c:pt idx="11954">
                  <c:v>3.7277</c:v>
                </c:pt>
                <c:pt idx="11955">
                  <c:v>3.7277</c:v>
                </c:pt>
                <c:pt idx="11956">
                  <c:v>3.7277</c:v>
                </c:pt>
                <c:pt idx="11957">
                  <c:v>3.7277</c:v>
                </c:pt>
                <c:pt idx="11958">
                  <c:v>3.7277</c:v>
                </c:pt>
                <c:pt idx="11959">
                  <c:v>3.7277</c:v>
                </c:pt>
                <c:pt idx="11960">
                  <c:v>3.7277</c:v>
                </c:pt>
                <c:pt idx="11961">
                  <c:v>3.7277</c:v>
                </c:pt>
                <c:pt idx="11962">
                  <c:v>3.7277</c:v>
                </c:pt>
                <c:pt idx="11963">
                  <c:v>3.7277</c:v>
                </c:pt>
                <c:pt idx="11964">
                  <c:v>3.7277</c:v>
                </c:pt>
                <c:pt idx="11965">
                  <c:v>3.7277</c:v>
                </c:pt>
                <c:pt idx="11966">
                  <c:v>3.7277</c:v>
                </c:pt>
                <c:pt idx="11967">
                  <c:v>3.7277</c:v>
                </c:pt>
                <c:pt idx="11968">
                  <c:v>3.7277</c:v>
                </c:pt>
                <c:pt idx="11969">
                  <c:v>3.7277</c:v>
                </c:pt>
                <c:pt idx="11970">
                  <c:v>3.7277</c:v>
                </c:pt>
                <c:pt idx="11971">
                  <c:v>3.7277</c:v>
                </c:pt>
                <c:pt idx="11972">
                  <c:v>3.7277</c:v>
                </c:pt>
                <c:pt idx="11973">
                  <c:v>3.7277</c:v>
                </c:pt>
                <c:pt idx="11974">
                  <c:v>3.7277</c:v>
                </c:pt>
                <c:pt idx="11975">
                  <c:v>3.7277</c:v>
                </c:pt>
                <c:pt idx="11976">
                  <c:v>3.7277</c:v>
                </c:pt>
                <c:pt idx="11977">
                  <c:v>3.7277</c:v>
                </c:pt>
                <c:pt idx="11978">
                  <c:v>3.7277</c:v>
                </c:pt>
                <c:pt idx="11979">
                  <c:v>3.7277</c:v>
                </c:pt>
                <c:pt idx="11980">
                  <c:v>3.7277</c:v>
                </c:pt>
                <c:pt idx="11981">
                  <c:v>3.7277</c:v>
                </c:pt>
                <c:pt idx="11982">
                  <c:v>3.7277</c:v>
                </c:pt>
                <c:pt idx="11983">
                  <c:v>3.7277999999999998</c:v>
                </c:pt>
                <c:pt idx="11984">
                  <c:v>3.7277999999999998</c:v>
                </c:pt>
                <c:pt idx="11985">
                  <c:v>3.7279</c:v>
                </c:pt>
                <c:pt idx="11986">
                  <c:v>3.7279</c:v>
                </c:pt>
                <c:pt idx="11987">
                  <c:v>3.7279</c:v>
                </c:pt>
                <c:pt idx="11988">
                  <c:v>3.7279</c:v>
                </c:pt>
                <c:pt idx="11989">
                  <c:v>3.7279</c:v>
                </c:pt>
                <c:pt idx="11990">
                  <c:v>3.7279</c:v>
                </c:pt>
                <c:pt idx="11991">
                  <c:v>3.7279</c:v>
                </c:pt>
                <c:pt idx="11992">
                  <c:v>3.7279</c:v>
                </c:pt>
                <c:pt idx="11993">
                  <c:v>3.7279</c:v>
                </c:pt>
                <c:pt idx="11994">
                  <c:v>3.7279</c:v>
                </c:pt>
                <c:pt idx="11995">
                  <c:v>3.7279</c:v>
                </c:pt>
                <c:pt idx="11996">
                  <c:v>3.7279</c:v>
                </c:pt>
                <c:pt idx="11997">
                  <c:v>3.7279</c:v>
                </c:pt>
                <c:pt idx="11998">
                  <c:v>3.7279</c:v>
                </c:pt>
                <c:pt idx="11999">
                  <c:v>3.7279</c:v>
                </c:pt>
                <c:pt idx="12000">
                  <c:v>3.7279</c:v>
                </c:pt>
                <c:pt idx="12001">
                  <c:v>3.7279</c:v>
                </c:pt>
                <c:pt idx="12002">
                  <c:v>3.7279</c:v>
                </c:pt>
                <c:pt idx="12003">
                  <c:v>3.7279</c:v>
                </c:pt>
                <c:pt idx="12004">
                  <c:v>3.7279</c:v>
                </c:pt>
                <c:pt idx="12005">
                  <c:v>3.7279</c:v>
                </c:pt>
                <c:pt idx="12006">
                  <c:v>3.7279</c:v>
                </c:pt>
                <c:pt idx="12007">
                  <c:v>3.7277999999999998</c:v>
                </c:pt>
                <c:pt idx="12008">
                  <c:v>3.7277999999999998</c:v>
                </c:pt>
                <c:pt idx="12009">
                  <c:v>3.7277999999999998</c:v>
                </c:pt>
                <c:pt idx="12010">
                  <c:v>3.7277999999999998</c:v>
                </c:pt>
                <c:pt idx="12011">
                  <c:v>3.7277999999999998</c:v>
                </c:pt>
                <c:pt idx="12012">
                  <c:v>3.7277999999999998</c:v>
                </c:pt>
                <c:pt idx="12013">
                  <c:v>3.7277999999999998</c:v>
                </c:pt>
                <c:pt idx="12014">
                  <c:v>3.7277999999999998</c:v>
                </c:pt>
                <c:pt idx="12015">
                  <c:v>3.7277999999999998</c:v>
                </c:pt>
                <c:pt idx="12016">
                  <c:v>3.7277999999999998</c:v>
                </c:pt>
                <c:pt idx="12017">
                  <c:v>3.7277999999999998</c:v>
                </c:pt>
                <c:pt idx="12018">
                  <c:v>3.7277999999999998</c:v>
                </c:pt>
                <c:pt idx="12019">
                  <c:v>3.7277999999999998</c:v>
                </c:pt>
                <c:pt idx="12020">
                  <c:v>3.7277999999999998</c:v>
                </c:pt>
                <c:pt idx="12021">
                  <c:v>3.7277999999999998</c:v>
                </c:pt>
                <c:pt idx="12022">
                  <c:v>3.7277999999999998</c:v>
                </c:pt>
                <c:pt idx="12023">
                  <c:v>3.7277999999999998</c:v>
                </c:pt>
                <c:pt idx="12024">
                  <c:v>3.7277999999999998</c:v>
                </c:pt>
                <c:pt idx="12025">
                  <c:v>3.7277999999999998</c:v>
                </c:pt>
                <c:pt idx="12026">
                  <c:v>3.7277999999999998</c:v>
                </c:pt>
                <c:pt idx="12027">
                  <c:v>3.7279</c:v>
                </c:pt>
                <c:pt idx="12028">
                  <c:v>3.7279</c:v>
                </c:pt>
                <c:pt idx="12029">
                  <c:v>3.7279</c:v>
                </c:pt>
                <c:pt idx="12030">
                  <c:v>3.7279</c:v>
                </c:pt>
                <c:pt idx="12031">
                  <c:v>3.7279</c:v>
                </c:pt>
                <c:pt idx="12032">
                  <c:v>3.7279</c:v>
                </c:pt>
                <c:pt idx="12033">
                  <c:v>3.7279</c:v>
                </c:pt>
                <c:pt idx="12034">
                  <c:v>3.7279</c:v>
                </c:pt>
                <c:pt idx="12035">
                  <c:v>3.7279</c:v>
                </c:pt>
                <c:pt idx="12036">
                  <c:v>3.7279</c:v>
                </c:pt>
                <c:pt idx="12037">
                  <c:v>3.7279</c:v>
                </c:pt>
                <c:pt idx="12038">
                  <c:v>3.7279</c:v>
                </c:pt>
                <c:pt idx="12039">
                  <c:v>3.7279</c:v>
                </c:pt>
                <c:pt idx="12040">
                  <c:v>3.7279</c:v>
                </c:pt>
                <c:pt idx="12041">
                  <c:v>3.7279</c:v>
                </c:pt>
                <c:pt idx="12042">
                  <c:v>3.7279</c:v>
                </c:pt>
                <c:pt idx="12043">
                  <c:v>3.7279</c:v>
                </c:pt>
                <c:pt idx="12044">
                  <c:v>3.7279</c:v>
                </c:pt>
                <c:pt idx="12045">
                  <c:v>3.7279</c:v>
                </c:pt>
                <c:pt idx="12046">
                  <c:v>3.7279</c:v>
                </c:pt>
                <c:pt idx="12047">
                  <c:v>3.7279</c:v>
                </c:pt>
                <c:pt idx="12048">
                  <c:v>3.7279</c:v>
                </c:pt>
                <c:pt idx="12049">
                  <c:v>3.7279</c:v>
                </c:pt>
                <c:pt idx="12050">
                  <c:v>3.7277999999999998</c:v>
                </c:pt>
                <c:pt idx="12051">
                  <c:v>3.7277999999999998</c:v>
                </c:pt>
                <c:pt idx="12052">
                  <c:v>3.7277999999999998</c:v>
                </c:pt>
                <c:pt idx="12053">
                  <c:v>3.7277999999999998</c:v>
                </c:pt>
                <c:pt idx="12054">
                  <c:v>3.7277999999999998</c:v>
                </c:pt>
                <c:pt idx="12055">
                  <c:v>3.7277999999999998</c:v>
                </c:pt>
                <c:pt idx="12056">
                  <c:v>3.7277999999999998</c:v>
                </c:pt>
                <c:pt idx="12057">
                  <c:v>3.7277999999999998</c:v>
                </c:pt>
                <c:pt idx="12058">
                  <c:v>3.7277999999999998</c:v>
                </c:pt>
                <c:pt idx="12059">
                  <c:v>3.7277999999999998</c:v>
                </c:pt>
                <c:pt idx="12060">
                  <c:v>3.7277999999999998</c:v>
                </c:pt>
                <c:pt idx="12061">
                  <c:v>3.7277999999999998</c:v>
                </c:pt>
                <c:pt idx="12062">
                  <c:v>3.7277999999999998</c:v>
                </c:pt>
                <c:pt idx="12063">
                  <c:v>3.7277999999999998</c:v>
                </c:pt>
                <c:pt idx="12064">
                  <c:v>3.7277999999999998</c:v>
                </c:pt>
                <c:pt idx="12065">
                  <c:v>3.7277999999999998</c:v>
                </c:pt>
                <c:pt idx="12066">
                  <c:v>3.7277999999999998</c:v>
                </c:pt>
                <c:pt idx="12067">
                  <c:v>3.7277999999999998</c:v>
                </c:pt>
                <c:pt idx="12068">
                  <c:v>3.7277999999999998</c:v>
                </c:pt>
                <c:pt idx="12069">
                  <c:v>3.7277</c:v>
                </c:pt>
                <c:pt idx="12070">
                  <c:v>3.7277</c:v>
                </c:pt>
                <c:pt idx="12071">
                  <c:v>3.7277</c:v>
                </c:pt>
                <c:pt idx="12072">
                  <c:v>3.7277</c:v>
                </c:pt>
                <c:pt idx="12073">
                  <c:v>3.7277</c:v>
                </c:pt>
                <c:pt idx="12074">
                  <c:v>3.7277</c:v>
                </c:pt>
                <c:pt idx="12075">
                  <c:v>3.7277</c:v>
                </c:pt>
                <c:pt idx="12076">
                  <c:v>3.7277</c:v>
                </c:pt>
                <c:pt idx="12077">
                  <c:v>3.7277</c:v>
                </c:pt>
                <c:pt idx="12078">
                  <c:v>3.7277</c:v>
                </c:pt>
                <c:pt idx="12079">
                  <c:v>3.7277</c:v>
                </c:pt>
                <c:pt idx="12080">
                  <c:v>3.7277</c:v>
                </c:pt>
                <c:pt idx="12081">
                  <c:v>3.7277</c:v>
                </c:pt>
                <c:pt idx="12082">
                  <c:v>3.7277</c:v>
                </c:pt>
                <c:pt idx="12083">
                  <c:v>3.7277</c:v>
                </c:pt>
                <c:pt idx="12084">
                  <c:v>3.7277</c:v>
                </c:pt>
                <c:pt idx="12085">
                  <c:v>3.7277</c:v>
                </c:pt>
                <c:pt idx="12086">
                  <c:v>3.7277</c:v>
                </c:pt>
                <c:pt idx="12087">
                  <c:v>3.7277</c:v>
                </c:pt>
                <c:pt idx="12088">
                  <c:v>3.7277</c:v>
                </c:pt>
                <c:pt idx="12089">
                  <c:v>3.7277</c:v>
                </c:pt>
                <c:pt idx="12090">
                  <c:v>3.7277</c:v>
                </c:pt>
                <c:pt idx="12091">
                  <c:v>3.7277</c:v>
                </c:pt>
                <c:pt idx="12092">
                  <c:v>3.7277</c:v>
                </c:pt>
                <c:pt idx="12093">
                  <c:v>3.7277</c:v>
                </c:pt>
                <c:pt idx="12094">
                  <c:v>3.7277</c:v>
                </c:pt>
                <c:pt idx="12095">
                  <c:v>3.7277</c:v>
                </c:pt>
                <c:pt idx="12096">
                  <c:v>3.7277</c:v>
                </c:pt>
                <c:pt idx="12097">
                  <c:v>3.7277</c:v>
                </c:pt>
                <c:pt idx="12098">
                  <c:v>3.7277</c:v>
                </c:pt>
                <c:pt idx="12099">
                  <c:v>3.7277</c:v>
                </c:pt>
                <c:pt idx="12100">
                  <c:v>3.7277</c:v>
                </c:pt>
                <c:pt idx="12101">
                  <c:v>3.7277</c:v>
                </c:pt>
                <c:pt idx="12102">
                  <c:v>3.7277</c:v>
                </c:pt>
                <c:pt idx="12103">
                  <c:v>3.7277</c:v>
                </c:pt>
                <c:pt idx="12104">
                  <c:v>3.7277</c:v>
                </c:pt>
                <c:pt idx="12105">
                  <c:v>3.7277</c:v>
                </c:pt>
                <c:pt idx="12106">
                  <c:v>3.7277</c:v>
                </c:pt>
                <c:pt idx="12107">
                  <c:v>3.7277</c:v>
                </c:pt>
                <c:pt idx="12108">
                  <c:v>3.7277</c:v>
                </c:pt>
                <c:pt idx="12109">
                  <c:v>3.7277</c:v>
                </c:pt>
                <c:pt idx="12110">
                  <c:v>3.7277</c:v>
                </c:pt>
                <c:pt idx="12111">
                  <c:v>3.7277999999999998</c:v>
                </c:pt>
                <c:pt idx="12112">
                  <c:v>3.7277999999999998</c:v>
                </c:pt>
                <c:pt idx="12113">
                  <c:v>3.7279</c:v>
                </c:pt>
                <c:pt idx="12114">
                  <c:v>3.7279</c:v>
                </c:pt>
                <c:pt idx="12115">
                  <c:v>3.7279</c:v>
                </c:pt>
                <c:pt idx="12116">
                  <c:v>3.7279</c:v>
                </c:pt>
                <c:pt idx="12117">
                  <c:v>3.7279</c:v>
                </c:pt>
                <c:pt idx="12118">
                  <c:v>3.7279</c:v>
                </c:pt>
                <c:pt idx="12119">
                  <c:v>3.7279</c:v>
                </c:pt>
                <c:pt idx="12120">
                  <c:v>3.7279</c:v>
                </c:pt>
                <c:pt idx="12121">
                  <c:v>3.7279</c:v>
                </c:pt>
                <c:pt idx="12122">
                  <c:v>3.7279</c:v>
                </c:pt>
                <c:pt idx="12123">
                  <c:v>3.7279</c:v>
                </c:pt>
                <c:pt idx="12124">
                  <c:v>3.7279</c:v>
                </c:pt>
                <c:pt idx="12125">
                  <c:v>3.7279</c:v>
                </c:pt>
                <c:pt idx="12126">
                  <c:v>3.7279</c:v>
                </c:pt>
                <c:pt idx="12127">
                  <c:v>3.7279</c:v>
                </c:pt>
                <c:pt idx="12128">
                  <c:v>3.7279</c:v>
                </c:pt>
                <c:pt idx="12129">
                  <c:v>3.7279</c:v>
                </c:pt>
                <c:pt idx="12130">
                  <c:v>3.7279</c:v>
                </c:pt>
                <c:pt idx="12131">
                  <c:v>3.7279</c:v>
                </c:pt>
                <c:pt idx="12132">
                  <c:v>3.7279</c:v>
                </c:pt>
                <c:pt idx="12133">
                  <c:v>3.7279</c:v>
                </c:pt>
                <c:pt idx="12134">
                  <c:v>3.7279</c:v>
                </c:pt>
                <c:pt idx="12135">
                  <c:v>3.7277999999999998</c:v>
                </c:pt>
                <c:pt idx="12136">
                  <c:v>3.7277999999999998</c:v>
                </c:pt>
                <c:pt idx="12137">
                  <c:v>3.7277999999999998</c:v>
                </c:pt>
                <c:pt idx="12138">
                  <c:v>3.7277999999999998</c:v>
                </c:pt>
                <c:pt idx="12139">
                  <c:v>3.7277999999999998</c:v>
                </c:pt>
                <c:pt idx="12140">
                  <c:v>3.7277999999999998</c:v>
                </c:pt>
                <c:pt idx="12141">
                  <c:v>3.7277999999999998</c:v>
                </c:pt>
                <c:pt idx="12142">
                  <c:v>3.7277999999999998</c:v>
                </c:pt>
                <c:pt idx="12143">
                  <c:v>3.7277999999999998</c:v>
                </c:pt>
                <c:pt idx="12144">
                  <c:v>3.7277999999999998</c:v>
                </c:pt>
                <c:pt idx="12145">
                  <c:v>3.7277999999999998</c:v>
                </c:pt>
                <c:pt idx="12146">
                  <c:v>3.7277999999999998</c:v>
                </c:pt>
                <c:pt idx="12147">
                  <c:v>3.7277999999999998</c:v>
                </c:pt>
                <c:pt idx="12148">
                  <c:v>3.7277999999999998</c:v>
                </c:pt>
                <c:pt idx="12149">
                  <c:v>3.7277999999999998</c:v>
                </c:pt>
                <c:pt idx="12150">
                  <c:v>3.7277999999999998</c:v>
                </c:pt>
                <c:pt idx="12151">
                  <c:v>3.7277999999999998</c:v>
                </c:pt>
                <c:pt idx="12152">
                  <c:v>3.7277999999999998</c:v>
                </c:pt>
                <c:pt idx="12153">
                  <c:v>3.7277999999999998</c:v>
                </c:pt>
                <c:pt idx="12154">
                  <c:v>3.7277</c:v>
                </c:pt>
                <c:pt idx="12155">
                  <c:v>3.7277</c:v>
                </c:pt>
                <c:pt idx="12156">
                  <c:v>3.7277</c:v>
                </c:pt>
                <c:pt idx="12157">
                  <c:v>3.7277</c:v>
                </c:pt>
                <c:pt idx="12158">
                  <c:v>3.7277</c:v>
                </c:pt>
                <c:pt idx="12159">
                  <c:v>3.7277</c:v>
                </c:pt>
                <c:pt idx="12160">
                  <c:v>3.7277</c:v>
                </c:pt>
                <c:pt idx="12161">
                  <c:v>3.7277</c:v>
                </c:pt>
                <c:pt idx="12162">
                  <c:v>3.7277</c:v>
                </c:pt>
                <c:pt idx="12163">
                  <c:v>3.7277</c:v>
                </c:pt>
                <c:pt idx="12164">
                  <c:v>3.7277</c:v>
                </c:pt>
                <c:pt idx="12165">
                  <c:v>3.7277</c:v>
                </c:pt>
                <c:pt idx="12166">
                  <c:v>3.7277</c:v>
                </c:pt>
                <c:pt idx="12167">
                  <c:v>3.7277</c:v>
                </c:pt>
                <c:pt idx="12168">
                  <c:v>3.7277</c:v>
                </c:pt>
                <c:pt idx="12169">
                  <c:v>3.7277</c:v>
                </c:pt>
                <c:pt idx="12170">
                  <c:v>3.7277</c:v>
                </c:pt>
                <c:pt idx="12171">
                  <c:v>3.7277</c:v>
                </c:pt>
                <c:pt idx="12172">
                  <c:v>3.7277</c:v>
                </c:pt>
                <c:pt idx="12173">
                  <c:v>3.7277</c:v>
                </c:pt>
                <c:pt idx="12174">
                  <c:v>3.7277</c:v>
                </c:pt>
                <c:pt idx="12175">
                  <c:v>3.7277</c:v>
                </c:pt>
                <c:pt idx="12176">
                  <c:v>3.7277</c:v>
                </c:pt>
                <c:pt idx="12177">
                  <c:v>3.7277</c:v>
                </c:pt>
                <c:pt idx="12178">
                  <c:v>3.7277</c:v>
                </c:pt>
                <c:pt idx="12179">
                  <c:v>3.7277</c:v>
                </c:pt>
                <c:pt idx="12180">
                  <c:v>3.7277</c:v>
                </c:pt>
                <c:pt idx="12181">
                  <c:v>3.7277</c:v>
                </c:pt>
                <c:pt idx="12182">
                  <c:v>3.7277</c:v>
                </c:pt>
                <c:pt idx="12183">
                  <c:v>3.7277</c:v>
                </c:pt>
                <c:pt idx="12184">
                  <c:v>3.7277</c:v>
                </c:pt>
                <c:pt idx="12185">
                  <c:v>3.7277</c:v>
                </c:pt>
                <c:pt idx="12186">
                  <c:v>3.7277</c:v>
                </c:pt>
                <c:pt idx="12187">
                  <c:v>3.7277</c:v>
                </c:pt>
                <c:pt idx="12188">
                  <c:v>3.7277</c:v>
                </c:pt>
                <c:pt idx="12189">
                  <c:v>3.7277</c:v>
                </c:pt>
                <c:pt idx="12190">
                  <c:v>3.7277</c:v>
                </c:pt>
                <c:pt idx="12191">
                  <c:v>3.7277</c:v>
                </c:pt>
                <c:pt idx="12192">
                  <c:v>3.7277</c:v>
                </c:pt>
                <c:pt idx="12193">
                  <c:v>3.7277</c:v>
                </c:pt>
                <c:pt idx="12194">
                  <c:v>3.7277</c:v>
                </c:pt>
                <c:pt idx="12195">
                  <c:v>3.7277</c:v>
                </c:pt>
                <c:pt idx="12196">
                  <c:v>3.7277999999999998</c:v>
                </c:pt>
                <c:pt idx="12197">
                  <c:v>3.7277999999999998</c:v>
                </c:pt>
                <c:pt idx="12198">
                  <c:v>3.7277999999999998</c:v>
                </c:pt>
                <c:pt idx="12199">
                  <c:v>3.7279</c:v>
                </c:pt>
                <c:pt idx="12200">
                  <c:v>3.7279</c:v>
                </c:pt>
                <c:pt idx="12201">
                  <c:v>3.7279</c:v>
                </c:pt>
                <c:pt idx="12202">
                  <c:v>3.7279</c:v>
                </c:pt>
                <c:pt idx="12203">
                  <c:v>3.7279</c:v>
                </c:pt>
                <c:pt idx="12204">
                  <c:v>3.7279</c:v>
                </c:pt>
                <c:pt idx="12205">
                  <c:v>3.7279</c:v>
                </c:pt>
                <c:pt idx="12206">
                  <c:v>3.7279</c:v>
                </c:pt>
                <c:pt idx="12207">
                  <c:v>3.7279</c:v>
                </c:pt>
                <c:pt idx="12208">
                  <c:v>3.7279</c:v>
                </c:pt>
                <c:pt idx="12209">
                  <c:v>3.7279</c:v>
                </c:pt>
                <c:pt idx="12210">
                  <c:v>3.7279</c:v>
                </c:pt>
                <c:pt idx="12211">
                  <c:v>3.7279</c:v>
                </c:pt>
                <c:pt idx="12212">
                  <c:v>3.7279</c:v>
                </c:pt>
                <c:pt idx="12213">
                  <c:v>3.7279</c:v>
                </c:pt>
                <c:pt idx="12214">
                  <c:v>3.7279</c:v>
                </c:pt>
                <c:pt idx="12215">
                  <c:v>3.7279</c:v>
                </c:pt>
                <c:pt idx="12216">
                  <c:v>3.7279</c:v>
                </c:pt>
                <c:pt idx="12217">
                  <c:v>3.7279</c:v>
                </c:pt>
                <c:pt idx="12218">
                  <c:v>3.7279</c:v>
                </c:pt>
                <c:pt idx="12219">
                  <c:v>3.7279</c:v>
                </c:pt>
                <c:pt idx="12220">
                  <c:v>3.7279</c:v>
                </c:pt>
                <c:pt idx="12221">
                  <c:v>3.7277999999999998</c:v>
                </c:pt>
                <c:pt idx="12222">
                  <c:v>3.7277999999999998</c:v>
                </c:pt>
                <c:pt idx="12223">
                  <c:v>3.7277999999999998</c:v>
                </c:pt>
                <c:pt idx="12224">
                  <c:v>3.7277999999999998</c:v>
                </c:pt>
                <c:pt idx="12225">
                  <c:v>3.7277999999999998</c:v>
                </c:pt>
                <c:pt idx="12226">
                  <c:v>3.7277999999999998</c:v>
                </c:pt>
                <c:pt idx="12227">
                  <c:v>3.7277999999999998</c:v>
                </c:pt>
                <c:pt idx="12228">
                  <c:v>3.7277999999999998</c:v>
                </c:pt>
                <c:pt idx="12229">
                  <c:v>3.7277999999999998</c:v>
                </c:pt>
                <c:pt idx="12230">
                  <c:v>3.7277999999999998</c:v>
                </c:pt>
                <c:pt idx="12231">
                  <c:v>3.7277999999999998</c:v>
                </c:pt>
                <c:pt idx="12232">
                  <c:v>3.7277999999999998</c:v>
                </c:pt>
                <c:pt idx="12233">
                  <c:v>3.7277999999999998</c:v>
                </c:pt>
                <c:pt idx="12234">
                  <c:v>3.7277999999999998</c:v>
                </c:pt>
                <c:pt idx="12235">
                  <c:v>3.7277999999999998</c:v>
                </c:pt>
                <c:pt idx="12236">
                  <c:v>3.7277999999999998</c:v>
                </c:pt>
                <c:pt idx="12237">
                  <c:v>3.7277999999999998</c:v>
                </c:pt>
                <c:pt idx="12238">
                  <c:v>3.7277999999999998</c:v>
                </c:pt>
                <c:pt idx="12239">
                  <c:v>3.7277999999999998</c:v>
                </c:pt>
                <c:pt idx="12240">
                  <c:v>3.7277</c:v>
                </c:pt>
                <c:pt idx="12241">
                  <c:v>3.7277</c:v>
                </c:pt>
                <c:pt idx="12242">
                  <c:v>3.7277</c:v>
                </c:pt>
                <c:pt idx="12243">
                  <c:v>3.7277</c:v>
                </c:pt>
                <c:pt idx="12244">
                  <c:v>3.7277</c:v>
                </c:pt>
                <c:pt idx="12245">
                  <c:v>3.7277</c:v>
                </c:pt>
                <c:pt idx="12246">
                  <c:v>3.7277</c:v>
                </c:pt>
                <c:pt idx="12247">
                  <c:v>3.7277</c:v>
                </c:pt>
                <c:pt idx="12248">
                  <c:v>3.7277</c:v>
                </c:pt>
                <c:pt idx="12249">
                  <c:v>3.7277</c:v>
                </c:pt>
                <c:pt idx="12250">
                  <c:v>3.7277</c:v>
                </c:pt>
                <c:pt idx="12251">
                  <c:v>3.7277</c:v>
                </c:pt>
                <c:pt idx="12252">
                  <c:v>3.7277</c:v>
                </c:pt>
                <c:pt idx="12253">
                  <c:v>3.7277</c:v>
                </c:pt>
                <c:pt idx="12254">
                  <c:v>3.7277</c:v>
                </c:pt>
                <c:pt idx="12255">
                  <c:v>3.7277</c:v>
                </c:pt>
                <c:pt idx="12256">
                  <c:v>3.7277</c:v>
                </c:pt>
                <c:pt idx="12257">
                  <c:v>3.7277</c:v>
                </c:pt>
                <c:pt idx="12258">
                  <c:v>3.7277</c:v>
                </c:pt>
                <c:pt idx="12259">
                  <c:v>3.7277</c:v>
                </c:pt>
                <c:pt idx="12260">
                  <c:v>3.7277</c:v>
                </c:pt>
                <c:pt idx="12261">
                  <c:v>3.7277</c:v>
                </c:pt>
                <c:pt idx="12262">
                  <c:v>3.7277</c:v>
                </c:pt>
                <c:pt idx="12263">
                  <c:v>3.7277</c:v>
                </c:pt>
                <c:pt idx="12264">
                  <c:v>3.7277</c:v>
                </c:pt>
                <c:pt idx="12265">
                  <c:v>3.7277</c:v>
                </c:pt>
                <c:pt idx="12266">
                  <c:v>3.7277</c:v>
                </c:pt>
                <c:pt idx="12267">
                  <c:v>3.7277</c:v>
                </c:pt>
                <c:pt idx="12268">
                  <c:v>3.7277</c:v>
                </c:pt>
                <c:pt idx="12269">
                  <c:v>3.7277</c:v>
                </c:pt>
                <c:pt idx="12270">
                  <c:v>3.7277</c:v>
                </c:pt>
                <c:pt idx="12271">
                  <c:v>3.7277</c:v>
                </c:pt>
                <c:pt idx="12272">
                  <c:v>3.7277</c:v>
                </c:pt>
                <c:pt idx="12273">
                  <c:v>3.7277</c:v>
                </c:pt>
                <c:pt idx="12274">
                  <c:v>3.7277</c:v>
                </c:pt>
                <c:pt idx="12275">
                  <c:v>3.7277</c:v>
                </c:pt>
                <c:pt idx="12276">
                  <c:v>3.7277</c:v>
                </c:pt>
                <c:pt idx="12277">
                  <c:v>3.7277</c:v>
                </c:pt>
                <c:pt idx="12278">
                  <c:v>3.7277</c:v>
                </c:pt>
                <c:pt idx="12279">
                  <c:v>3.7277</c:v>
                </c:pt>
                <c:pt idx="12280">
                  <c:v>3.7277</c:v>
                </c:pt>
                <c:pt idx="12281">
                  <c:v>3.7277999999999998</c:v>
                </c:pt>
                <c:pt idx="12282">
                  <c:v>3.7277999999999998</c:v>
                </c:pt>
                <c:pt idx="12283">
                  <c:v>3.7277999999999998</c:v>
                </c:pt>
                <c:pt idx="12284">
                  <c:v>3.7279</c:v>
                </c:pt>
                <c:pt idx="12285">
                  <c:v>3.7279</c:v>
                </c:pt>
                <c:pt idx="12286">
                  <c:v>3.7279</c:v>
                </c:pt>
                <c:pt idx="12287">
                  <c:v>3.7279</c:v>
                </c:pt>
                <c:pt idx="12288">
                  <c:v>3.7279</c:v>
                </c:pt>
                <c:pt idx="12289">
                  <c:v>3.7279</c:v>
                </c:pt>
                <c:pt idx="12290">
                  <c:v>3.7279</c:v>
                </c:pt>
                <c:pt idx="12291">
                  <c:v>3.7279</c:v>
                </c:pt>
                <c:pt idx="12292">
                  <c:v>3.7279</c:v>
                </c:pt>
                <c:pt idx="12293">
                  <c:v>3.7279</c:v>
                </c:pt>
                <c:pt idx="12294">
                  <c:v>3.7279</c:v>
                </c:pt>
                <c:pt idx="12295">
                  <c:v>3.7279</c:v>
                </c:pt>
                <c:pt idx="12296">
                  <c:v>3.7279</c:v>
                </c:pt>
                <c:pt idx="12297">
                  <c:v>3.7279</c:v>
                </c:pt>
                <c:pt idx="12298">
                  <c:v>3.7279</c:v>
                </c:pt>
                <c:pt idx="12299">
                  <c:v>3.7279</c:v>
                </c:pt>
                <c:pt idx="12300">
                  <c:v>3.7279</c:v>
                </c:pt>
                <c:pt idx="12301">
                  <c:v>3.7279</c:v>
                </c:pt>
                <c:pt idx="12302">
                  <c:v>3.7279</c:v>
                </c:pt>
                <c:pt idx="12303">
                  <c:v>3.7279</c:v>
                </c:pt>
                <c:pt idx="12304">
                  <c:v>3.7279</c:v>
                </c:pt>
                <c:pt idx="12305">
                  <c:v>3.7279</c:v>
                </c:pt>
                <c:pt idx="12306">
                  <c:v>3.7277999999999998</c:v>
                </c:pt>
                <c:pt idx="12307">
                  <c:v>3.7277999999999998</c:v>
                </c:pt>
                <c:pt idx="12308">
                  <c:v>3.7277999999999998</c:v>
                </c:pt>
                <c:pt idx="12309">
                  <c:v>3.7277999999999998</c:v>
                </c:pt>
                <c:pt idx="12310">
                  <c:v>3.7277999999999998</c:v>
                </c:pt>
                <c:pt idx="12311">
                  <c:v>3.7277999999999998</c:v>
                </c:pt>
                <c:pt idx="12312">
                  <c:v>3.7277999999999998</c:v>
                </c:pt>
                <c:pt idx="12313">
                  <c:v>3.7277999999999998</c:v>
                </c:pt>
                <c:pt idx="12314">
                  <c:v>3.7277999999999998</c:v>
                </c:pt>
                <c:pt idx="12315">
                  <c:v>3.7277999999999998</c:v>
                </c:pt>
                <c:pt idx="12316">
                  <c:v>3.7277999999999998</c:v>
                </c:pt>
                <c:pt idx="12317">
                  <c:v>3.7277999999999998</c:v>
                </c:pt>
                <c:pt idx="12318">
                  <c:v>3.7277999999999998</c:v>
                </c:pt>
                <c:pt idx="12319">
                  <c:v>3.7277999999999998</c:v>
                </c:pt>
                <c:pt idx="12320">
                  <c:v>3.7277999999999998</c:v>
                </c:pt>
                <c:pt idx="12321">
                  <c:v>3.7277999999999998</c:v>
                </c:pt>
                <c:pt idx="12322">
                  <c:v>3.7277999999999998</c:v>
                </c:pt>
                <c:pt idx="12323">
                  <c:v>3.7277999999999998</c:v>
                </c:pt>
                <c:pt idx="12324">
                  <c:v>3.7277999999999998</c:v>
                </c:pt>
                <c:pt idx="12325">
                  <c:v>3.7277</c:v>
                </c:pt>
                <c:pt idx="12326">
                  <c:v>3.7277</c:v>
                </c:pt>
                <c:pt idx="12327">
                  <c:v>3.7277</c:v>
                </c:pt>
                <c:pt idx="12328">
                  <c:v>3.7277</c:v>
                </c:pt>
                <c:pt idx="12329">
                  <c:v>3.7277</c:v>
                </c:pt>
                <c:pt idx="12330">
                  <c:v>3.7277</c:v>
                </c:pt>
                <c:pt idx="12331">
                  <c:v>3.7277</c:v>
                </c:pt>
                <c:pt idx="12332">
                  <c:v>3.7277</c:v>
                </c:pt>
                <c:pt idx="12333">
                  <c:v>3.7277</c:v>
                </c:pt>
                <c:pt idx="12334">
                  <c:v>3.7277</c:v>
                </c:pt>
                <c:pt idx="12335">
                  <c:v>3.7277</c:v>
                </c:pt>
                <c:pt idx="12336">
                  <c:v>3.7277</c:v>
                </c:pt>
                <c:pt idx="12337">
                  <c:v>3.7277</c:v>
                </c:pt>
                <c:pt idx="12338">
                  <c:v>3.7277</c:v>
                </c:pt>
                <c:pt idx="12339">
                  <c:v>3.7277</c:v>
                </c:pt>
                <c:pt idx="12340">
                  <c:v>3.7277</c:v>
                </c:pt>
                <c:pt idx="12341">
                  <c:v>3.7277</c:v>
                </c:pt>
                <c:pt idx="12342">
                  <c:v>3.7277</c:v>
                </c:pt>
                <c:pt idx="12343">
                  <c:v>3.7277</c:v>
                </c:pt>
                <c:pt idx="12344">
                  <c:v>3.7277</c:v>
                </c:pt>
                <c:pt idx="12345">
                  <c:v>3.7277</c:v>
                </c:pt>
                <c:pt idx="12346">
                  <c:v>3.7277</c:v>
                </c:pt>
                <c:pt idx="12347">
                  <c:v>3.7277</c:v>
                </c:pt>
                <c:pt idx="12348">
                  <c:v>3.7277</c:v>
                </c:pt>
                <c:pt idx="12349">
                  <c:v>3.7277</c:v>
                </c:pt>
                <c:pt idx="12350">
                  <c:v>3.7277</c:v>
                </c:pt>
                <c:pt idx="12351">
                  <c:v>3.7277</c:v>
                </c:pt>
                <c:pt idx="12352">
                  <c:v>3.7277</c:v>
                </c:pt>
                <c:pt idx="12353">
                  <c:v>3.7277</c:v>
                </c:pt>
                <c:pt idx="12354">
                  <c:v>3.7277</c:v>
                </c:pt>
                <c:pt idx="12355">
                  <c:v>3.7277</c:v>
                </c:pt>
                <c:pt idx="12356">
                  <c:v>3.7277</c:v>
                </c:pt>
                <c:pt idx="12357">
                  <c:v>3.7277</c:v>
                </c:pt>
                <c:pt idx="12358">
                  <c:v>3.7277</c:v>
                </c:pt>
                <c:pt idx="12359">
                  <c:v>3.7277</c:v>
                </c:pt>
                <c:pt idx="12360">
                  <c:v>3.7277</c:v>
                </c:pt>
                <c:pt idx="12361">
                  <c:v>3.7277</c:v>
                </c:pt>
                <c:pt idx="12362">
                  <c:v>3.7277</c:v>
                </c:pt>
                <c:pt idx="12363">
                  <c:v>3.7277</c:v>
                </c:pt>
                <c:pt idx="12364">
                  <c:v>3.7277</c:v>
                </c:pt>
                <c:pt idx="12365">
                  <c:v>3.7277</c:v>
                </c:pt>
                <c:pt idx="12366">
                  <c:v>3.7277</c:v>
                </c:pt>
                <c:pt idx="12367">
                  <c:v>3.7277999999999998</c:v>
                </c:pt>
                <c:pt idx="12368">
                  <c:v>3.7277999999999998</c:v>
                </c:pt>
                <c:pt idx="12369">
                  <c:v>3.7279</c:v>
                </c:pt>
                <c:pt idx="12370">
                  <c:v>3.7279</c:v>
                </c:pt>
                <c:pt idx="12371">
                  <c:v>3.7279</c:v>
                </c:pt>
                <c:pt idx="12372">
                  <c:v>3.7279</c:v>
                </c:pt>
                <c:pt idx="12373">
                  <c:v>3.7279</c:v>
                </c:pt>
                <c:pt idx="12374">
                  <c:v>3.7279</c:v>
                </c:pt>
                <c:pt idx="12375">
                  <c:v>3.7279</c:v>
                </c:pt>
                <c:pt idx="12376">
                  <c:v>3.7279</c:v>
                </c:pt>
                <c:pt idx="12377">
                  <c:v>3.7279</c:v>
                </c:pt>
                <c:pt idx="12378">
                  <c:v>3.7279</c:v>
                </c:pt>
                <c:pt idx="12379">
                  <c:v>3.7279</c:v>
                </c:pt>
                <c:pt idx="12380">
                  <c:v>3.7279</c:v>
                </c:pt>
                <c:pt idx="12381">
                  <c:v>3.7279</c:v>
                </c:pt>
                <c:pt idx="12382">
                  <c:v>3.7279</c:v>
                </c:pt>
                <c:pt idx="12383">
                  <c:v>3.7279</c:v>
                </c:pt>
                <c:pt idx="12384">
                  <c:v>3.7279</c:v>
                </c:pt>
                <c:pt idx="12385">
                  <c:v>3.7279</c:v>
                </c:pt>
                <c:pt idx="12386">
                  <c:v>3.7279</c:v>
                </c:pt>
                <c:pt idx="12387">
                  <c:v>3.7279</c:v>
                </c:pt>
                <c:pt idx="12388">
                  <c:v>3.7279</c:v>
                </c:pt>
                <c:pt idx="12389">
                  <c:v>3.7279</c:v>
                </c:pt>
                <c:pt idx="12390">
                  <c:v>3.7279</c:v>
                </c:pt>
                <c:pt idx="12391">
                  <c:v>3.7277999999999998</c:v>
                </c:pt>
                <c:pt idx="12392">
                  <c:v>3.7277999999999998</c:v>
                </c:pt>
                <c:pt idx="12393">
                  <c:v>3.7277999999999998</c:v>
                </c:pt>
                <c:pt idx="12394">
                  <c:v>3.7277999999999998</c:v>
                </c:pt>
                <c:pt idx="12395">
                  <c:v>3.7277999999999998</c:v>
                </c:pt>
                <c:pt idx="12396">
                  <c:v>3.7277999999999998</c:v>
                </c:pt>
                <c:pt idx="12397">
                  <c:v>3.7277999999999998</c:v>
                </c:pt>
                <c:pt idx="12398">
                  <c:v>3.7277999999999998</c:v>
                </c:pt>
                <c:pt idx="12399">
                  <c:v>3.7277999999999998</c:v>
                </c:pt>
                <c:pt idx="12400">
                  <c:v>3.7277999999999998</c:v>
                </c:pt>
                <c:pt idx="12401">
                  <c:v>3.7277999999999998</c:v>
                </c:pt>
                <c:pt idx="12402">
                  <c:v>3.7277999999999998</c:v>
                </c:pt>
                <c:pt idx="12403">
                  <c:v>3.7277999999999998</c:v>
                </c:pt>
                <c:pt idx="12404">
                  <c:v>3.7277999999999998</c:v>
                </c:pt>
                <c:pt idx="12405">
                  <c:v>3.7277999999999998</c:v>
                </c:pt>
                <c:pt idx="12406">
                  <c:v>3.7277999999999998</c:v>
                </c:pt>
                <c:pt idx="12407">
                  <c:v>3.7277999999999998</c:v>
                </c:pt>
                <c:pt idx="12408">
                  <c:v>3.7277999999999998</c:v>
                </c:pt>
                <c:pt idx="12409">
                  <c:v>3.7277999999999998</c:v>
                </c:pt>
                <c:pt idx="12410">
                  <c:v>3.7277999999999998</c:v>
                </c:pt>
                <c:pt idx="12411">
                  <c:v>3.7279</c:v>
                </c:pt>
                <c:pt idx="12412">
                  <c:v>3.7279</c:v>
                </c:pt>
                <c:pt idx="12413">
                  <c:v>3.7279</c:v>
                </c:pt>
                <c:pt idx="12414">
                  <c:v>3.7279</c:v>
                </c:pt>
                <c:pt idx="12415">
                  <c:v>3.7279</c:v>
                </c:pt>
                <c:pt idx="12416">
                  <c:v>3.7279</c:v>
                </c:pt>
                <c:pt idx="12417">
                  <c:v>3.7279</c:v>
                </c:pt>
                <c:pt idx="12418">
                  <c:v>3.7279</c:v>
                </c:pt>
                <c:pt idx="12419">
                  <c:v>3.7279</c:v>
                </c:pt>
                <c:pt idx="12420">
                  <c:v>3.7279</c:v>
                </c:pt>
                <c:pt idx="12421">
                  <c:v>3.7279</c:v>
                </c:pt>
                <c:pt idx="12422">
                  <c:v>3.7279</c:v>
                </c:pt>
                <c:pt idx="12423">
                  <c:v>3.7279</c:v>
                </c:pt>
                <c:pt idx="12424">
                  <c:v>3.7279</c:v>
                </c:pt>
                <c:pt idx="12425">
                  <c:v>3.7279</c:v>
                </c:pt>
                <c:pt idx="12426">
                  <c:v>3.7279</c:v>
                </c:pt>
                <c:pt idx="12427">
                  <c:v>3.7279</c:v>
                </c:pt>
                <c:pt idx="12428">
                  <c:v>3.7279</c:v>
                </c:pt>
                <c:pt idx="12429">
                  <c:v>3.7279</c:v>
                </c:pt>
                <c:pt idx="12430">
                  <c:v>3.7279</c:v>
                </c:pt>
                <c:pt idx="12431">
                  <c:v>3.7279</c:v>
                </c:pt>
                <c:pt idx="12432">
                  <c:v>3.7279</c:v>
                </c:pt>
                <c:pt idx="12433">
                  <c:v>3.7277999999999998</c:v>
                </c:pt>
                <c:pt idx="12434">
                  <c:v>3.7277999999999998</c:v>
                </c:pt>
                <c:pt idx="12435">
                  <c:v>3.7277999999999998</c:v>
                </c:pt>
                <c:pt idx="12436">
                  <c:v>3.7277999999999998</c:v>
                </c:pt>
                <c:pt idx="12437">
                  <c:v>3.7277999999999998</c:v>
                </c:pt>
                <c:pt idx="12438">
                  <c:v>3.7277999999999998</c:v>
                </c:pt>
                <c:pt idx="12439">
                  <c:v>3.7277999999999998</c:v>
                </c:pt>
                <c:pt idx="12440">
                  <c:v>3.7277999999999998</c:v>
                </c:pt>
                <c:pt idx="12441">
                  <c:v>3.7277999999999998</c:v>
                </c:pt>
                <c:pt idx="12442">
                  <c:v>3.7277999999999998</c:v>
                </c:pt>
                <c:pt idx="12443">
                  <c:v>3.7277999999999998</c:v>
                </c:pt>
                <c:pt idx="12444">
                  <c:v>3.7277999999999998</c:v>
                </c:pt>
                <c:pt idx="12445">
                  <c:v>3.7277999999999998</c:v>
                </c:pt>
                <c:pt idx="12446">
                  <c:v>3.7277999999999998</c:v>
                </c:pt>
                <c:pt idx="12447">
                  <c:v>3.7277999999999998</c:v>
                </c:pt>
                <c:pt idx="12448">
                  <c:v>3.7277999999999998</c:v>
                </c:pt>
                <c:pt idx="12449">
                  <c:v>3.7277999999999998</c:v>
                </c:pt>
                <c:pt idx="12450">
                  <c:v>3.7277999999999998</c:v>
                </c:pt>
                <c:pt idx="12451">
                  <c:v>3.7277999999999998</c:v>
                </c:pt>
                <c:pt idx="12452">
                  <c:v>3.7277999999999998</c:v>
                </c:pt>
                <c:pt idx="12453">
                  <c:v>3.7277999999999998</c:v>
                </c:pt>
                <c:pt idx="12454">
                  <c:v>3.7279</c:v>
                </c:pt>
                <c:pt idx="12455">
                  <c:v>3.7279</c:v>
                </c:pt>
                <c:pt idx="12456">
                  <c:v>3.7279</c:v>
                </c:pt>
                <c:pt idx="12457">
                  <c:v>3.7279</c:v>
                </c:pt>
                <c:pt idx="12458">
                  <c:v>3.7279</c:v>
                </c:pt>
                <c:pt idx="12459">
                  <c:v>3.7279</c:v>
                </c:pt>
                <c:pt idx="12460">
                  <c:v>3.7279</c:v>
                </c:pt>
                <c:pt idx="12461">
                  <c:v>3.7279</c:v>
                </c:pt>
                <c:pt idx="12462">
                  <c:v>3.7279</c:v>
                </c:pt>
                <c:pt idx="12463">
                  <c:v>3.7279</c:v>
                </c:pt>
                <c:pt idx="12464">
                  <c:v>3.7279</c:v>
                </c:pt>
                <c:pt idx="12465">
                  <c:v>3.7279</c:v>
                </c:pt>
                <c:pt idx="12466">
                  <c:v>3.7279</c:v>
                </c:pt>
                <c:pt idx="12467">
                  <c:v>3.7279</c:v>
                </c:pt>
                <c:pt idx="12468">
                  <c:v>3.7279</c:v>
                </c:pt>
                <c:pt idx="12469">
                  <c:v>3.7279</c:v>
                </c:pt>
                <c:pt idx="12470">
                  <c:v>3.7279</c:v>
                </c:pt>
                <c:pt idx="12471">
                  <c:v>3.7279</c:v>
                </c:pt>
                <c:pt idx="12472">
                  <c:v>3.7279</c:v>
                </c:pt>
                <c:pt idx="12473">
                  <c:v>3.7279</c:v>
                </c:pt>
                <c:pt idx="12474">
                  <c:v>3.7279</c:v>
                </c:pt>
                <c:pt idx="12475">
                  <c:v>3.7279</c:v>
                </c:pt>
                <c:pt idx="12476">
                  <c:v>3.7277999999999998</c:v>
                </c:pt>
                <c:pt idx="12477">
                  <c:v>3.7277999999999998</c:v>
                </c:pt>
                <c:pt idx="12478">
                  <c:v>3.7277999999999998</c:v>
                </c:pt>
                <c:pt idx="12479">
                  <c:v>3.7277999999999998</c:v>
                </c:pt>
                <c:pt idx="12480">
                  <c:v>3.7277999999999998</c:v>
                </c:pt>
                <c:pt idx="12481">
                  <c:v>3.7277999999999998</c:v>
                </c:pt>
                <c:pt idx="12482">
                  <c:v>3.7277999999999998</c:v>
                </c:pt>
                <c:pt idx="12483">
                  <c:v>3.7277999999999998</c:v>
                </c:pt>
                <c:pt idx="12484">
                  <c:v>3.7277999999999998</c:v>
                </c:pt>
                <c:pt idx="12485">
                  <c:v>3.7277999999999998</c:v>
                </c:pt>
                <c:pt idx="12486">
                  <c:v>3.7277999999999998</c:v>
                </c:pt>
                <c:pt idx="12487">
                  <c:v>3.7277999999999998</c:v>
                </c:pt>
                <c:pt idx="12488">
                  <c:v>3.7277999999999998</c:v>
                </c:pt>
                <c:pt idx="12489">
                  <c:v>3.7277999999999998</c:v>
                </c:pt>
                <c:pt idx="12490">
                  <c:v>3.7277999999999998</c:v>
                </c:pt>
                <c:pt idx="12491">
                  <c:v>3.7277999999999998</c:v>
                </c:pt>
                <c:pt idx="12492">
                  <c:v>3.7277999999999998</c:v>
                </c:pt>
                <c:pt idx="12493">
                  <c:v>3.7277999999999998</c:v>
                </c:pt>
                <c:pt idx="12494">
                  <c:v>3.7277999999999998</c:v>
                </c:pt>
                <c:pt idx="12495">
                  <c:v>3.7277999999999998</c:v>
                </c:pt>
                <c:pt idx="12496">
                  <c:v>3.7277</c:v>
                </c:pt>
                <c:pt idx="12497">
                  <c:v>3.7277</c:v>
                </c:pt>
                <c:pt idx="12498">
                  <c:v>3.7277</c:v>
                </c:pt>
                <c:pt idx="12499">
                  <c:v>3.7277</c:v>
                </c:pt>
                <c:pt idx="12500">
                  <c:v>3.7277</c:v>
                </c:pt>
                <c:pt idx="12501">
                  <c:v>3.7277</c:v>
                </c:pt>
                <c:pt idx="12502">
                  <c:v>3.7277</c:v>
                </c:pt>
                <c:pt idx="12503">
                  <c:v>3.7277</c:v>
                </c:pt>
                <c:pt idx="12504">
                  <c:v>3.7277</c:v>
                </c:pt>
                <c:pt idx="12505">
                  <c:v>3.7277</c:v>
                </c:pt>
                <c:pt idx="12506">
                  <c:v>3.7277</c:v>
                </c:pt>
                <c:pt idx="12507">
                  <c:v>3.7277</c:v>
                </c:pt>
                <c:pt idx="12508">
                  <c:v>3.7277</c:v>
                </c:pt>
                <c:pt idx="12509">
                  <c:v>3.7277</c:v>
                </c:pt>
                <c:pt idx="12510">
                  <c:v>3.7277</c:v>
                </c:pt>
                <c:pt idx="12511">
                  <c:v>3.7277</c:v>
                </c:pt>
                <c:pt idx="12512">
                  <c:v>3.7277</c:v>
                </c:pt>
                <c:pt idx="12513">
                  <c:v>3.7277</c:v>
                </c:pt>
                <c:pt idx="12514">
                  <c:v>3.7277</c:v>
                </c:pt>
                <c:pt idx="12515">
                  <c:v>3.7277</c:v>
                </c:pt>
                <c:pt idx="12516">
                  <c:v>3.7277</c:v>
                </c:pt>
                <c:pt idx="12517">
                  <c:v>3.7277</c:v>
                </c:pt>
                <c:pt idx="12518">
                  <c:v>3.7277</c:v>
                </c:pt>
                <c:pt idx="12519">
                  <c:v>3.7277</c:v>
                </c:pt>
                <c:pt idx="12520">
                  <c:v>3.7277</c:v>
                </c:pt>
                <c:pt idx="12521">
                  <c:v>3.7277</c:v>
                </c:pt>
                <c:pt idx="12522">
                  <c:v>3.7277</c:v>
                </c:pt>
                <c:pt idx="12523">
                  <c:v>3.7277</c:v>
                </c:pt>
                <c:pt idx="12524">
                  <c:v>3.7277</c:v>
                </c:pt>
                <c:pt idx="12525">
                  <c:v>3.7277</c:v>
                </c:pt>
                <c:pt idx="12526">
                  <c:v>3.7277</c:v>
                </c:pt>
                <c:pt idx="12527">
                  <c:v>3.7277</c:v>
                </c:pt>
                <c:pt idx="12528">
                  <c:v>3.7277</c:v>
                </c:pt>
                <c:pt idx="12529">
                  <c:v>3.7277</c:v>
                </c:pt>
                <c:pt idx="12530">
                  <c:v>3.7277</c:v>
                </c:pt>
                <c:pt idx="12531">
                  <c:v>3.7277</c:v>
                </c:pt>
                <c:pt idx="12532">
                  <c:v>3.7277</c:v>
                </c:pt>
                <c:pt idx="12533">
                  <c:v>3.7277</c:v>
                </c:pt>
                <c:pt idx="12534">
                  <c:v>3.7277</c:v>
                </c:pt>
                <c:pt idx="12535">
                  <c:v>3.7277</c:v>
                </c:pt>
                <c:pt idx="12536">
                  <c:v>3.7277</c:v>
                </c:pt>
                <c:pt idx="12537">
                  <c:v>3.7277999999999998</c:v>
                </c:pt>
                <c:pt idx="12538">
                  <c:v>3.7277999999999998</c:v>
                </c:pt>
                <c:pt idx="12539">
                  <c:v>3.7277999999999998</c:v>
                </c:pt>
                <c:pt idx="12540">
                  <c:v>3.7279</c:v>
                </c:pt>
                <c:pt idx="12541">
                  <c:v>3.7279</c:v>
                </c:pt>
                <c:pt idx="12542">
                  <c:v>3.7279</c:v>
                </c:pt>
                <c:pt idx="12543">
                  <c:v>3.7279</c:v>
                </c:pt>
                <c:pt idx="12544">
                  <c:v>3.7279</c:v>
                </c:pt>
                <c:pt idx="12545">
                  <c:v>3.7279</c:v>
                </c:pt>
                <c:pt idx="12546">
                  <c:v>3.7279</c:v>
                </c:pt>
                <c:pt idx="12547">
                  <c:v>3.7279</c:v>
                </c:pt>
                <c:pt idx="12548">
                  <c:v>3.7279</c:v>
                </c:pt>
                <c:pt idx="12549">
                  <c:v>3.7279</c:v>
                </c:pt>
                <c:pt idx="12550">
                  <c:v>3.7279</c:v>
                </c:pt>
                <c:pt idx="12551">
                  <c:v>3.7279</c:v>
                </c:pt>
                <c:pt idx="12552">
                  <c:v>3.7279</c:v>
                </c:pt>
                <c:pt idx="12553">
                  <c:v>3.7279</c:v>
                </c:pt>
                <c:pt idx="12554">
                  <c:v>3.7279</c:v>
                </c:pt>
                <c:pt idx="12555">
                  <c:v>3.7279</c:v>
                </c:pt>
                <c:pt idx="12556">
                  <c:v>3.7279</c:v>
                </c:pt>
                <c:pt idx="12557">
                  <c:v>3.7279</c:v>
                </c:pt>
                <c:pt idx="12558">
                  <c:v>3.7279</c:v>
                </c:pt>
                <c:pt idx="12559">
                  <c:v>3.7279</c:v>
                </c:pt>
                <c:pt idx="12560">
                  <c:v>3.7279</c:v>
                </c:pt>
                <c:pt idx="12561">
                  <c:v>3.7279</c:v>
                </c:pt>
                <c:pt idx="12562">
                  <c:v>3.7277999999999998</c:v>
                </c:pt>
                <c:pt idx="12563">
                  <c:v>3.7277999999999998</c:v>
                </c:pt>
                <c:pt idx="12564">
                  <c:v>3.7277999999999998</c:v>
                </c:pt>
                <c:pt idx="12565">
                  <c:v>3.7277999999999998</c:v>
                </c:pt>
                <c:pt idx="12566">
                  <c:v>3.7277999999999998</c:v>
                </c:pt>
                <c:pt idx="12567">
                  <c:v>3.7277999999999998</c:v>
                </c:pt>
                <c:pt idx="12568">
                  <c:v>3.7277999999999998</c:v>
                </c:pt>
                <c:pt idx="12569">
                  <c:v>3.7277999999999998</c:v>
                </c:pt>
                <c:pt idx="12570">
                  <c:v>3.7277999999999998</c:v>
                </c:pt>
                <c:pt idx="12571">
                  <c:v>3.7277999999999998</c:v>
                </c:pt>
                <c:pt idx="12572">
                  <c:v>3.7277999999999998</c:v>
                </c:pt>
                <c:pt idx="12573">
                  <c:v>3.7277999999999998</c:v>
                </c:pt>
                <c:pt idx="12574">
                  <c:v>3.7277999999999998</c:v>
                </c:pt>
                <c:pt idx="12575">
                  <c:v>3.7277999999999998</c:v>
                </c:pt>
                <c:pt idx="12576">
                  <c:v>3.7277999999999998</c:v>
                </c:pt>
                <c:pt idx="12577">
                  <c:v>3.7277999999999998</c:v>
                </c:pt>
                <c:pt idx="12578">
                  <c:v>3.7277999999999998</c:v>
                </c:pt>
                <c:pt idx="12579">
                  <c:v>3.7277999999999998</c:v>
                </c:pt>
                <c:pt idx="12580">
                  <c:v>3.7277999999999998</c:v>
                </c:pt>
                <c:pt idx="12581">
                  <c:v>3.7277</c:v>
                </c:pt>
                <c:pt idx="12582">
                  <c:v>3.7277</c:v>
                </c:pt>
                <c:pt idx="12583">
                  <c:v>3.7277</c:v>
                </c:pt>
                <c:pt idx="12584">
                  <c:v>3.7277</c:v>
                </c:pt>
                <c:pt idx="12585">
                  <c:v>3.7277</c:v>
                </c:pt>
                <c:pt idx="12586">
                  <c:v>3.7277</c:v>
                </c:pt>
                <c:pt idx="12587">
                  <c:v>3.7277</c:v>
                </c:pt>
                <c:pt idx="12588">
                  <c:v>3.7277</c:v>
                </c:pt>
                <c:pt idx="12589">
                  <c:v>3.7277</c:v>
                </c:pt>
                <c:pt idx="12590">
                  <c:v>3.7277</c:v>
                </c:pt>
                <c:pt idx="12591">
                  <c:v>3.7277</c:v>
                </c:pt>
                <c:pt idx="12592">
                  <c:v>3.7277</c:v>
                </c:pt>
                <c:pt idx="12593">
                  <c:v>3.7277</c:v>
                </c:pt>
                <c:pt idx="12594">
                  <c:v>3.7277</c:v>
                </c:pt>
                <c:pt idx="12595">
                  <c:v>3.7277</c:v>
                </c:pt>
                <c:pt idx="12596">
                  <c:v>3.7277</c:v>
                </c:pt>
                <c:pt idx="12597">
                  <c:v>3.7277</c:v>
                </c:pt>
                <c:pt idx="12598">
                  <c:v>3.7277</c:v>
                </c:pt>
                <c:pt idx="12599">
                  <c:v>3.7277</c:v>
                </c:pt>
                <c:pt idx="12600">
                  <c:v>3.7277</c:v>
                </c:pt>
                <c:pt idx="12601">
                  <c:v>3.7277</c:v>
                </c:pt>
                <c:pt idx="12602">
                  <c:v>3.7277</c:v>
                </c:pt>
                <c:pt idx="12603">
                  <c:v>3.7277</c:v>
                </c:pt>
                <c:pt idx="12604">
                  <c:v>3.7277</c:v>
                </c:pt>
                <c:pt idx="12605">
                  <c:v>3.7277</c:v>
                </c:pt>
                <c:pt idx="12606">
                  <c:v>3.7277</c:v>
                </c:pt>
                <c:pt idx="12607">
                  <c:v>3.7277</c:v>
                </c:pt>
                <c:pt idx="12608">
                  <c:v>3.7277</c:v>
                </c:pt>
                <c:pt idx="12609">
                  <c:v>3.7277</c:v>
                </c:pt>
                <c:pt idx="12610">
                  <c:v>3.7277</c:v>
                </c:pt>
                <c:pt idx="12611">
                  <c:v>3.7277</c:v>
                </c:pt>
                <c:pt idx="12612">
                  <c:v>3.7277</c:v>
                </c:pt>
                <c:pt idx="12613">
                  <c:v>3.7277</c:v>
                </c:pt>
                <c:pt idx="12614">
                  <c:v>3.7277</c:v>
                </c:pt>
                <c:pt idx="12615">
                  <c:v>3.7277</c:v>
                </c:pt>
                <c:pt idx="12616">
                  <c:v>3.7277</c:v>
                </c:pt>
                <c:pt idx="12617">
                  <c:v>3.7277</c:v>
                </c:pt>
                <c:pt idx="12618">
                  <c:v>3.7277</c:v>
                </c:pt>
                <c:pt idx="12619">
                  <c:v>3.7277</c:v>
                </c:pt>
                <c:pt idx="12620">
                  <c:v>3.7277</c:v>
                </c:pt>
                <c:pt idx="12621">
                  <c:v>3.7277</c:v>
                </c:pt>
                <c:pt idx="12622">
                  <c:v>3.7277</c:v>
                </c:pt>
                <c:pt idx="12623">
                  <c:v>3.7277999999999998</c:v>
                </c:pt>
                <c:pt idx="12624">
                  <c:v>3.7277999999999998</c:v>
                </c:pt>
                <c:pt idx="12625">
                  <c:v>3.7279</c:v>
                </c:pt>
                <c:pt idx="12626">
                  <c:v>3.7279</c:v>
                </c:pt>
                <c:pt idx="12627">
                  <c:v>3.7279</c:v>
                </c:pt>
                <c:pt idx="12628">
                  <c:v>3.7279</c:v>
                </c:pt>
                <c:pt idx="12629">
                  <c:v>3.7279</c:v>
                </c:pt>
                <c:pt idx="12630">
                  <c:v>3.7279</c:v>
                </c:pt>
                <c:pt idx="12631">
                  <c:v>3.7279</c:v>
                </c:pt>
                <c:pt idx="12632">
                  <c:v>3.7279</c:v>
                </c:pt>
                <c:pt idx="12633">
                  <c:v>3.7279</c:v>
                </c:pt>
                <c:pt idx="12634">
                  <c:v>3.7279</c:v>
                </c:pt>
                <c:pt idx="12635">
                  <c:v>3.7279</c:v>
                </c:pt>
                <c:pt idx="12636">
                  <c:v>3.7279</c:v>
                </c:pt>
                <c:pt idx="12637">
                  <c:v>3.7279</c:v>
                </c:pt>
                <c:pt idx="12638">
                  <c:v>3.7279</c:v>
                </c:pt>
                <c:pt idx="12639">
                  <c:v>3.7279</c:v>
                </c:pt>
                <c:pt idx="12640">
                  <c:v>3.7279</c:v>
                </c:pt>
                <c:pt idx="12641">
                  <c:v>3.7279</c:v>
                </c:pt>
                <c:pt idx="12642">
                  <c:v>3.7279</c:v>
                </c:pt>
                <c:pt idx="12643">
                  <c:v>3.7279</c:v>
                </c:pt>
                <c:pt idx="12644">
                  <c:v>3.7279</c:v>
                </c:pt>
                <c:pt idx="12645">
                  <c:v>3.7279</c:v>
                </c:pt>
                <c:pt idx="12646">
                  <c:v>3.7279</c:v>
                </c:pt>
                <c:pt idx="12647">
                  <c:v>3.7277999999999998</c:v>
                </c:pt>
                <c:pt idx="12648">
                  <c:v>3.7277999999999998</c:v>
                </c:pt>
                <c:pt idx="12649">
                  <c:v>3.7277999999999998</c:v>
                </c:pt>
                <c:pt idx="12650">
                  <c:v>3.7277999999999998</c:v>
                </c:pt>
                <c:pt idx="12651">
                  <c:v>3.7277999999999998</c:v>
                </c:pt>
                <c:pt idx="12652">
                  <c:v>3.7277999999999998</c:v>
                </c:pt>
                <c:pt idx="12653">
                  <c:v>3.7277999999999998</c:v>
                </c:pt>
                <c:pt idx="12654">
                  <c:v>3.7277999999999998</c:v>
                </c:pt>
                <c:pt idx="12655">
                  <c:v>3.7277999999999998</c:v>
                </c:pt>
                <c:pt idx="12656">
                  <c:v>3.7277999999999998</c:v>
                </c:pt>
                <c:pt idx="12657">
                  <c:v>3.7277999999999998</c:v>
                </c:pt>
                <c:pt idx="12658">
                  <c:v>3.7277999999999998</c:v>
                </c:pt>
                <c:pt idx="12659">
                  <c:v>3.7277999999999998</c:v>
                </c:pt>
                <c:pt idx="12660">
                  <c:v>3.7277999999999998</c:v>
                </c:pt>
                <c:pt idx="12661">
                  <c:v>3.7277999999999998</c:v>
                </c:pt>
                <c:pt idx="12662">
                  <c:v>3.7277999999999998</c:v>
                </c:pt>
                <c:pt idx="12663">
                  <c:v>3.7277999999999998</c:v>
                </c:pt>
                <c:pt idx="12664">
                  <c:v>3.7277999999999998</c:v>
                </c:pt>
                <c:pt idx="12665">
                  <c:v>3.7277999999999998</c:v>
                </c:pt>
                <c:pt idx="12666">
                  <c:v>3.7277999999999998</c:v>
                </c:pt>
                <c:pt idx="12667">
                  <c:v>3.7277999999999998</c:v>
                </c:pt>
                <c:pt idx="12668">
                  <c:v>3.7279</c:v>
                </c:pt>
                <c:pt idx="12669">
                  <c:v>3.7279</c:v>
                </c:pt>
                <c:pt idx="12670">
                  <c:v>3.7279</c:v>
                </c:pt>
                <c:pt idx="12671">
                  <c:v>3.7279</c:v>
                </c:pt>
                <c:pt idx="12672">
                  <c:v>3.7279</c:v>
                </c:pt>
                <c:pt idx="12673">
                  <c:v>3.7279</c:v>
                </c:pt>
                <c:pt idx="12674">
                  <c:v>3.7279</c:v>
                </c:pt>
                <c:pt idx="12675">
                  <c:v>3.7279</c:v>
                </c:pt>
                <c:pt idx="12676">
                  <c:v>3.7279</c:v>
                </c:pt>
                <c:pt idx="12677">
                  <c:v>3.7279</c:v>
                </c:pt>
                <c:pt idx="12678">
                  <c:v>3.7279</c:v>
                </c:pt>
                <c:pt idx="12679">
                  <c:v>3.7279</c:v>
                </c:pt>
                <c:pt idx="12680">
                  <c:v>3.7279</c:v>
                </c:pt>
                <c:pt idx="12681">
                  <c:v>3.7279</c:v>
                </c:pt>
                <c:pt idx="12682">
                  <c:v>3.7279</c:v>
                </c:pt>
                <c:pt idx="12683">
                  <c:v>3.7279</c:v>
                </c:pt>
                <c:pt idx="12684">
                  <c:v>3.7279</c:v>
                </c:pt>
                <c:pt idx="12685">
                  <c:v>3.7279</c:v>
                </c:pt>
                <c:pt idx="12686">
                  <c:v>3.7279</c:v>
                </c:pt>
                <c:pt idx="12687">
                  <c:v>3.7279</c:v>
                </c:pt>
                <c:pt idx="12688">
                  <c:v>3.7279</c:v>
                </c:pt>
                <c:pt idx="12689">
                  <c:v>3.7279</c:v>
                </c:pt>
                <c:pt idx="12690">
                  <c:v>3.7277999999999998</c:v>
                </c:pt>
                <c:pt idx="12691">
                  <c:v>3.7277999999999998</c:v>
                </c:pt>
                <c:pt idx="12692">
                  <c:v>3.7277999999999998</c:v>
                </c:pt>
                <c:pt idx="12693">
                  <c:v>3.7277999999999998</c:v>
                </c:pt>
                <c:pt idx="12694">
                  <c:v>3.7277999999999998</c:v>
                </c:pt>
                <c:pt idx="12695">
                  <c:v>3.7277999999999998</c:v>
                </c:pt>
                <c:pt idx="12696">
                  <c:v>3.7277999999999998</c:v>
                </c:pt>
                <c:pt idx="12697">
                  <c:v>3.7277999999999998</c:v>
                </c:pt>
                <c:pt idx="12698">
                  <c:v>3.7277999999999998</c:v>
                </c:pt>
                <c:pt idx="12699">
                  <c:v>3.7277999999999998</c:v>
                </c:pt>
                <c:pt idx="12700">
                  <c:v>3.7277999999999998</c:v>
                </c:pt>
                <c:pt idx="12701">
                  <c:v>3.7277999999999998</c:v>
                </c:pt>
                <c:pt idx="12702">
                  <c:v>3.7277999999999998</c:v>
                </c:pt>
                <c:pt idx="12703">
                  <c:v>3.7277999999999998</c:v>
                </c:pt>
                <c:pt idx="12704">
                  <c:v>3.7277999999999998</c:v>
                </c:pt>
                <c:pt idx="12705">
                  <c:v>3.7277999999999998</c:v>
                </c:pt>
                <c:pt idx="12706">
                  <c:v>3.7277999999999998</c:v>
                </c:pt>
                <c:pt idx="12707">
                  <c:v>3.7277999999999998</c:v>
                </c:pt>
                <c:pt idx="12708">
                  <c:v>3.7277999999999998</c:v>
                </c:pt>
                <c:pt idx="12709">
                  <c:v>3.7277999999999998</c:v>
                </c:pt>
                <c:pt idx="12710">
                  <c:v>3.7279</c:v>
                </c:pt>
                <c:pt idx="12711">
                  <c:v>3.7279</c:v>
                </c:pt>
                <c:pt idx="12712">
                  <c:v>3.7279</c:v>
                </c:pt>
                <c:pt idx="12713">
                  <c:v>3.7279</c:v>
                </c:pt>
                <c:pt idx="12714">
                  <c:v>3.7279</c:v>
                </c:pt>
                <c:pt idx="12715">
                  <c:v>3.7279</c:v>
                </c:pt>
                <c:pt idx="12716">
                  <c:v>3.7279</c:v>
                </c:pt>
                <c:pt idx="12717">
                  <c:v>3.7279</c:v>
                </c:pt>
                <c:pt idx="12718">
                  <c:v>3.7279</c:v>
                </c:pt>
                <c:pt idx="12719">
                  <c:v>3.7279</c:v>
                </c:pt>
                <c:pt idx="12720">
                  <c:v>3.7279</c:v>
                </c:pt>
                <c:pt idx="12721">
                  <c:v>3.7279</c:v>
                </c:pt>
                <c:pt idx="12722">
                  <c:v>3.7279</c:v>
                </c:pt>
                <c:pt idx="12723">
                  <c:v>3.7279</c:v>
                </c:pt>
                <c:pt idx="12724">
                  <c:v>3.7279</c:v>
                </c:pt>
                <c:pt idx="12725">
                  <c:v>3.7279</c:v>
                </c:pt>
                <c:pt idx="12726">
                  <c:v>3.7279</c:v>
                </c:pt>
                <c:pt idx="12727">
                  <c:v>3.7279</c:v>
                </c:pt>
                <c:pt idx="12728">
                  <c:v>3.7279</c:v>
                </c:pt>
                <c:pt idx="12729">
                  <c:v>3.7279</c:v>
                </c:pt>
                <c:pt idx="12730">
                  <c:v>3.7280000000000002</c:v>
                </c:pt>
                <c:pt idx="12731">
                  <c:v>3.7280000000000002</c:v>
                </c:pt>
                <c:pt idx="12732">
                  <c:v>3.7281</c:v>
                </c:pt>
                <c:pt idx="12733">
                  <c:v>3.7282000000000002</c:v>
                </c:pt>
                <c:pt idx="12734">
                  <c:v>3.7282000000000002</c:v>
                </c:pt>
                <c:pt idx="12735">
                  <c:v>3.7282000000000002</c:v>
                </c:pt>
                <c:pt idx="12736">
                  <c:v>3.7282000000000002</c:v>
                </c:pt>
                <c:pt idx="12737">
                  <c:v>3.7282000000000002</c:v>
                </c:pt>
                <c:pt idx="12738">
                  <c:v>3.7282000000000002</c:v>
                </c:pt>
                <c:pt idx="12739">
                  <c:v>3.7282000000000002</c:v>
                </c:pt>
                <c:pt idx="12740">
                  <c:v>3.7282000000000002</c:v>
                </c:pt>
                <c:pt idx="12741">
                  <c:v>3.7282000000000002</c:v>
                </c:pt>
                <c:pt idx="12742">
                  <c:v>3.7282000000000002</c:v>
                </c:pt>
                <c:pt idx="12743">
                  <c:v>3.7282000000000002</c:v>
                </c:pt>
                <c:pt idx="12744">
                  <c:v>3.7282000000000002</c:v>
                </c:pt>
                <c:pt idx="12745">
                  <c:v>3.7282000000000002</c:v>
                </c:pt>
                <c:pt idx="12746">
                  <c:v>3.7282000000000002</c:v>
                </c:pt>
                <c:pt idx="12747">
                  <c:v>3.7282000000000002</c:v>
                </c:pt>
                <c:pt idx="12748">
                  <c:v>3.7282000000000002</c:v>
                </c:pt>
                <c:pt idx="12749">
                  <c:v>3.7282000000000002</c:v>
                </c:pt>
                <c:pt idx="12750">
                  <c:v>3.7282000000000002</c:v>
                </c:pt>
                <c:pt idx="12751">
                  <c:v>3.7282000000000002</c:v>
                </c:pt>
                <c:pt idx="12752">
                  <c:v>3.7282000000000002</c:v>
                </c:pt>
                <c:pt idx="12753">
                  <c:v>3.7281</c:v>
                </c:pt>
                <c:pt idx="12754">
                  <c:v>3.7281</c:v>
                </c:pt>
                <c:pt idx="12755">
                  <c:v>3.7281</c:v>
                </c:pt>
                <c:pt idx="12756">
                  <c:v>3.7281</c:v>
                </c:pt>
                <c:pt idx="12757">
                  <c:v>3.7281</c:v>
                </c:pt>
                <c:pt idx="12758">
                  <c:v>3.7281</c:v>
                </c:pt>
                <c:pt idx="12759">
                  <c:v>3.7281</c:v>
                </c:pt>
                <c:pt idx="12760">
                  <c:v>3.7281</c:v>
                </c:pt>
                <c:pt idx="12761">
                  <c:v>3.7281</c:v>
                </c:pt>
                <c:pt idx="12762">
                  <c:v>3.7281</c:v>
                </c:pt>
                <c:pt idx="12763">
                  <c:v>3.7281</c:v>
                </c:pt>
                <c:pt idx="12764">
                  <c:v>3.7281</c:v>
                </c:pt>
                <c:pt idx="12765">
                  <c:v>3.7281</c:v>
                </c:pt>
                <c:pt idx="12766">
                  <c:v>3.7281</c:v>
                </c:pt>
                <c:pt idx="12767">
                  <c:v>3.7281</c:v>
                </c:pt>
                <c:pt idx="12768">
                  <c:v>3.7281</c:v>
                </c:pt>
                <c:pt idx="12769">
                  <c:v>3.7281</c:v>
                </c:pt>
                <c:pt idx="12770">
                  <c:v>3.7281</c:v>
                </c:pt>
                <c:pt idx="12771">
                  <c:v>3.7281</c:v>
                </c:pt>
                <c:pt idx="12772">
                  <c:v>3.7281</c:v>
                </c:pt>
                <c:pt idx="12773">
                  <c:v>3.7280000000000002</c:v>
                </c:pt>
                <c:pt idx="12774">
                  <c:v>3.7280000000000002</c:v>
                </c:pt>
                <c:pt idx="12775">
                  <c:v>3.7280000000000002</c:v>
                </c:pt>
                <c:pt idx="12776">
                  <c:v>3.7280000000000002</c:v>
                </c:pt>
                <c:pt idx="12777">
                  <c:v>3.7280000000000002</c:v>
                </c:pt>
                <c:pt idx="12778">
                  <c:v>3.7280000000000002</c:v>
                </c:pt>
                <c:pt idx="12779">
                  <c:v>3.7280000000000002</c:v>
                </c:pt>
                <c:pt idx="12780">
                  <c:v>3.7280000000000002</c:v>
                </c:pt>
                <c:pt idx="12781">
                  <c:v>3.7280000000000002</c:v>
                </c:pt>
                <c:pt idx="12782">
                  <c:v>3.7279</c:v>
                </c:pt>
                <c:pt idx="12783">
                  <c:v>3.7280000000000002</c:v>
                </c:pt>
                <c:pt idx="12784">
                  <c:v>3.7279</c:v>
                </c:pt>
                <c:pt idx="12785">
                  <c:v>3.7280000000000002</c:v>
                </c:pt>
                <c:pt idx="12786">
                  <c:v>3.7280000000000002</c:v>
                </c:pt>
                <c:pt idx="12787">
                  <c:v>3.7280000000000002</c:v>
                </c:pt>
                <c:pt idx="12788">
                  <c:v>3.7280000000000002</c:v>
                </c:pt>
                <c:pt idx="12789">
                  <c:v>3.7280000000000002</c:v>
                </c:pt>
                <c:pt idx="12790">
                  <c:v>3.7280000000000002</c:v>
                </c:pt>
                <c:pt idx="12791">
                  <c:v>3.7280000000000002</c:v>
                </c:pt>
                <c:pt idx="12792">
                  <c:v>3.7279</c:v>
                </c:pt>
                <c:pt idx="12793">
                  <c:v>3.7279</c:v>
                </c:pt>
                <c:pt idx="12794">
                  <c:v>3.7277999999999998</c:v>
                </c:pt>
                <c:pt idx="12795">
                  <c:v>3.7277999999999998</c:v>
                </c:pt>
                <c:pt idx="12796">
                  <c:v>3.7277</c:v>
                </c:pt>
                <c:pt idx="12797">
                  <c:v>3.7277</c:v>
                </c:pt>
                <c:pt idx="12798">
                  <c:v>3.7277</c:v>
                </c:pt>
                <c:pt idx="12799">
                  <c:v>3.7277</c:v>
                </c:pt>
                <c:pt idx="12800">
                  <c:v>3.7277</c:v>
                </c:pt>
                <c:pt idx="12801">
                  <c:v>3.7277</c:v>
                </c:pt>
                <c:pt idx="12802">
                  <c:v>3.7277</c:v>
                </c:pt>
                <c:pt idx="12803">
                  <c:v>3.7277</c:v>
                </c:pt>
                <c:pt idx="12804">
                  <c:v>3.7277</c:v>
                </c:pt>
                <c:pt idx="12805">
                  <c:v>3.7277</c:v>
                </c:pt>
                <c:pt idx="12806">
                  <c:v>3.7277</c:v>
                </c:pt>
                <c:pt idx="12807">
                  <c:v>3.7277</c:v>
                </c:pt>
                <c:pt idx="12808">
                  <c:v>3.7277</c:v>
                </c:pt>
                <c:pt idx="12809">
                  <c:v>3.7277</c:v>
                </c:pt>
                <c:pt idx="12810">
                  <c:v>3.7277</c:v>
                </c:pt>
                <c:pt idx="12811">
                  <c:v>3.7277</c:v>
                </c:pt>
                <c:pt idx="12812">
                  <c:v>3.7277</c:v>
                </c:pt>
                <c:pt idx="12813">
                  <c:v>3.7277</c:v>
                </c:pt>
                <c:pt idx="12814">
                  <c:v>3.7277</c:v>
                </c:pt>
                <c:pt idx="12815">
                  <c:v>3.7277</c:v>
                </c:pt>
                <c:pt idx="12816">
                  <c:v>3.7277</c:v>
                </c:pt>
                <c:pt idx="12817">
                  <c:v>3.7277</c:v>
                </c:pt>
                <c:pt idx="12818">
                  <c:v>3.7277</c:v>
                </c:pt>
                <c:pt idx="12819">
                  <c:v>3.7277</c:v>
                </c:pt>
                <c:pt idx="12820">
                  <c:v>3.7277</c:v>
                </c:pt>
                <c:pt idx="12821">
                  <c:v>3.7277</c:v>
                </c:pt>
                <c:pt idx="12822">
                  <c:v>3.7277</c:v>
                </c:pt>
                <c:pt idx="12823">
                  <c:v>3.7277</c:v>
                </c:pt>
                <c:pt idx="12824">
                  <c:v>3.7277</c:v>
                </c:pt>
                <c:pt idx="12825">
                  <c:v>3.7277</c:v>
                </c:pt>
                <c:pt idx="12826">
                  <c:v>3.7277</c:v>
                </c:pt>
                <c:pt idx="12827">
                  <c:v>3.7277</c:v>
                </c:pt>
                <c:pt idx="12828">
                  <c:v>3.7277</c:v>
                </c:pt>
                <c:pt idx="12829">
                  <c:v>3.7277</c:v>
                </c:pt>
                <c:pt idx="12830">
                  <c:v>3.7277</c:v>
                </c:pt>
                <c:pt idx="12831">
                  <c:v>3.7277</c:v>
                </c:pt>
                <c:pt idx="12832">
                  <c:v>3.7277</c:v>
                </c:pt>
                <c:pt idx="12833">
                  <c:v>3.7277</c:v>
                </c:pt>
                <c:pt idx="12834">
                  <c:v>3.7277</c:v>
                </c:pt>
                <c:pt idx="12835">
                  <c:v>3.7277999999999998</c:v>
                </c:pt>
                <c:pt idx="12836">
                  <c:v>3.7277999999999998</c:v>
                </c:pt>
                <c:pt idx="12837">
                  <c:v>3.7277999999999998</c:v>
                </c:pt>
                <c:pt idx="12838">
                  <c:v>3.7279</c:v>
                </c:pt>
                <c:pt idx="12839">
                  <c:v>3.7279</c:v>
                </c:pt>
                <c:pt idx="12840">
                  <c:v>3.7279</c:v>
                </c:pt>
                <c:pt idx="12841">
                  <c:v>3.7279</c:v>
                </c:pt>
                <c:pt idx="12842">
                  <c:v>3.7279</c:v>
                </c:pt>
                <c:pt idx="12843">
                  <c:v>3.7279</c:v>
                </c:pt>
                <c:pt idx="12844">
                  <c:v>3.7279</c:v>
                </c:pt>
                <c:pt idx="12845">
                  <c:v>3.7279</c:v>
                </c:pt>
                <c:pt idx="12846">
                  <c:v>3.7279</c:v>
                </c:pt>
                <c:pt idx="12847">
                  <c:v>3.7279</c:v>
                </c:pt>
                <c:pt idx="12848">
                  <c:v>3.7279</c:v>
                </c:pt>
                <c:pt idx="12849">
                  <c:v>3.7279</c:v>
                </c:pt>
                <c:pt idx="12850">
                  <c:v>3.7279</c:v>
                </c:pt>
                <c:pt idx="12851">
                  <c:v>3.7279</c:v>
                </c:pt>
                <c:pt idx="12852">
                  <c:v>3.7279</c:v>
                </c:pt>
                <c:pt idx="12853">
                  <c:v>3.7279</c:v>
                </c:pt>
                <c:pt idx="12854">
                  <c:v>3.7279</c:v>
                </c:pt>
                <c:pt idx="12855">
                  <c:v>3.7279</c:v>
                </c:pt>
                <c:pt idx="12856">
                  <c:v>3.7279</c:v>
                </c:pt>
                <c:pt idx="12857">
                  <c:v>3.7279</c:v>
                </c:pt>
                <c:pt idx="12858">
                  <c:v>3.7279</c:v>
                </c:pt>
                <c:pt idx="12859">
                  <c:v>3.7279</c:v>
                </c:pt>
                <c:pt idx="12860">
                  <c:v>3.7279</c:v>
                </c:pt>
                <c:pt idx="12861">
                  <c:v>3.7279</c:v>
                </c:pt>
                <c:pt idx="12862">
                  <c:v>3.7279</c:v>
                </c:pt>
                <c:pt idx="12863">
                  <c:v>3.7279</c:v>
                </c:pt>
                <c:pt idx="12864">
                  <c:v>3.7279</c:v>
                </c:pt>
                <c:pt idx="12865">
                  <c:v>3.7279</c:v>
                </c:pt>
                <c:pt idx="12866">
                  <c:v>3.7279</c:v>
                </c:pt>
                <c:pt idx="12867">
                  <c:v>3.7279</c:v>
                </c:pt>
                <c:pt idx="12868">
                  <c:v>3.7279</c:v>
                </c:pt>
                <c:pt idx="12869">
                  <c:v>3.7279</c:v>
                </c:pt>
                <c:pt idx="12870">
                  <c:v>3.7279</c:v>
                </c:pt>
                <c:pt idx="12871">
                  <c:v>3.7279</c:v>
                </c:pt>
                <c:pt idx="12872">
                  <c:v>3.7279</c:v>
                </c:pt>
                <c:pt idx="12873">
                  <c:v>3.7279</c:v>
                </c:pt>
                <c:pt idx="12874">
                  <c:v>3.7279</c:v>
                </c:pt>
                <c:pt idx="12875">
                  <c:v>3.7279</c:v>
                </c:pt>
                <c:pt idx="12876">
                  <c:v>3.7279</c:v>
                </c:pt>
                <c:pt idx="12877">
                  <c:v>3.7279</c:v>
                </c:pt>
                <c:pt idx="12878">
                  <c:v>3.7279</c:v>
                </c:pt>
                <c:pt idx="12879">
                  <c:v>3.7279</c:v>
                </c:pt>
                <c:pt idx="12880">
                  <c:v>3.7279</c:v>
                </c:pt>
                <c:pt idx="12881">
                  <c:v>3.7279</c:v>
                </c:pt>
                <c:pt idx="12882">
                  <c:v>3.7279</c:v>
                </c:pt>
                <c:pt idx="12883">
                  <c:v>3.7279</c:v>
                </c:pt>
                <c:pt idx="12884">
                  <c:v>3.7279</c:v>
                </c:pt>
                <c:pt idx="12885">
                  <c:v>3.7279</c:v>
                </c:pt>
                <c:pt idx="12886">
                  <c:v>3.7279</c:v>
                </c:pt>
                <c:pt idx="12887">
                  <c:v>3.7279</c:v>
                </c:pt>
                <c:pt idx="12888">
                  <c:v>3.7279</c:v>
                </c:pt>
                <c:pt idx="12889">
                  <c:v>3.7279</c:v>
                </c:pt>
                <c:pt idx="12890">
                  <c:v>3.7279</c:v>
                </c:pt>
                <c:pt idx="12891">
                  <c:v>3.7279</c:v>
                </c:pt>
                <c:pt idx="12892">
                  <c:v>3.7279</c:v>
                </c:pt>
                <c:pt idx="12893">
                  <c:v>3.7279</c:v>
                </c:pt>
                <c:pt idx="12894">
                  <c:v>3.7279</c:v>
                </c:pt>
                <c:pt idx="12895">
                  <c:v>3.7279</c:v>
                </c:pt>
                <c:pt idx="12896">
                  <c:v>3.7279</c:v>
                </c:pt>
                <c:pt idx="12897">
                  <c:v>3.7279</c:v>
                </c:pt>
                <c:pt idx="12898">
                  <c:v>3.7279</c:v>
                </c:pt>
                <c:pt idx="12899">
                  <c:v>3.7279</c:v>
                </c:pt>
                <c:pt idx="12900">
                  <c:v>3.7280000000000002</c:v>
                </c:pt>
                <c:pt idx="12901">
                  <c:v>3.7280000000000002</c:v>
                </c:pt>
                <c:pt idx="12902">
                  <c:v>3.7281</c:v>
                </c:pt>
                <c:pt idx="12903">
                  <c:v>3.7281</c:v>
                </c:pt>
                <c:pt idx="12904">
                  <c:v>3.7282000000000002</c:v>
                </c:pt>
                <c:pt idx="12905">
                  <c:v>3.7282000000000002</c:v>
                </c:pt>
                <c:pt idx="12906">
                  <c:v>3.7282000000000002</c:v>
                </c:pt>
                <c:pt idx="12907">
                  <c:v>3.7282000000000002</c:v>
                </c:pt>
                <c:pt idx="12908">
                  <c:v>3.7282000000000002</c:v>
                </c:pt>
                <c:pt idx="12909">
                  <c:v>3.7282000000000002</c:v>
                </c:pt>
                <c:pt idx="12910">
                  <c:v>3.7282000000000002</c:v>
                </c:pt>
                <c:pt idx="12911">
                  <c:v>3.7282000000000002</c:v>
                </c:pt>
                <c:pt idx="12912">
                  <c:v>3.7282000000000002</c:v>
                </c:pt>
                <c:pt idx="12913">
                  <c:v>3.7282000000000002</c:v>
                </c:pt>
                <c:pt idx="12914">
                  <c:v>3.7282000000000002</c:v>
                </c:pt>
                <c:pt idx="12915">
                  <c:v>3.7282000000000002</c:v>
                </c:pt>
                <c:pt idx="12916">
                  <c:v>3.7282000000000002</c:v>
                </c:pt>
                <c:pt idx="12917">
                  <c:v>3.7282000000000002</c:v>
                </c:pt>
                <c:pt idx="12918">
                  <c:v>3.7282000000000002</c:v>
                </c:pt>
                <c:pt idx="12919">
                  <c:v>3.7282000000000002</c:v>
                </c:pt>
                <c:pt idx="12920">
                  <c:v>3.7282000000000002</c:v>
                </c:pt>
                <c:pt idx="12921">
                  <c:v>3.7282000000000002</c:v>
                </c:pt>
                <c:pt idx="12922">
                  <c:v>3.7282000000000002</c:v>
                </c:pt>
                <c:pt idx="12923">
                  <c:v>3.7282000000000002</c:v>
                </c:pt>
                <c:pt idx="12924">
                  <c:v>3.7281</c:v>
                </c:pt>
                <c:pt idx="12925">
                  <c:v>3.7281</c:v>
                </c:pt>
                <c:pt idx="12926">
                  <c:v>3.7281</c:v>
                </c:pt>
                <c:pt idx="12927">
                  <c:v>3.7281</c:v>
                </c:pt>
                <c:pt idx="12928">
                  <c:v>3.7281</c:v>
                </c:pt>
                <c:pt idx="12929">
                  <c:v>3.7281</c:v>
                </c:pt>
                <c:pt idx="12930">
                  <c:v>3.7281</c:v>
                </c:pt>
                <c:pt idx="12931">
                  <c:v>3.7281</c:v>
                </c:pt>
                <c:pt idx="12932">
                  <c:v>3.7281</c:v>
                </c:pt>
                <c:pt idx="12933">
                  <c:v>3.7281</c:v>
                </c:pt>
                <c:pt idx="12934">
                  <c:v>3.7281</c:v>
                </c:pt>
                <c:pt idx="12935">
                  <c:v>3.7281</c:v>
                </c:pt>
                <c:pt idx="12936">
                  <c:v>3.7281</c:v>
                </c:pt>
                <c:pt idx="12937">
                  <c:v>3.7281</c:v>
                </c:pt>
                <c:pt idx="12938">
                  <c:v>3.7281</c:v>
                </c:pt>
                <c:pt idx="12939">
                  <c:v>3.7281</c:v>
                </c:pt>
                <c:pt idx="12940">
                  <c:v>3.7281</c:v>
                </c:pt>
                <c:pt idx="12941">
                  <c:v>3.7281</c:v>
                </c:pt>
                <c:pt idx="12942">
                  <c:v>3.7281</c:v>
                </c:pt>
                <c:pt idx="12943">
                  <c:v>3.7280000000000002</c:v>
                </c:pt>
                <c:pt idx="12944">
                  <c:v>3.7280000000000002</c:v>
                </c:pt>
                <c:pt idx="12945">
                  <c:v>3.7280000000000002</c:v>
                </c:pt>
                <c:pt idx="12946">
                  <c:v>3.7280000000000002</c:v>
                </c:pt>
                <c:pt idx="12947">
                  <c:v>3.7280000000000002</c:v>
                </c:pt>
                <c:pt idx="12948">
                  <c:v>3.7280000000000002</c:v>
                </c:pt>
                <c:pt idx="12949">
                  <c:v>3.7280000000000002</c:v>
                </c:pt>
                <c:pt idx="12950">
                  <c:v>3.7280000000000002</c:v>
                </c:pt>
                <c:pt idx="12951">
                  <c:v>3.7280000000000002</c:v>
                </c:pt>
                <c:pt idx="12952">
                  <c:v>3.7280000000000002</c:v>
                </c:pt>
                <c:pt idx="12953">
                  <c:v>3.7280000000000002</c:v>
                </c:pt>
                <c:pt idx="12954">
                  <c:v>3.7280000000000002</c:v>
                </c:pt>
                <c:pt idx="12955">
                  <c:v>3.7280000000000002</c:v>
                </c:pt>
                <c:pt idx="12956">
                  <c:v>3.7280000000000002</c:v>
                </c:pt>
                <c:pt idx="12957">
                  <c:v>3.7280000000000002</c:v>
                </c:pt>
                <c:pt idx="12958">
                  <c:v>3.7280000000000002</c:v>
                </c:pt>
                <c:pt idx="12959">
                  <c:v>3.7280000000000002</c:v>
                </c:pt>
                <c:pt idx="12960">
                  <c:v>3.7280000000000002</c:v>
                </c:pt>
                <c:pt idx="12961">
                  <c:v>3.7280000000000002</c:v>
                </c:pt>
                <c:pt idx="12962">
                  <c:v>3.7280000000000002</c:v>
                </c:pt>
                <c:pt idx="12963">
                  <c:v>3.7280000000000002</c:v>
                </c:pt>
                <c:pt idx="12964">
                  <c:v>3.7280000000000002</c:v>
                </c:pt>
                <c:pt idx="12965">
                  <c:v>3.7280000000000002</c:v>
                </c:pt>
                <c:pt idx="12966">
                  <c:v>3.7280000000000002</c:v>
                </c:pt>
                <c:pt idx="12967">
                  <c:v>3.7280000000000002</c:v>
                </c:pt>
                <c:pt idx="12968">
                  <c:v>3.7280000000000002</c:v>
                </c:pt>
                <c:pt idx="12969">
                  <c:v>3.7280000000000002</c:v>
                </c:pt>
                <c:pt idx="12970">
                  <c:v>3.7280000000000002</c:v>
                </c:pt>
                <c:pt idx="12971">
                  <c:v>3.7280000000000002</c:v>
                </c:pt>
                <c:pt idx="12972">
                  <c:v>3.7280000000000002</c:v>
                </c:pt>
                <c:pt idx="12973">
                  <c:v>3.7280000000000002</c:v>
                </c:pt>
                <c:pt idx="12974">
                  <c:v>3.7280000000000002</c:v>
                </c:pt>
                <c:pt idx="12975">
                  <c:v>3.7280000000000002</c:v>
                </c:pt>
                <c:pt idx="12976">
                  <c:v>3.7280000000000002</c:v>
                </c:pt>
                <c:pt idx="12977">
                  <c:v>3.7280000000000002</c:v>
                </c:pt>
                <c:pt idx="12978">
                  <c:v>3.7280000000000002</c:v>
                </c:pt>
                <c:pt idx="12979">
                  <c:v>3.7280000000000002</c:v>
                </c:pt>
                <c:pt idx="12980">
                  <c:v>3.7280000000000002</c:v>
                </c:pt>
                <c:pt idx="12981">
                  <c:v>3.7280000000000002</c:v>
                </c:pt>
                <c:pt idx="12982">
                  <c:v>3.7280000000000002</c:v>
                </c:pt>
                <c:pt idx="12983">
                  <c:v>3.7280000000000002</c:v>
                </c:pt>
                <c:pt idx="12984">
                  <c:v>3.7280000000000002</c:v>
                </c:pt>
                <c:pt idx="12985">
                  <c:v>3.7280000000000002</c:v>
                </c:pt>
                <c:pt idx="12986">
                  <c:v>3.7280000000000002</c:v>
                </c:pt>
                <c:pt idx="12987">
                  <c:v>3.7280000000000002</c:v>
                </c:pt>
                <c:pt idx="12988">
                  <c:v>3.7280000000000002</c:v>
                </c:pt>
                <c:pt idx="12989">
                  <c:v>3.7280000000000002</c:v>
                </c:pt>
                <c:pt idx="12990">
                  <c:v>3.7280000000000002</c:v>
                </c:pt>
                <c:pt idx="12991">
                  <c:v>3.7280000000000002</c:v>
                </c:pt>
                <c:pt idx="12992">
                  <c:v>3.7280000000000002</c:v>
                </c:pt>
                <c:pt idx="12993">
                  <c:v>3.7280000000000002</c:v>
                </c:pt>
                <c:pt idx="12994">
                  <c:v>3.7280000000000002</c:v>
                </c:pt>
                <c:pt idx="12995">
                  <c:v>3.7280000000000002</c:v>
                </c:pt>
                <c:pt idx="12996">
                  <c:v>3.7280000000000002</c:v>
                </c:pt>
                <c:pt idx="12997">
                  <c:v>3.7280000000000002</c:v>
                </c:pt>
                <c:pt idx="12998">
                  <c:v>3.7280000000000002</c:v>
                </c:pt>
                <c:pt idx="12999">
                  <c:v>3.7280000000000002</c:v>
                </c:pt>
                <c:pt idx="13000">
                  <c:v>3.7280000000000002</c:v>
                </c:pt>
                <c:pt idx="13001">
                  <c:v>3.7280000000000002</c:v>
                </c:pt>
                <c:pt idx="13002">
                  <c:v>3.7280000000000002</c:v>
                </c:pt>
                <c:pt idx="13003">
                  <c:v>3.7280000000000002</c:v>
                </c:pt>
                <c:pt idx="13004">
                  <c:v>3.7279</c:v>
                </c:pt>
                <c:pt idx="13005">
                  <c:v>3.7279</c:v>
                </c:pt>
                <c:pt idx="13006">
                  <c:v>3.7279</c:v>
                </c:pt>
                <c:pt idx="13007">
                  <c:v>3.7277999999999998</c:v>
                </c:pt>
                <c:pt idx="13008">
                  <c:v>3.7277999999999998</c:v>
                </c:pt>
                <c:pt idx="13009">
                  <c:v>3.7277</c:v>
                </c:pt>
                <c:pt idx="13010">
                  <c:v>3.7277</c:v>
                </c:pt>
                <c:pt idx="13011">
                  <c:v>3.7277</c:v>
                </c:pt>
                <c:pt idx="13012">
                  <c:v>3.7277</c:v>
                </c:pt>
                <c:pt idx="13013">
                  <c:v>3.7277</c:v>
                </c:pt>
                <c:pt idx="13014">
                  <c:v>3.7277</c:v>
                </c:pt>
                <c:pt idx="13015">
                  <c:v>3.7277</c:v>
                </c:pt>
                <c:pt idx="13016">
                  <c:v>3.7277</c:v>
                </c:pt>
                <c:pt idx="13017">
                  <c:v>3.7277</c:v>
                </c:pt>
                <c:pt idx="13018">
                  <c:v>3.7277</c:v>
                </c:pt>
                <c:pt idx="13019">
                  <c:v>3.7277</c:v>
                </c:pt>
                <c:pt idx="13020">
                  <c:v>3.7277</c:v>
                </c:pt>
                <c:pt idx="13021">
                  <c:v>3.7277</c:v>
                </c:pt>
                <c:pt idx="13022">
                  <c:v>3.7277</c:v>
                </c:pt>
                <c:pt idx="13023">
                  <c:v>3.7277</c:v>
                </c:pt>
                <c:pt idx="13024">
                  <c:v>3.7277</c:v>
                </c:pt>
                <c:pt idx="13025">
                  <c:v>3.7277</c:v>
                </c:pt>
                <c:pt idx="13026">
                  <c:v>3.7277</c:v>
                </c:pt>
                <c:pt idx="13027">
                  <c:v>3.7277</c:v>
                </c:pt>
                <c:pt idx="13028">
                  <c:v>3.7277</c:v>
                </c:pt>
                <c:pt idx="13029">
                  <c:v>3.7277</c:v>
                </c:pt>
                <c:pt idx="13030">
                  <c:v>3.7277</c:v>
                </c:pt>
                <c:pt idx="13031">
                  <c:v>3.7277</c:v>
                </c:pt>
                <c:pt idx="13032">
                  <c:v>3.7277</c:v>
                </c:pt>
                <c:pt idx="13033">
                  <c:v>3.7277</c:v>
                </c:pt>
                <c:pt idx="13034">
                  <c:v>3.7277</c:v>
                </c:pt>
                <c:pt idx="13035">
                  <c:v>3.7277</c:v>
                </c:pt>
                <c:pt idx="13036">
                  <c:v>3.7277</c:v>
                </c:pt>
                <c:pt idx="13037">
                  <c:v>3.7277</c:v>
                </c:pt>
                <c:pt idx="13038">
                  <c:v>3.7277</c:v>
                </c:pt>
                <c:pt idx="13039">
                  <c:v>3.7277</c:v>
                </c:pt>
                <c:pt idx="13040">
                  <c:v>3.7277</c:v>
                </c:pt>
                <c:pt idx="13041">
                  <c:v>3.7277</c:v>
                </c:pt>
                <c:pt idx="13042">
                  <c:v>3.7277</c:v>
                </c:pt>
                <c:pt idx="13043">
                  <c:v>3.7277</c:v>
                </c:pt>
                <c:pt idx="13044">
                  <c:v>3.7277</c:v>
                </c:pt>
                <c:pt idx="13045">
                  <c:v>3.7277</c:v>
                </c:pt>
                <c:pt idx="13046">
                  <c:v>3.7277</c:v>
                </c:pt>
                <c:pt idx="13047">
                  <c:v>3.7277</c:v>
                </c:pt>
                <c:pt idx="13048">
                  <c:v>3.7277999999999998</c:v>
                </c:pt>
                <c:pt idx="13049">
                  <c:v>3.7277999999999998</c:v>
                </c:pt>
                <c:pt idx="13050">
                  <c:v>3.7277999999999998</c:v>
                </c:pt>
                <c:pt idx="13051">
                  <c:v>3.7279</c:v>
                </c:pt>
                <c:pt idx="13052">
                  <c:v>3.7279</c:v>
                </c:pt>
                <c:pt idx="13053">
                  <c:v>3.7279</c:v>
                </c:pt>
                <c:pt idx="13054">
                  <c:v>3.7279</c:v>
                </c:pt>
                <c:pt idx="13055">
                  <c:v>3.7279</c:v>
                </c:pt>
                <c:pt idx="13056">
                  <c:v>3.7279</c:v>
                </c:pt>
                <c:pt idx="13057">
                  <c:v>3.7279</c:v>
                </c:pt>
                <c:pt idx="13058">
                  <c:v>3.7279</c:v>
                </c:pt>
                <c:pt idx="13059">
                  <c:v>3.7279</c:v>
                </c:pt>
                <c:pt idx="13060">
                  <c:v>3.7279</c:v>
                </c:pt>
                <c:pt idx="13061">
                  <c:v>3.7279</c:v>
                </c:pt>
                <c:pt idx="13062">
                  <c:v>3.7279</c:v>
                </c:pt>
                <c:pt idx="13063">
                  <c:v>3.7279</c:v>
                </c:pt>
                <c:pt idx="13064">
                  <c:v>3.7279</c:v>
                </c:pt>
                <c:pt idx="13065">
                  <c:v>3.7279</c:v>
                </c:pt>
                <c:pt idx="13066">
                  <c:v>3.7279</c:v>
                </c:pt>
                <c:pt idx="13067">
                  <c:v>3.7279</c:v>
                </c:pt>
                <c:pt idx="13068">
                  <c:v>3.7279</c:v>
                </c:pt>
                <c:pt idx="13069">
                  <c:v>3.7279</c:v>
                </c:pt>
                <c:pt idx="13070">
                  <c:v>3.7279</c:v>
                </c:pt>
                <c:pt idx="13071">
                  <c:v>3.7279</c:v>
                </c:pt>
                <c:pt idx="13072">
                  <c:v>3.7279</c:v>
                </c:pt>
                <c:pt idx="13073">
                  <c:v>3.7279</c:v>
                </c:pt>
                <c:pt idx="13074">
                  <c:v>3.7279</c:v>
                </c:pt>
                <c:pt idx="13075">
                  <c:v>3.7279</c:v>
                </c:pt>
                <c:pt idx="13076">
                  <c:v>3.7279</c:v>
                </c:pt>
                <c:pt idx="13077">
                  <c:v>3.7279</c:v>
                </c:pt>
                <c:pt idx="13078">
                  <c:v>3.7279</c:v>
                </c:pt>
                <c:pt idx="13079">
                  <c:v>3.7279</c:v>
                </c:pt>
                <c:pt idx="13080">
                  <c:v>3.7279</c:v>
                </c:pt>
                <c:pt idx="13081">
                  <c:v>3.7279</c:v>
                </c:pt>
                <c:pt idx="13082">
                  <c:v>3.7279</c:v>
                </c:pt>
                <c:pt idx="13083">
                  <c:v>3.7279</c:v>
                </c:pt>
                <c:pt idx="13084">
                  <c:v>3.7279</c:v>
                </c:pt>
                <c:pt idx="13085">
                  <c:v>3.7279</c:v>
                </c:pt>
                <c:pt idx="13086">
                  <c:v>3.7279</c:v>
                </c:pt>
                <c:pt idx="13087">
                  <c:v>3.7279</c:v>
                </c:pt>
                <c:pt idx="13088">
                  <c:v>3.7279</c:v>
                </c:pt>
                <c:pt idx="13089">
                  <c:v>3.7279</c:v>
                </c:pt>
                <c:pt idx="13090">
                  <c:v>3.7279</c:v>
                </c:pt>
                <c:pt idx="13091">
                  <c:v>3.7277999999999998</c:v>
                </c:pt>
                <c:pt idx="13092">
                  <c:v>3.7277999999999998</c:v>
                </c:pt>
                <c:pt idx="13093">
                  <c:v>3.7277</c:v>
                </c:pt>
                <c:pt idx="13094">
                  <c:v>3.7277</c:v>
                </c:pt>
                <c:pt idx="13095">
                  <c:v>3.7277</c:v>
                </c:pt>
                <c:pt idx="13096">
                  <c:v>3.7277</c:v>
                </c:pt>
                <c:pt idx="13097">
                  <c:v>3.7277</c:v>
                </c:pt>
                <c:pt idx="13098">
                  <c:v>3.7277</c:v>
                </c:pt>
                <c:pt idx="13099">
                  <c:v>3.7277</c:v>
                </c:pt>
                <c:pt idx="13100">
                  <c:v>3.7277</c:v>
                </c:pt>
                <c:pt idx="13101">
                  <c:v>3.7277</c:v>
                </c:pt>
                <c:pt idx="13102">
                  <c:v>3.7277</c:v>
                </c:pt>
                <c:pt idx="13103">
                  <c:v>3.7277</c:v>
                </c:pt>
                <c:pt idx="13104">
                  <c:v>3.7277</c:v>
                </c:pt>
                <c:pt idx="13105">
                  <c:v>3.7277</c:v>
                </c:pt>
                <c:pt idx="13106">
                  <c:v>3.7277</c:v>
                </c:pt>
                <c:pt idx="13107">
                  <c:v>3.7277</c:v>
                </c:pt>
                <c:pt idx="13108">
                  <c:v>3.7277</c:v>
                </c:pt>
                <c:pt idx="13109">
                  <c:v>3.7277</c:v>
                </c:pt>
                <c:pt idx="13110">
                  <c:v>3.7277</c:v>
                </c:pt>
                <c:pt idx="13111">
                  <c:v>3.7277</c:v>
                </c:pt>
                <c:pt idx="13112">
                  <c:v>3.7277</c:v>
                </c:pt>
                <c:pt idx="13113">
                  <c:v>3.7277</c:v>
                </c:pt>
                <c:pt idx="13114">
                  <c:v>3.7277</c:v>
                </c:pt>
                <c:pt idx="13115">
                  <c:v>3.7277</c:v>
                </c:pt>
                <c:pt idx="13116">
                  <c:v>3.7277</c:v>
                </c:pt>
                <c:pt idx="13117">
                  <c:v>3.7277</c:v>
                </c:pt>
                <c:pt idx="13118">
                  <c:v>3.7277</c:v>
                </c:pt>
                <c:pt idx="13119">
                  <c:v>3.7277</c:v>
                </c:pt>
                <c:pt idx="13120">
                  <c:v>3.7277</c:v>
                </c:pt>
                <c:pt idx="13121">
                  <c:v>3.7277</c:v>
                </c:pt>
                <c:pt idx="13122">
                  <c:v>3.7277</c:v>
                </c:pt>
                <c:pt idx="13123">
                  <c:v>3.7277</c:v>
                </c:pt>
                <c:pt idx="13124">
                  <c:v>3.7277</c:v>
                </c:pt>
                <c:pt idx="13125">
                  <c:v>3.7277</c:v>
                </c:pt>
                <c:pt idx="13126">
                  <c:v>3.7277</c:v>
                </c:pt>
                <c:pt idx="13127">
                  <c:v>3.7277</c:v>
                </c:pt>
                <c:pt idx="13128">
                  <c:v>3.7277</c:v>
                </c:pt>
                <c:pt idx="13129">
                  <c:v>3.7277</c:v>
                </c:pt>
                <c:pt idx="13130">
                  <c:v>3.7277</c:v>
                </c:pt>
                <c:pt idx="13131">
                  <c:v>3.7277</c:v>
                </c:pt>
                <c:pt idx="13132">
                  <c:v>3.7277</c:v>
                </c:pt>
                <c:pt idx="13133">
                  <c:v>3.7277</c:v>
                </c:pt>
                <c:pt idx="13134">
                  <c:v>3.7277999999999998</c:v>
                </c:pt>
                <c:pt idx="13135">
                  <c:v>3.7277999999999998</c:v>
                </c:pt>
                <c:pt idx="13136">
                  <c:v>3.7277999999999998</c:v>
                </c:pt>
                <c:pt idx="13137">
                  <c:v>3.7279</c:v>
                </c:pt>
                <c:pt idx="13138">
                  <c:v>3.7279</c:v>
                </c:pt>
                <c:pt idx="13139">
                  <c:v>3.7279</c:v>
                </c:pt>
                <c:pt idx="13140">
                  <c:v>3.7279</c:v>
                </c:pt>
                <c:pt idx="13141">
                  <c:v>3.7279</c:v>
                </c:pt>
                <c:pt idx="13142">
                  <c:v>3.7279</c:v>
                </c:pt>
                <c:pt idx="13143">
                  <c:v>3.7279</c:v>
                </c:pt>
                <c:pt idx="13144">
                  <c:v>3.7279</c:v>
                </c:pt>
                <c:pt idx="13145">
                  <c:v>3.7279</c:v>
                </c:pt>
                <c:pt idx="13146">
                  <c:v>3.7279</c:v>
                </c:pt>
                <c:pt idx="13147">
                  <c:v>3.7279</c:v>
                </c:pt>
                <c:pt idx="13148">
                  <c:v>3.7279</c:v>
                </c:pt>
                <c:pt idx="13149">
                  <c:v>3.7279</c:v>
                </c:pt>
                <c:pt idx="13150">
                  <c:v>3.7279</c:v>
                </c:pt>
                <c:pt idx="13151">
                  <c:v>3.7279</c:v>
                </c:pt>
                <c:pt idx="13152">
                  <c:v>3.7279</c:v>
                </c:pt>
                <c:pt idx="13153">
                  <c:v>3.7279</c:v>
                </c:pt>
                <c:pt idx="13154">
                  <c:v>3.7279</c:v>
                </c:pt>
                <c:pt idx="13155">
                  <c:v>3.7279</c:v>
                </c:pt>
                <c:pt idx="13156">
                  <c:v>3.7280000000000002</c:v>
                </c:pt>
                <c:pt idx="13157">
                  <c:v>3.7280000000000002</c:v>
                </c:pt>
                <c:pt idx="13158">
                  <c:v>3.7281</c:v>
                </c:pt>
                <c:pt idx="13159">
                  <c:v>3.7282000000000002</c:v>
                </c:pt>
                <c:pt idx="13160">
                  <c:v>3.7282000000000002</c:v>
                </c:pt>
                <c:pt idx="13161">
                  <c:v>3.7282000000000002</c:v>
                </c:pt>
                <c:pt idx="13162">
                  <c:v>3.7282000000000002</c:v>
                </c:pt>
                <c:pt idx="13163">
                  <c:v>3.7282000000000002</c:v>
                </c:pt>
                <c:pt idx="13164">
                  <c:v>3.7282000000000002</c:v>
                </c:pt>
                <c:pt idx="13165">
                  <c:v>3.7282000000000002</c:v>
                </c:pt>
                <c:pt idx="13166">
                  <c:v>3.7282000000000002</c:v>
                </c:pt>
                <c:pt idx="13167">
                  <c:v>3.7282000000000002</c:v>
                </c:pt>
                <c:pt idx="13168">
                  <c:v>3.7282000000000002</c:v>
                </c:pt>
                <c:pt idx="13169">
                  <c:v>3.7282000000000002</c:v>
                </c:pt>
                <c:pt idx="13170">
                  <c:v>3.7282000000000002</c:v>
                </c:pt>
                <c:pt idx="13171">
                  <c:v>3.7282000000000002</c:v>
                </c:pt>
                <c:pt idx="13172">
                  <c:v>3.7282000000000002</c:v>
                </c:pt>
                <c:pt idx="13173">
                  <c:v>3.7282000000000002</c:v>
                </c:pt>
                <c:pt idx="13174">
                  <c:v>3.7282000000000002</c:v>
                </c:pt>
                <c:pt idx="13175">
                  <c:v>3.7282000000000002</c:v>
                </c:pt>
                <c:pt idx="13176">
                  <c:v>3.7282000000000002</c:v>
                </c:pt>
                <c:pt idx="13177">
                  <c:v>3.7282000000000002</c:v>
                </c:pt>
                <c:pt idx="13178">
                  <c:v>3.7282000000000002</c:v>
                </c:pt>
                <c:pt idx="13179">
                  <c:v>3.7282000000000002</c:v>
                </c:pt>
                <c:pt idx="13180">
                  <c:v>3.7282000000000002</c:v>
                </c:pt>
                <c:pt idx="13181">
                  <c:v>3.7281</c:v>
                </c:pt>
                <c:pt idx="13182">
                  <c:v>3.7281</c:v>
                </c:pt>
                <c:pt idx="13183">
                  <c:v>3.7281</c:v>
                </c:pt>
                <c:pt idx="13184">
                  <c:v>3.7281</c:v>
                </c:pt>
                <c:pt idx="13185">
                  <c:v>3.7281</c:v>
                </c:pt>
                <c:pt idx="13186">
                  <c:v>3.7281</c:v>
                </c:pt>
                <c:pt idx="13187">
                  <c:v>3.7281</c:v>
                </c:pt>
                <c:pt idx="13188">
                  <c:v>3.7281</c:v>
                </c:pt>
                <c:pt idx="13189">
                  <c:v>3.7281</c:v>
                </c:pt>
                <c:pt idx="13190">
                  <c:v>3.7281</c:v>
                </c:pt>
                <c:pt idx="13191">
                  <c:v>3.7281</c:v>
                </c:pt>
                <c:pt idx="13192">
                  <c:v>3.7281</c:v>
                </c:pt>
                <c:pt idx="13193">
                  <c:v>3.7281</c:v>
                </c:pt>
                <c:pt idx="13194">
                  <c:v>3.7281</c:v>
                </c:pt>
                <c:pt idx="13195">
                  <c:v>3.7281</c:v>
                </c:pt>
                <c:pt idx="13196">
                  <c:v>3.7281</c:v>
                </c:pt>
                <c:pt idx="13197">
                  <c:v>3.7281</c:v>
                </c:pt>
                <c:pt idx="13198">
                  <c:v>3.7281</c:v>
                </c:pt>
                <c:pt idx="13199">
                  <c:v>3.7281</c:v>
                </c:pt>
                <c:pt idx="13200">
                  <c:v>3.7280000000000002</c:v>
                </c:pt>
                <c:pt idx="13201">
                  <c:v>3.7280000000000002</c:v>
                </c:pt>
                <c:pt idx="13202">
                  <c:v>3.7280000000000002</c:v>
                </c:pt>
                <c:pt idx="13203">
                  <c:v>3.7280000000000002</c:v>
                </c:pt>
                <c:pt idx="13204">
                  <c:v>3.7280000000000002</c:v>
                </c:pt>
                <c:pt idx="13205">
                  <c:v>3.7280000000000002</c:v>
                </c:pt>
                <c:pt idx="13206">
                  <c:v>3.7280000000000002</c:v>
                </c:pt>
                <c:pt idx="13207">
                  <c:v>3.7280000000000002</c:v>
                </c:pt>
                <c:pt idx="13208">
                  <c:v>3.7280000000000002</c:v>
                </c:pt>
                <c:pt idx="13209">
                  <c:v>3.7280000000000002</c:v>
                </c:pt>
                <c:pt idx="13210">
                  <c:v>3.7280000000000002</c:v>
                </c:pt>
                <c:pt idx="13211">
                  <c:v>3.7280000000000002</c:v>
                </c:pt>
                <c:pt idx="13212">
                  <c:v>3.7280000000000002</c:v>
                </c:pt>
                <c:pt idx="13213">
                  <c:v>3.7280000000000002</c:v>
                </c:pt>
                <c:pt idx="13214">
                  <c:v>3.7280000000000002</c:v>
                </c:pt>
                <c:pt idx="13215">
                  <c:v>3.7280000000000002</c:v>
                </c:pt>
                <c:pt idx="13216">
                  <c:v>3.7280000000000002</c:v>
                </c:pt>
                <c:pt idx="13217">
                  <c:v>3.7280000000000002</c:v>
                </c:pt>
                <c:pt idx="13218">
                  <c:v>3.7280000000000002</c:v>
                </c:pt>
                <c:pt idx="13219">
                  <c:v>3.7280000000000002</c:v>
                </c:pt>
                <c:pt idx="13220">
                  <c:v>3.7280000000000002</c:v>
                </c:pt>
                <c:pt idx="13221">
                  <c:v>3.7280000000000002</c:v>
                </c:pt>
                <c:pt idx="13222">
                  <c:v>3.7280000000000002</c:v>
                </c:pt>
                <c:pt idx="13223">
                  <c:v>3.7280000000000002</c:v>
                </c:pt>
                <c:pt idx="13224">
                  <c:v>3.7280000000000002</c:v>
                </c:pt>
                <c:pt idx="13225">
                  <c:v>3.7280000000000002</c:v>
                </c:pt>
                <c:pt idx="13226">
                  <c:v>3.7280000000000002</c:v>
                </c:pt>
                <c:pt idx="13227">
                  <c:v>3.7280000000000002</c:v>
                </c:pt>
                <c:pt idx="13228">
                  <c:v>3.7280000000000002</c:v>
                </c:pt>
                <c:pt idx="13229">
                  <c:v>3.7280000000000002</c:v>
                </c:pt>
                <c:pt idx="13230">
                  <c:v>3.7280000000000002</c:v>
                </c:pt>
                <c:pt idx="13231">
                  <c:v>3.7280000000000002</c:v>
                </c:pt>
                <c:pt idx="13232">
                  <c:v>3.7280000000000002</c:v>
                </c:pt>
                <c:pt idx="13233">
                  <c:v>3.7280000000000002</c:v>
                </c:pt>
                <c:pt idx="13234">
                  <c:v>3.7280000000000002</c:v>
                </c:pt>
                <c:pt idx="13235">
                  <c:v>3.7280000000000002</c:v>
                </c:pt>
                <c:pt idx="13236">
                  <c:v>3.7280000000000002</c:v>
                </c:pt>
                <c:pt idx="13237">
                  <c:v>3.7280000000000002</c:v>
                </c:pt>
                <c:pt idx="13238">
                  <c:v>3.7280000000000002</c:v>
                </c:pt>
                <c:pt idx="13239">
                  <c:v>3.7280000000000002</c:v>
                </c:pt>
                <c:pt idx="13240">
                  <c:v>3.7280000000000002</c:v>
                </c:pt>
                <c:pt idx="13241">
                  <c:v>3.7280000000000002</c:v>
                </c:pt>
                <c:pt idx="13242">
                  <c:v>3.7280000000000002</c:v>
                </c:pt>
                <c:pt idx="13243">
                  <c:v>3.7280000000000002</c:v>
                </c:pt>
                <c:pt idx="13244">
                  <c:v>3.7280000000000002</c:v>
                </c:pt>
                <c:pt idx="13245">
                  <c:v>3.7280000000000002</c:v>
                </c:pt>
                <c:pt idx="13246">
                  <c:v>3.7280000000000002</c:v>
                </c:pt>
                <c:pt idx="13247">
                  <c:v>3.7280000000000002</c:v>
                </c:pt>
                <c:pt idx="13248">
                  <c:v>3.7280000000000002</c:v>
                </c:pt>
                <c:pt idx="13249">
                  <c:v>3.7280000000000002</c:v>
                </c:pt>
                <c:pt idx="13250">
                  <c:v>3.7280000000000002</c:v>
                </c:pt>
                <c:pt idx="13251">
                  <c:v>3.7280000000000002</c:v>
                </c:pt>
                <c:pt idx="13252">
                  <c:v>3.7280000000000002</c:v>
                </c:pt>
                <c:pt idx="13253">
                  <c:v>3.7280000000000002</c:v>
                </c:pt>
                <c:pt idx="13254">
                  <c:v>3.7280000000000002</c:v>
                </c:pt>
                <c:pt idx="13255">
                  <c:v>3.7280000000000002</c:v>
                </c:pt>
                <c:pt idx="13256">
                  <c:v>3.7280000000000002</c:v>
                </c:pt>
                <c:pt idx="13257">
                  <c:v>3.7280000000000002</c:v>
                </c:pt>
                <c:pt idx="13258">
                  <c:v>3.7280000000000002</c:v>
                </c:pt>
                <c:pt idx="13259">
                  <c:v>3.7280000000000002</c:v>
                </c:pt>
                <c:pt idx="13260">
                  <c:v>3.7280000000000002</c:v>
                </c:pt>
                <c:pt idx="13261">
                  <c:v>3.7280000000000002</c:v>
                </c:pt>
                <c:pt idx="13262">
                  <c:v>3.7280000000000002</c:v>
                </c:pt>
                <c:pt idx="13263">
                  <c:v>3.7280000000000002</c:v>
                </c:pt>
                <c:pt idx="13264">
                  <c:v>3.7280000000000002</c:v>
                </c:pt>
                <c:pt idx="13265">
                  <c:v>3.7280000000000002</c:v>
                </c:pt>
                <c:pt idx="13266">
                  <c:v>3.7280000000000002</c:v>
                </c:pt>
                <c:pt idx="13267">
                  <c:v>3.7280000000000002</c:v>
                </c:pt>
                <c:pt idx="13268">
                  <c:v>3.7280000000000002</c:v>
                </c:pt>
                <c:pt idx="13269">
                  <c:v>3.7280000000000002</c:v>
                </c:pt>
                <c:pt idx="13270">
                  <c:v>3.7280000000000002</c:v>
                </c:pt>
                <c:pt idx="13271">
                  <c:v>3.7280000000000002</c:v>
                </c:pt>
                <c:pt idx="13272">
                  <c:v>3.7280000000000002</c:v>
                </c:pt>
                <c:pt idx="13273">
                  <c:v>3.7280000000000002</c:v>
                </c:pt>
                <c:pt idx="13274">
                  <c:v>3.7280000000000002</c:v>
                </c:pt>
                <c:pt idx="13275">
                  <c:v>3.7280000000000002</c:v>
                </c:pt>
                <c:pt idx="13276">
                  <c:v>3.7280000000000002</c:v>
                </c:pt>
                <c:pt idx="13277">
                  <c:v>3.7280000000000002</c:v>
                </c:pt>
                <c:pt idx="13278">
                  <c:v>3.7280000000000002</c:v>
                </c:pt>
                <c:pt idx="13279">
                  <c:v>3.7280000000000002</c:v>
                </c:pt>
                <c:pt idx="13280">
                  <c:v>3.7280000000000002</c:v>
                </c:pt>
                <c:pt idx="13281">
                  <c:v>3.7280000000000002</c:v>
                </c:pt>
                <c:pt idx="13282">
                  <c:v>3.7280000000000002</c:v>
                </c:pt>
                <c:pt idx="13283">
                  <c:v>3.7280000000000002</c:v>
                </c:pt>
                <c:pt idx="13284">
                  <c:v>3.7280000000000002</c:v>
                </c:pt>
                <c:pt idx="13285">
                  <c:v>3.7280000000000002</c:v>
                </c:pt>
                <c:pt idx="13286">
                  <c:v>3.7280000000000002</c:v>
                </c:pt>
                <c:pt idx="13287">
                  <c:v>3.7280000000000002</c:v>
                </c:pt>
                <c:pt idx="13288">
                  <c:v>3.7280000000000002</c:v>
                </c:pt>
                <c:pt idx="13289">
                  <c:v>3.7280000000000002</c:v>
                </c:pt>
                <c:pt idx="13290">
                  <c:v>3.7280000000000002</c:v>
                </c:pt>
                <c:pt idx="13291">
                  <c:v>3.7280000000000002</c:v>
                </c:pt>
                <c:pt idx="13292">
                  <c:v>3.7280000000000002</c:v>
                </c:pt>
                <c:pt idx="13293">
                  <c:v>3.7280000000000002</c:v>
                </c:pt>
                <c:pt idx="13294">
                  <c:v>3.7280000000000002</c:v>
                </c:pt>
                <c:pt idx="13295">
                  <c:v>3.7280000000000002</c:v>
                </c:pt>
                <c:pt idx="13296">
                  <c:v>3.7280000000000002</c:v>
                </c:pt>
                <c:pt idx="13297">
                  <c:v>3.7280000000000002</c:v>
                </c:pt>
                <c:pt idx="13298">
                  <c:v>3.7280000000000002</c:v>
                </c:pt>
                <c:pt idx="13299">
                  <c:v>3.7280000000000002</c:v>
                </c:pt>
                <c:pt idx="13300">
                  <c:v>3.7280000000000002</c:v>
                </c:pt>
                <c:pt idx="13301">
                  <c:v>3.7280000000000002</c:v>
                </c:pt>
                <c:pt idx="13302">
                  <c:v>3.7280000000000002</c:v>
                </c:pt>
                <c:pt idx="13303">
                  <c:v>3.7280000000000002</c:v>
                </c:pt>
                <c:pt idx="13304">
                  <c:v>3.7279</c:v>
                </c:pt>
                <c:pt idx="13305">
                  <c:v>3.7279</c:v>
                </c:pt>
                <c:pt idx="13306">
                  <c:v>3.7277999999999998</c:v>
                </c:pt>
                <c:pt idx="13307">
                  <c:v>3.7277999999999998</c:v>
                </c:pt>
                <c:pt idx="13308">
                  <c:v>3.7277</c:v>
                </c:pt>
                <c:pt idx="13309">
                  <c:v>3.7277</c:v>
                </c:pt>
                <c:pt idx="13310">
                  <c:v>3.7277</c:v>
                </c:pt>
                <c:pt idx="13311">
                  <c:v>3.7277</c:v>
                </c:pt>
                <c:pt idx="13312">
                  <c:v>3.7277</c:v>
                </c:pt>
                <c:pt idx="13313">
                  <c:v>3.7277</c:v>
                </c:pt>
                <c:pt idx="13314">
                  <c:v>3.7277</c:v>
                </c:pt>
                <c:pt idx="13315">
                  <c:v>3.7277</c:v>
                </c:pt>
                <c:pt idx="13316">
                  <c:v>3.7277</c:v>
                </c:pt>
                <c:pt idx="13317">
                  <c:v>3.7277</c:v>
                </c:pt>
                <c:pt idx="13318">
                  <c:v>3.7277</c:v>
                </c:pt>
                <c:pt idx="13319">
                  <c:v>3.7277</c:v>
                </c:pt>
                <c:pt idx="13320">
                  <c:v>3.7277</c:v>
                </c:pt>
                <c:pt idx="13321">
                  <c:v>3.7277</c:v>
                </c:pt>
                <c:pt idx="13322">
                  <c:v>3.7277</c:v>
                </c:pt>
                <c:pt idx="13323">
                  <c:v>3.7277</c:v>
                </c:pt>
                <c:pt idx="13324">
                  <c:v>3.7277</c:v>
                </c:pt>
                <c:pt idx="13325">
                  <c:v>3.7277</c:v>
                </c:pt>
                <c:pt idx="13326">
                  <c:v>3.7277</c:v>
                </c:pt>
                <c:pt idx="13327">
                  <c:v>3.7277</c:v>
                </c:pt>
                <c:pt idx="13328">
                  <c:v>3.7277</c:v>
                </c:pt>
                <c:pt idx="13329">
                  <c:v>3.7277</c:v>
                </c:pt>
                <c:pt idx="13330">
                  <c:v>3.7277</c:v>
                </c:pt>
                <c:pt idx="13331">
                  <c:v>3.7277</c:v>
                </c:pt>
                <c:pt idx="13332">
                  <c:v>3.7277999999999998</c:v>
                </c:pt>
                <c:pt idx="13333">
                  <c:v>3.7277</c:v>
                </c:pt>
                <c:pt idx="13334">
                  <c:v>3.7277</c:v>
                </c:pt>
                <c:pt idx="13335">
                  <c:v>3.7277</c:v>
                </c:pt>
                <c:pt idx="13336">
                  <c:v>3.7277</c:v>
                </c:pt>
                <c:pt idx="13337">
                  <c:v>3.7277999999999998</c:v>
                </c:pt>
                <c:pt idx="13338">
                  <c:v>3.7277</c:v>
                </c:pt>
                <c:pt idx="13339">
                  <c:v>3.7277</c:v>
                </c:pt>
                <c:pt idx="13340">
                  <c:v>3.7277</c:v>
                </c:pt>
                <c:pt idx="13341">
                  <c:v>3.7277</c:v>
                </c:pt>
                <c:pt idx="13342">
                  <c:v>3.7277</c:v>
                </c:pt>
                <c:pt idx="13343">
                  <c:v>3.7277</c:v>
                </c:pt>
                <c:pt idx="13344">
                  <c:v>3.7277</c:v>
                </c:pt>
                <c:pt idx="13345">
                  <c:v>3.7277</c:v>
                </c:pt>
                <c:pt idx="13346">
                  <c:v>3.7277999999999998</c:v>
                </c:pt>
                <c:pt idx="13347">
                  <c:v>3.7277999999999998</c:v>
                </c:pt>
                <c:pt idx="13348">
                  <c:v>3.7277999999999998</c:v>
                </c:pt>
                <c:pt idx="13349">
                  <c:v>3.7277999999999998</c:v>
                </c:pt>
                <c:pt idx="13350">
                  <c:v>3.7279</c:v>
                </c:pt>
                <c:pt idx="13351">
                  <c:v>3.7279</c:v>
                </c:pt>
                <c:pt idx="13352">
                  <c:v>3.7279</c:v>
                </c:pt>
                <c:pt idx="13353">
                  <c:v>3.7279</c:v>
                </c:pt>
                <c:pt idx="13354">
                  <c:v>3.7279</c:v>
                </c:pt>
                <c:pt idx="13355">
                  <c:v>3.7279</c:v>
                </c:pt>
                <c:pt idx="13356">
                  <c:v>3.7279</c:v>
                </c:pt>
                <c:pt idx="13357">
                  <c:v>3.7279</c:v>
                </c:pt>
                <c:pt idx="13358">
                  <c:v>3.7279</c:v>
                </c:pt>
                <c:pt idx="13359">
                  <c:v>3.7279</c:v>
                </c:pt>
                <c:pt idx="13360">
                  <c:v>3.7279</c:v>
                </c:pt>
                <c:pt idx="13361">
                  <c:v>3.7279</c:v>
                </c:pt>
                <c:pt idx="13362">
                  <c:v>3.7279</c:v>
                </c:pt>
                <c:pt idx="13363">
                  <c:v>3.7279</c:v>
                </c:pt>
                <c:pt idx="13364">
                  <c:v>3.7279</c:v>
                </c:pt>
                <c:pt idx="13365">
                  <c:v>3.7279</c:v>
                </c:pt>
                <c:pt idx="13366">
                  <c:v>3.7279</c:v>
                </c:pt>
                <c:pt idx="13367">
                  <c:v>3.7279</c:v>
                </c:pt>
                <c:pt idx="13368">
                  <c:v>3.7279</c:v>
                </c:pt>
                <c:pt idx="13369">
                  <c:v>3.7279</c:v>
                </c:pt>
                <c:pt idx="13370">
                  <c:v>3.7279</c:v>
                </c:pt>
                <c:pt idx="13371">
                  <c:v>3.7279</c:v>
                </c:pt>
                <c:pt idx="13372">
                  <c:v>3.7279</c:v>
                </c:pt>
                <c:pt idx="13373">
                  <c:v>3.7279</c:v>
                </c:pt>
                <c:pt idx="13374">
                  <c:v>3.7279</c:v>
                </c:pt>
                <c:pt idx="13375">
                  <c:v>3.7279</c:v>
                </c:pt>
                <c:pt idx="13376">
                  <c:v>3.7279</c:v>
                </c:pt>
                <c:pt idx="13377">
                  <c:v>3.7279</c:v>
                </c:pt>
                <c:pt idx="13378">
                  <c:v>3.7279</c:v>
                </c:pt>
                <c:pt idx="13379">
                  <c:v>3.7279</c:v>
                </c:pt>
                <c:pt idx="13380">
                  <c:v>3.7279</c:v>
                </c:pt>
                <c:pt idx="13381">
                  <c:v>3.7279</c:v>
                </c:pt>
                <c:pt idx="13382">
                  <c:v>3.7279</c:v>
                </c:pt>
                <c:pt idx="13383">
                  <c:v>3.7279</c:v>
                </c:pt>
                <c:pt idx="13384">
                  <c:v>3.7279</c:v>
                </c:pt>
                <c:pt idx="13385">
                  <c:v>3.7279</c:v>
                </c:pt>
                <c:pt idx="13386">
                  <c:v>3.7279</c:v>
                </c:pt>
                <c:pt idx="13387">
                  <c:v>3.7279</c:v>
                </c:pt>
                <c:pt idx="13388">
                  <c:v>3.7279</c:v>
                </c:pt>
                <c:pt idx="13389">
                  <c:v>3.7279</c:v>
                </c:pt>
                <c:pt idx="13390">
                  <c:v>3.7279</c:v>
                </c:pt>
                <c:pt idx="13391">
                  <c:v>3.7279</c:v>
                </c:pt>
                <c:pt idx="13392">
                  <c:v>3.7279</c:v>
                </c:pt>
                <c:pt idx="13393">
                  <c:v>3.7279</c:v>
                </c:pt>
                <c:pt idx="13394">
                  <c:v>3.7279</c:v>
                </c:pt>
                <c:pt idx="13395">
                  <c:v>3.7279</c:v>
                </c:pt>
                <c:pt idx="13396">
                  <c:v>3.7279</c:v>
                </c:pt>
                <c:pt idx="13397">
                  <c:v>3.7279</c:v>
                </c:pt>
                <c:pt idx="13398">
                  <c:v>3.7279</c:v>
                </c:pt>
                <c:pt idx="13399">
                  <c:v>3.7279</c:v>
                </c:pt>
                <c:pt idx="13400">
                  <c:v>3.7279</c:v>
                </c:pt>
                <c:pt idx="13401">
                  <c:v>3.7279</c:v>
                </c:pt>
                <c:pt idx="13402">
                  <c:v>3.7279</c:v>
                </c:pt>
                <c:pt idx="13403">
                  <c:v>3.7279</c:v>
                </c:pt>
                <c:pt idx="13404">
                  <c:v>3.7279</c:v>
                </c:pt>
                <c:pt idx="13405">
                  <c:v>3.7279</c:v>
                </c:pt>
                <c:pt idx="13406">
                  <c:v>3.7279</c:v>
                </c:pt>
                <c:pt idx="13407">
                  <c:v>3.7279</c:v>
                </c:pt>
                <c:pt idx="13408">
                  <c:v>3.7279</c:v>
                </c:pt>
                <c:pt idx="13409">
                  <c:v>3.7279</c:v>
                </c:pt>
                <c:pt idx="13410">
                  <c:v>3.7279</c:v>
                </c:pt>
                <c:pt idx="13411">
                  <c:v>3.7279</c:v>
                </c:pt>
                <c:pt idx="13412">
                  <c:v>3.7279</c:v>
                </c:pt>
                <c:pt idx="13413">
                  <c:v>3.7279</c:v>
                </c:pt>
                <c:pt idx="13414">
                  <c:v>3.7279</c:v>
                </c:pt>
                <c:pt idx="13415">
                  <c:v>3.7279</c:v>
                </c:pt>
                <c:pt idx="13416">
                  <c:v>3.7279</c:v>
                </c:pt>
                <c:pt idx="13417">
                  <c:v>3.7279</c:v>
                </c:pt>
                <c:pt idx="13418">
                  <c:v>3.7279</c:v>
                </c:pt>
                <c:pt idx="13419">
                  <c:v>3.7279</c:v>
                </c:pt>
                <c:pt idx="13420">
                  <c:v>3.7279</c:v>
                </c:pt>
                <c:pt idx="13421">
                  <c:v>3.7279</c:v>
                </c:pt>
                <c:pt idx="13422">
                  <c:v>3.7279</c:v>
                </c:pt>
                <c:pt idx="13423">
                  <c:v>3.7279</c:v>
                </c:pt>
                <c:pt idx="13424">
                  <c:v>3.7279</c:v>
                </c:pt>
                <c:pt idx="13425">
                  <c:v>3.7279</c:v>
                </c:pt>
                <c:pt idx="13426">
                  <c:v>3.7279</c:v>
                </c:pt>
                <c:pt idx="13427">
                  <c:v>3.7279</c:v>
                </c:pt>
                <c:pt idx="13428">
                  <c:v>3.7279</c:v>
                </c:pt>
                <c:pt idx="13429">
                  <c:v>3.7279</c:v>
                </c:pt>
                <c:pt idx="13430">
                  <c:v>3.7279</c:v>
                </c:pt>
                <c:pt idx="13431">
                  <c:v>3.7279</c:v>
                </c:pt>
                <c:pt idx="13432">
                  <c:v>3.7279</c:v>
                </c:pt>
                <c:pt idx="13433">
                  <c:v>3.7279</c:v>
                </c:pt>
                <c:pt idx="13434">
                  <c:v>3.7279</c:v>
                </c:pt>
                <c:pt idx="13435">
                  <c:v>3.7279</c:v>
                </c:pt>
                <c:pt idx="13436">
                  <c:v>3.7279</c:v>
                </c:pt>
                <c:pt idx="13437">
                  <c:v>3.7279</c:v>
                </c:pt>
                <c:pt idx="13438">
                  <c:v>3.7279</c:v>
                </c:pt>
                <c:pt idx="13439">
                  <c:v>3.7279</c:v>
                </c:pt>
                <c:pt idx="13440">
                  <c:v>3.7279</c:v>
                </c:pt>
                <c:pt idx="13441">
                  <c:v>3.7279</c:v>
                </c:pt>
                <c:pt idx="13442">
                  <c:v>3.7279</c:v>
                </c:pt>
                <c:pt idx="13443">
                  <c:v>3.7279</c:v>
                </c:pt>
                <c:pt idx="13444">
                  <c:v>3.7279</c:v>
                </c:pt>
                <c:pt idx="13445">
                  <c:v>3.7279</c:v>
                </c:pt>
                <c:pt idx="13446">
                  <c:v>3.7279</c:v>
                </c:pt>
                <c:pt idx="13447">
                  <c:v>3.7279</c:v>
                </c:pt>
                <c:pt idx="13448">
                  <c:v>3.7279</c:v>
                </c:pt>
                <c:pt idx="13449">
                  <c:v>3.7279</c:v>
                </c:pt>
                <c:pt idx="13450">
                  <c:v>3.7279</c:v>
                </c:pt>
                <c:pt idx="13451">
                  <c:v>3.7279</c:v>
                </c:pt>
                <c:pt idx="13452">
                  <c:v>3.7279</c:v>
                </c:pt>
                <c:pt idx="13453">
                  <c:v>3.7279</c:v>
                </c:pt>
                <c:pt idx="13454">
                  <c:v>3.7280000000000002</c:v>
                </c:pt>
                <c:pt idx="13455">
                  <c:v>3.7280000000000002</c:v>
                </c:pt>
                <c:pt idx="13456">
                  <c:v>3.7281</c:v>
                </c:pt>
                <c:pt idx="13457">
                  <c:v>3.7281</c:v>
                </c:pt>
                <c:pt idx="13458">
                  <c:v>3.7282000000000002</c:v>
                </c:pt>
                <c:pt idx="13459">
                  <c:v>3.7282000000000002</c:v>
                </c:pt>
                <c:pt idx="13460">
                  <c:v>3.7282000000000002</c:v>
                </c:pt>
                <c:pt idx="13461">
                  <c:v>3.7282000000000002</c:v>
                </c:pt>
                <c:pt idx="13462">
                  <c:v>3.7282000000000002</c:v>
                </c:pt>
                <c:pt idx="13463">
                  <c:v>3.7282000000000002</c:v>
                </c:pt>
                <c:pt idx="13464">
                  <c:v>3.7282000000000002</c:v>
                </c:pt>
                <c:pt idx="13465">
                  <c:v>3.7282000000000002</c:v>
                </c:pt>
                <c:pt idx="13466">
                  <c:v>3.7282000000000002</c:v>
                </c:pt>
                <c:pt idx="13467">
                  <c:v>3.7282000000000002</c:v>
                </c:pt>
                <c:pt idx="13468">
                  <c:v>3.7282000000000002</c:v>
                </c:pt>
                <c:pt idx="13469">
                  <c:v>3.7282000000000002</c:v>
                </c:pt>
                <c:pt idx="13470">
                  <c:v>3.7282000000000002</c:v>
                </c:pt>
                <c:pt idx="13471">
                  <c:v>3.7282000000000002</c:v>
                </c:pt>
                <c:pt idx="13472">
                  <c:v>3.7282000000000002</c:v>
                </c:pt>
                <c:pt idx="13473">
                  <c:v>3.7282000000000002</c:v>
                </c:pt>
                <c:pt idx="13474">
                  <c:v>3.7282000000000002</c:v>
                </c:pt>
                <c:pt idx="13475">
                  <c:v>3.7282000000000002</c:v>
                </c:pt>
                <c:pt idx="13476">
                  <c:v>3.7282000000000002</c:v>
                </c:pt>
                <c:pt idx="13477">
                  <c:v>3.7282000000000002</c:v>
                </c:pt>
                <c:pt idx="13478">
                  <c:v>3.7282000000000002</c:v>
                </c:pt>
                <c:pt idx="13479">
                  <c:v>3.7281</c:v>
                </c:pt>
                <c:pt idx="13480">
                  <c:v>3.7281</c:v>
                </c:pt>
                <c:pt idx="13481">
                  <c:v>3.7281</c:v>
                </c:pt>
                <c:pt idx="13482">
                  <c:v>3.7281</c:v>
                </c:pt>
                <c:pt idx="13483">
                  <c:v>3.7281</c:v>
                </c:pt>
                <c:pt idx="13484">
                  <c:v>3.7281</c:v>
                </c:pt>
                <c:pt idx="13485">
                  <c:v>3.7281</c:v>
                </c:pt>
                <c:pt idx="13486">
                  <c:v>3.7281</c:v>
                </c:pt>
                <c:pt idx="13487">
                  <c:v>3.7281</c:v>
                </c:pt>
                <c:pt idx="13488">
                  <c:v>3.7281</c:v>
                </c:pt>
                <c:pt idx="13489">
                  <c:v>3.7281</c:v>
                </c:pt>
                <c:pt idx="13490">
                  <c:v>3.7281</c:v>
                </c:pt>
                <c:pt idx="13491">
                  <c:v>3.7281</c:v>
                </c:pt>
                <c:pt idx="13492">
                  <c:v>3.7281</c:v>
                </c:pt>
                <c:pt idx="13493">
                  <c:v>3.7281</c:v>
                </c:pt>
                <c:pt idx="13494">
                  <c:v>3.7281</c:v>
                </c:pt>
                <c:pt idx="13495">
                  <c:v>3.7281</c:v>
                </c:pt>
                <c:pt idx="13496">
                  <c:v>3.7281</c:v>
                </c:pt>
                <c:pt idx="13497">
                  <c:v>3.7281</c:v>
                </c:pt>
                <c:pt idx="13498">
                  <c:v>3.7280000000000002</c:v>
                </c:pt>
                <c:pt idx="13499">
                  <c:v>3.7280000000000002</c:v>
                </c:pt>
                <c:pt idx="13500">
                  <c:v>3.7280000000000002</c:v>
                </c:pt>
                <c:pt idx="13501">
                  <c:v>3.7280000000000002</c:v>
                </c:pt>
                <c:pt idx="13502">
                  <c:v>3.7280000000000002</c:v>
                </c:pt>
                <c:pt idx="13503">
                  <c:v>3.7280000000000002</c:v>
                </c:pt>
                <c:pt idx="13504">
                  <c:v>3.7280000000000002</c:v>
                </c:pt>
                <c:pt idx="13505">
                  <c:v>3.7280000000000002</c:v>
                </c:pt>
                <c:pt idx="13506">
                  <c:v>3.7280000000000002</c:v>
                </c:pt>
                <c:pt idx="13507">
                  <c:v>3.7280000000000002</c:v>
                </c:pt>
                <c:pt idx="13508">
                  <c:v>3.7280000000000002</c:v>
                </c:pt>
                <c:pt idx="13509">
                  <c:v>3.7280000000000002</c:v>
                </c:pt>
                <c:pt idx="13510">
                  <c:v>3.7280000000000002</c:v>
                </c:pt>
                <c:pt idx="13511">
                  <c:v>3.7280000000000002</c:v>
                </c:pt>
                <c:pt idx="13512">
                  <c:v>3.7280000000000002</c:v>
                </c:pt>
                <c:pt idx="13513">
                  <c:v>3.7280000000000002</c:v>
                </c:pt>
                <c:pt idx="13514">
                  <c:v>3.7280000000000002</c:v>
                </c:pt>
                <c:pt idx="13515">
                  <c:v>3.7280000000000002</c:v>
                </c:pt>
                <c:pt idx="13516">
                  <c:v>3.7280000000000002</c:v>
                </c:pt>
                <c:pt idx="13517">
                  <c:v>3.7280000000000002</c:v>
                </c:pt>
                <c:pt idx="13518">
                  <c:v>3.7280000000000002</c:v>
                </c:pt>
                <c:pt idx="13519">
                  <c:v>3.7280000000000002</c:v>
                </c:pt>
                <c:pt idx="13520">
                  <c:v>3.7280000000000002</c:v>
                </c:pt>
                <c:pt idx="13521">
                  <c:v>3.7280000000000002</c:v>
                </c:pt>
                <c:pt idx="13522">
                  <c:v>3.7280000000000002</c:v>
                </c:pt>
                <c:pt idx="13523">
                  <c:v>3.7280000000000002</c:v>
                </c:pt>
                <c:pt idx="13524">
                  <c:v>3.7280000000000002</c:v>
                </c:pt>
                <c:pt idx="13525">
                  <c:v>3.7280000000000002</c:v>
                </c:pt>
                <c:pt idx="13526">
                  <c:v>3.7280000000000002</c:v>
                </c:pt>
                <c:pt idx="13527">
                  <c:v>3.7280000000000002</c:v>
                </c:pt>
                <c:pt idx="13528">
                  <c:v>3.7280000000000002</c:v>
                </c:pt>
                <c:pt idx="13529">
                  <c:v>3.7280000000000002</c:v>
                </c:pt>
                <c:pt idx="13530">
                  <c:v>3.7280000000000002</c:v>
                </c:pt>
                <c:pt idx="13531">
                  <c:v>3.7280000000000002</c:v>
                </c:pt>
                <c:pt idx="13532">
                  <c:v>3.7280000000000002</c:v>
                </c:pt>
                <c:pt idx="13533">
                  <c:v>3.7280000000000002</c:v>
                </c:pt>
                <c:pt idx="13534">
                  <c:v>3.7280000000000002</c:v>
                </c:pt>
                <c:pt idx="13535">
                  <c:v>3.7280000000000002</c:v>
                </c:pt>
                <c:pt idx="13536">
                  <c:v>3.7280000000000002</c:v>
                </c:pt>
                <c:pt idx="13537">
                  <c:v>3.7280000000000002</c:v>
                </c:pt>
                <c:pt idx="13538">
                  <c:v>3.7280000000000002</c:v>
                </c:pt>
                <c:pt idx="13539">
                  <c:v>3.7280000000000002</c:v>
                </c:pt>
                <c:pt idx="13540">
                  <c:v>3.7280000000000002</c:v>
                </c:pt>
                <c:pt idx="13541">
                  <c:v>3.7280000000000002</c:v>
                </c:pt>
                <c:pt idx="13542">
                  <c:v>3.7280000000000002</c:v>
                </c:pt>
                <c:pt idx="13543">
                  <c:v>3.7280000000000002</c:v>
                </c:pt>
                <c:pt idx="13544">
                  <c:v>3.7280000000000002</c:v>
                </c:pt>
                <c:pt idx="13545">
                  <c:v>3.7280000000000002</c:v>
                </c:pt>
                <c:pt idx="13546">
                  <c:v>3.7280000000000002</c:v>
                </c:pt>
                <c:pt idx="13547">
                  <c:v>3.7280000000000002</c:v>
                </c:pt>
                <c:pt idx="13548">
                  <c:v>3.7280000000000002</c:v>
                </c:pt>
                <c:pt idx="13549">
                  <c:v>3.7280000000000002</c:v>
                </c:pt>
                <c:pt idx="13550">
                  <c:v>3.7280000000000002</c:v>
                </c:pt>
                <c:pt idx="13551">
                  <c:v>3.7280000000000002</c:v>
                </c:pt>
                <c:pt idx="13552">
                  <c:v>3.7280000000000002</c:v>
                </c:pt>
                <c:pt idx="13553">
                  <c:v>3.7280000000000002</c:v>
                </c:pt>
                <c:pt idx="13554">
                  <c:v>3.7280000000000002</c:v>
                </c:pt>
                <c:pt idx="13555">
                  <c:v>3.7280000000000002</c:v>
                </c:pt>
                <c:pt idx="13556">
                  <c:v>3.7280000000000002</c:v>
                </c:pt>
                <c:pt idx="13557">
                  <c:v>3.7280000000000002</c:v>
                </c:pt>
                <c:pt idx="13558">
                  <c:v>3.7280000000000002</c:v>
                </c:pt>
                <c:pt idx="13559">
                  <c:v>3.7280000000000002</c:v>
                </c:pt>
                <c:pt idx="13560">
                  <c:v>3.7279</c:v>
                </c:pt>
                <c:pt idx="13561">
                  <c:v>3.7279</c:v>
                </c:pt>
                <c:pt idx="13562">
                  <c:v>3.7277999999999998</c:v>
                </c:pt>
                <c:pt idx="13563">
                  <c:v>3.7277999999999998</c:v>
                </c:pt>
                <c:pt idx="13564">
                  <c:v>3.7277</c:v>
                </c:pt>
                <c:pt idx="13565">
                  <c:v>3.7277</c:v>
                </c:pt>
                <c:pt idx="13566">
                  <c:v>3.7277</c:v>
                </c:pt>
                <c:pt idx="13567">
                  <c:v>3.7277</c:v>
                </c:pt>
                <c:pt idx="13568">
                  <c:v>3.7277</c:v>
                </c:pt>
                <c:pt idx="13569">
                  <c:v>3.7277</c:v>
                </c:pt>
                <c:pt idx="13570">
                  <c:v>3.7277</c:v>
                </c:pt>
                <c:pt idx="13571">
                  <c:v>3.7277</c:v>
                </c:pt>
                <c:pt idx="13572">
                  <c:v>3.7277</c:v>
                </c:pt>
                <c:pt idx="13573">
                  <c:v>3.7277</c:v>
                </c:pt>
                <c:pt idx="13574">
                  <c:v>3.7277</c:v>
                </c:pt>
                <c:pt idx="13575">
                  <c:v>3.7277</c:v>
                </c:pt>
                <c:pt idx="13576">
                  <c:v>3.7277</c:v>
                </c:pt>
                <c:pt idx="13577">
                  <c:v>3.7277</c:v>
                </c:pt>
                <c:pt idx="13578">
                  <c:v>3.7277</c:v>
                </c:pt>
                <c:pt idx="13579">
                  <c:v>3.7277</c:v>
                </c:pt>
                <c:pt idx="13580">
                  <c:v>3.7277</c:v>
                </c:pt>
                <c:pt idx="13581">
                  <c:v>3.7277</c:v>
                </c:pt>
                <c:pt idx="13582">
                  <c:v>3.7277</c:v>
                </c:pt>
                <c:pt idx="13583">
                  <c:v>3.7277</c:v>
                </c:pt>
                <c:pt idx="13584">
                  <c:v>3.7277</c:v>
                </c:pt>
                <c:pt idx="13585">
                  <c:v>3.7277</c:v>
                </c:pt>
                <c:pt idx="13586">
                  <c:v>3.7277</c:v>
                </c:pt>
                <c:pt idx="13587">
                  <c:v>3.7277</c:v>
                </c:pt>
                <c:pt idx="13588">
                  <c:v>3.7277</c:v>
                </c:pt>
                <c:pt idx="13589">
                  <c:v>3.7277</c:v>
                </c:pt>
                <c:pt idx="13590">
                  <c:v>3.7277</c:v>
                </c:pt>
                <c:pt idx="13591">
                  <c:v>3.7277999999999998</c:v>
                </c:pt>
                <c:pt idx="13592">
                  <c:v>3.7277</c:v>
                </c:pt>
                <c:pt idx="13593">
                  <c:v>3.7277</c:v>
                </c:pt>
                <c:pt idx="13594">
                  <c:v>3.7277999999999998</c:v>
                </c:pt>
                <c:pt idx="13595">
                  <c:v>3.7277999999999998</c:v>
                </c:pt>
                <c:pt idx="13596">
                  <c:v>3.7277999999999998</c:v>
                </c:pt>
                <c:pt idx="13597">
                  <c:v>3.7277</c:v>
                </c:pt>
                <c:pt idx="13598">
                  <c:v>3.7277999999999998</c:v>
                </c:pt>
                <c:pt idx="13599">
                  <c:v>3.7277</c:v>
                </c:pt>
                <c:pt idx="13600">
                  <c:v>3.7277999999999998</c:v>
                </c:pt>
                <c:pt idx="13601">
                  <c:v>3.7277999999999998</c:v>
                </c:pt>
                <c:pt idx="13602">
                  <c:v>3.7277</c:v>
                </c:pt>
                <c:pt idx="13603">
                  <c:v>3.7277999999999998</c:v>
                </c:pt>
                <c:pt idx="13604">
                  <c:v>3.7277999999999998</c:v>
                </c:pt>
                <c:pt idx="13605">
                  <c:v>3.7277999999999998</c:v>
                </c:pt>
                <c:pt idx="13606">
                  <c:v>3.7279</c:v>
                </c:pt>
                <c:pt idx="13607">
                  <c:v>3.7279</c:v>
                </c:pt>
                <c:pt idx="13608">
                  <c:v>3.7279</c:v>
                </c:pt>
                <c:pt idx="13609">
                  <c:v>3.7279</c:v>
                </c:pt>
                <c:pt idx="13610">
                  <c:v>3.7279</c:v>
                </c:pt>
                <c:pt idx="13611">
                  <c:v>3.7279</c:v>
                </c:pt>
                <c:pt idx="13612">
                  <c:v>3.7279</c:v>
                </c:pt>
                <c:pt idx="13613">
                  <c:v>3.7279</c:v>
                </c:pt>
                <c:pt idx="13614">
                  <c:v>3.7279</c:v>
                </c:pt>
                <c:pt idx="13615">
                  <c:v>3.7279</c:v>
                </c:pt>
                <c:pt idx="13616">
                  <c:v>3.7279</c:v>
                </c:pt>
                <c:pt idx="13617">
                  <c:v>3.7279</c:v>
                </c:pt>
                <c:pt idx="13618">
                  <c:v>3.7279</c:v>
                </c:pt>
                <c:pt idx="13619">
                  <c:v>3.7279</c:v>
                </c:pt>
                <c:pt idx="13620">
                  <c:v>3.7279</c:v>
                </c:pt>
                <c:pt idx="13621">
                  <c:v>3.7279</c:v>
                </c:pt>
                <c:pt idx="13622">
                  <c:v>3.7279</c:v>
                </c:pt>
                <c:pt idx="13623">
                  <c:v>3.7279</c:v>
                </c:pt>
                <c:pt idx="13624">
                  <c:v>3.7279</c:v>
                </c:pt>
                <c:pt idx="13625">
                  <c:v>3.7279</c:v>
                </c:pt>
                <c:pt idx="13626">
                  <c:v>3.7279</c:v>
                </c:pt>
                <c:pt idx="13627">
                  <c:v>3.7279</c:v>
                </c:pt>
                <c:pt idx="13628">
                  <c:v>3.7279</c:v>
                </c:pt>
                <c:pt idx="13629">
                  <c:v>3.7279</c:v>
                </c:pt>
                <c:pt idx="13630">
                  <c:v>3.7279</c:v>
                </c:pt>
                <c:pt idx="13631">
                  <c:v>3.7279</c:v>
                </c:pt>
                <c:pt idx="13632">
                  <c:v>3.7279</c:v>
                </c:pt>
                <c:pt idx="13633">
                  <c:v>3.7279</c:v>
                </c:pt>
                <c:pt idx="13634">
                  <c:v>3.7279</c:v>
                </c:pt>
                <c:pt idx="13635">
                  <c:v>3.7279</c:v>
                </c:pt>
                <c:pt idx="13636">
                  <c:v>3.7279</c:v>
                </c:pt>
                <c:pt idx="13637">
                  <c:v>3.7279</c:v>
                </c:pt>
                <c:pt idx="13638">
                  <c:v>3.7279</c:v>
                </c:pt>
                <c:pt idx="13639">
                  <c:v>3.7279</c:v>
                </c:pt>
                <c:pt idx="13640">
                  <c:v>3.7279</c:v>
                </c:pt>
                <c:pt idx="13641">
                  <c:v>3.7279</c:v>
                </c:pt>
                <c:pt idx="13642">
                  <c:v>3.7279</c:v>
                </c:pt>
                <c:pt idx="13643">
                  <c:v>3.7279</c:v>
                </c:pt>
                <c:pt idx="13644">
                  <c:v>3.7279</c:v>
                </c:pt>
                <c:pt idx="13645">
                  <c:v>3.7279</c:v>
                </c:pt>
                <c:pt idx="13646">
                  <c:v>3.7279</c:v>
                </c:pt>
                <c:pt idx="13647">
                  <c:v>3.7279</c:v>
                </c:pt>
                <c:pt idx="13648">
                  <c:v>3.7279</c:v>
                </c:pt>
                <c:pt idx="13649">
                  <c:v>3.7279</c:v>
                </c:pt>
                <c:pt idx="13650">
                  <c:v>3.7279</c:v>
                </c:pt>
                <c:pt idx="13651">
                  <c:v>3.7279</c:v>
                </c:pt>
                <c:pt idx="13652">
                  <c:v>3.7279</c:v>
                </c:pt>
                <c:pt idx="13653">
                  <c:v>3.7279</c:v>
                </c:pt>
                <c:pt idx="13654">
                  <c:v>3.7279</c:v>
                </c:pt>
                <c:pt idx="13655">
                  <c:v>3.7279</c:v>
                </c:pt>
                <c:pt idx="13656">
                  <c:v>3.7279</c:v>
                </c:pt>
                <c:pt idx="13657">
                  <c:v>3.7279</c:v>
                </c:pt>
                <c:pt idx="13658">
                  <c:v>3.7279</c:v>
                </c:pt>
                <c:pt idx="13659">
                  <c:v>3.7279</c:v>
                </c:pt>
                <c:pt idx="13660">
                  <c:v>3.7279</c:v>
                </c:pt>
                <c:pt idx="13661">
                  <c:v>3.7279</c:v>
                </c:pt>
                <c:pt idx="13662">
                  <c:v>3.7279</c:v>
                </c:pt>
                <c:pt idx="13663">
                  <c:v>3.7279</c:v>
                </c:pt>
                <c:pt idx="13664">
                  <c:v>3.7279</c:v>
                </c:pt>
                <c:pt idx="13665">
                  <c:v>3.7279</c:v>
                </c:pt>
                <c:pt idx="13666">
                  <c:v>3.7279</c:v>
                </c:pt>
                <c:pt idx="13667">
                  <c:v>3.7279</c:v>
                </c:pt>
                <c:pt idx="13668">
                  <c:v>3.7279</c:v>
                </c:pt>
                <c:pt idx="13669">
                  <c:v>3.7279</c:v>
                </c:pt>
                <c:pt idx="13670">
                  <c:v>3.7279</c:v>
                </c:pt>
                <c:pt idx="13671">
                  <c:v>3.7279</c:v>
                </c:pt>
                <c:pt idx="13672">
                  <c:v>3.7279</c:v>
                </c:pt>
                <c:pt idx="13673">
                  <c:v>3.7279</c:v>
                </c:pt>
                <c:pt idx="13674">
                  <c:v>3.7279</c:v>
                </c:pt>
                <c:pt idx="13675">
                  <c:v>3.7279</c:v>
                </c:pt>
                <c:pt idx="13676">
                  <c:v>3.7279</c:v>
                </c:pt>
                <c:pt idx="13677">
                  <c:v>3.7279</c:v>
                </c:pt>
                <c:pt idx="13678">
                  <c:v>3.7279</c:v>
                </c:pt>
                <c:pt idx="13679">
                  <c:v>3.7279</c:v>
                </c:pt>
                <c:pt idx="13680">
                  <c:v>3.7279</c:v>
                </c:pt>
                <c:pt idx="13681">
                  <c:v>3.7279</c:v>
                </c:pt>
                <c:pt idx="13682">
                  <c:v>3.7279</c:v>
                </c:pt>
                <c:pt idx="13683">
                  <c:v>3.7279</c:v>
                </c:pt>
                <c:pt idx="13684">
                  <c:v>3.7279</c:v>
                </c:pt>
                <c:pt idx="13685">
                  <c:v>3.7279</c:v>
                </c:pt>
                <c:pt idx="13686">
                  <c:v>3.7279</c:v>
                </c:pt>
                <c:pt idx="13687">
                  <c:v>3.7279</c:v>
                </c:pt>
                <c:pt idx="13688">
                  <c:v>3.7277999999999998</c:v>
                </c:pt>
                <c:pt idx="13689">
                  <c:v>3.7277999999999998</c:v>
                </c:pt>
                <c:pt idx="13690">
                  <c:v>3.7277999999999998</c:v>
                </c:pt>
                <c:pt idx="13691">
                  <c:v>3.7277</c:v>
                </c:pt>
                <c:pt idx="13692">
                  <c:v>3.7277</c:v>
                </c:pt>
                <c:pt idx="13693">
                  <c:v>3.7277</c:v>
                </c:pt>
                <c:pt idx="13694">
                  <c:v>3.7277</c:v>
                </c:pt>
                <c:pt idx="13695">
                  <c:v>3.7277</c:v>
                </c:pt>
                <c:pt idx="13696">
                  <c:v>3.7277</c:v>
                </c:pt>
                <c:pt idx="13697">
                  <c:v>3.7277</c:v>
                </c:pt>
                <c:pt idx="13698">
                  <c:v>3.7277</c:v>
                </c:pt>
                <c:pt idx="13699">
                  <c:v>3.7277</c:v>
                </c:pt>
                <c:pt idx="13700">
                  <c:v>3.7277</c:v>
                </c:pt>
                <c:pt idx="13701">
                  <c:v>3.7277</c:v>
                </c:pt>
                <c:pt idx="13702">
                  <c:v>3.7277</c:v>
                </c:pt>
                <c:pt idx="13703">
                  <c:v>3.7277</c:v>
                </c:pt>
                <c:pt idx="13704">
                  <c:v>3.7277</c:v>
                </c:pt>
                <c:pt idx="13705">
                  <c:v>3.7277</c:v>
                </c:pt>
                <c:pt idx="13706">
                  <c:v>3.7277</c:v>
                </c:pt>
                <c:pt idx="13707">
                  <c:v>3.7277</c:v>
                </c:pt>
                <c:pt idx="13708">
                  <c:v>3.7277</c:v>
                </c:pt>
                <c:pt idx="13709">
                  <c:v>3.7277</c:v>
                </c:pt>
                <c:pt idx="13710">
                  <c:v>3.7277</c:v>
                </c:pt>
                <c:pt idx="13711">
                  <c:v>3.7277</c:v>
                </c:pt>
                <c:pt idx="13712">
                  <c:v>3.7277</c:v>
                </c:pt>
                <c:pt idx="13713">
                  <c:v>3.7277</c:v>
                </c:pt>
                <c:pt idx="13714">
                  <c:v>3.7277</c:v>
                </c:pt>
                <c:pt idx="13715">
                  <c:v>3.7277999999999998</c:v>
                </c:pt>
                <c:pt idx="13716">
                  <c:v>3.7277</c:v>
                </c:pt>
                <c:pt idx="13717">
                  <c:v>3.7277999999999998</c:v>
                </c:pt>
                <c:pt idx="13718">
                  <c:v>3.7277999999999998</c:v>
                </c:pt>
                <c:pt idx="13719">
                  <c:v>3.7277999999999998</c:v>
                </c:pt>
                <c:pt idx="13720">
                  <c:v>3.7277999999999998</c:v>
                </c:pt>
                <c:pt idx="13721">
                  <c:v>3.7277</c:v>
                </c:pt>
                <c:pt idx="13722">
                  <c:v>3.7277999999999998</c:v>
                </c:pt>
                <c:pt idx="13723">
                  <c:v>3.7277</c:v>
                </c:pt>
                <c:pt idx="13724">
                  <c:v>3.7277999999999998</c:v>
                </c:pt>
                <c:pt idx="13725">
                  <c:v>3.7277</c:v>
                </c:pt>
                <c:pt idx="13726">
                  <c:v>3.7277</c:v>
                </c:pt>
                <c:pt idx="13727">
                  <c:v>3.7277999999999998</c:v>
                </c:pt>
                <c:pt idx="13728">
                  <c:v>3.7277999999999998</c:v>
                </c:pt>
                <c:pt idx="13729">
                  <c:v>3.7277999999999998</c:v>
                </c:pt>
                <c:pt idx="13730">
                  <c:v>3.7277999999999998</c:v>
                </c:pt>
                <c:pt idx="13731">
                  <c:v>3.7277999999999998</c:v>
                </c:pt>
                <c:pt idx="13732">
                  <c:v>3.7277999999999998</c:v>
                </c:pt>
                <c:pt idx="13733">
                  <c:v>3.7277999999999998</c:v>
                </c:pt>
                <c:pt idx="13734">
                  <c:v>3.7279</c:v>
                </c:pt>
                <c:pt idx="13735">
                  <c:v>3.7279</c:v>
                </c:pt>
                <c:pt idx="13736">
                  <c:v>3.7279</c:v>
                </c:pt>
                <c:pt idx="13737">
                  <c:v>3.7279</c:v>
                </c:pt>
                <c:pt idx="13738">
                  <c:v>3.7279</c:v>
                </c:pt>
                <c:pt idx="13739">
                  <c:v>3.7279</c:v>
                </c:pt>
                <c:pt idx="13740">
                  <c:v>3.7279</c:v>
                </c:pt>
                <c:pt idx="13741">
                  <c:v>3.7279</c:v>
                </c:pt>
                <c:pt idx="13742">
                  <c:v>3.7279</c:v>
                </c:pt>
                <c:pt idx="13743">
                  <c:v>3.7279</c:v>
                </c:pt>
                <c:pt idx="13744">
                  <c:v>3.7279</c:v>
                </c:pt>
                <c:pt idx="13745">
                  <c:v>3.7279</c:v>
                </c:pt>
                <c:pt idx="13746">
                  <c:v>3.7279</c:v>
                </c:pt>
                <c:pt idx="13747">
                  <c:v>3.7279</c:v>
                </c:pt>
                <c:pt idx="13748">
                  <c:v>3.7279</c:v>
                </c:pt>
                <c:pt idx="13749">
                  <c:v>3.7279</c:v>
                </c:pt>
                <c:pt idx="13750">
                  <c:v>3.7279</c:v>
                </c:pt>
                <c:pt idx="13751">
                  <c:v>3.7279</c:v>
                </c:pt>
                <c:pt idx="13752">
                  <c:v>3.7279</c:v>
                </c:pt>
                <c:pt idx="13753">
                  <c:v>3.7280000000000002</c:v>
                </c:pt>
                <c:pt idx="13754">
                  <c:v>3.7280000000000002</c:v>
                </c:pt>
                <c:pt idx="13755">
                  <c:v>3.7281</c:v>
                </c:pt>
                <c:pt idx="13756">
                  <c:v>3.7281</c:v>
                </c:pt>
                <c:pt idx="13757">
                  <c:v>3.7282000000000002</c:v>
                </c:pt>
                <c:pt idx="13758">
                  <c:v>3.7282000000000002</c:v>
                </c:pt>
                <c:pt idx="13759">
                  <c:v>3.7282000000000002</c:v>
                </c:pt>
                <c:pt idx="13760">
                  <c:v>3.7282000000000002</c:v>
                </c:pt>
                <c:pt idx="13761">
                  <c:v>3.7282000000000002</c:v>
                </c:pt>
                <c:pt idx="13762">
                  <c:v>3.7282000000000002</c:v>
                </c:pt>
                <c:pt idx="13763">
                  <c:v>3.7282000000000002</c:v>
                </c:pt>
                <c:pt idx="13764">
                  <c:v>3.7282000000000002</c:v>
                </c:pt>
                <c:pt idx="13765">
                  <c:v>3.7282000000000002</c:v>
                </c:pt>
                <c:pt idx="13766">
                  <c:v>3.7282000000000002</c:v>
                </c:pt>
                <c:pt idx="13767">
                  <c:v>3.7282000000000002</c:v>
                </c:pt>
                <c:pt idx="13768">
                  <c:v>3.7282000000000002</c:v>
                </c:pt>
                <c:pt idx="13769">
                  <c:v>3.7282000000000002</c:v>
                </c:pt>
                <c:pt idx="13770">
                  <c:v>3.7282000000000002</c:v>
                </c:pt>
                <c:pt idx="13771">
                  <c:v>3.7282000000000002</c:v>
                </c:pt>
                <c:pt idx="13772">
                  <c:v>3.7282000000000002</c:v>
                </c:pt>
                <c:pt idx="13773">
                  <c:v>3.7282000000000002</c:v>
                </c:pt>
                <c:pt idx="13774">
                  <c:v>3.7282000000000002</c:v>
                </c:pt>
                <c:pt idx="13775">
                  <c:v>3.7282000000000002</c:v>
                </c:pt>
                <c:pt idx="13776">
                  <c:v>3.7282000000000002</c:v>
                </c:pt>
                <c:pt idx="13777">
                  <c:v>3.7282000000000002</c:v>
                </c:pt>
                <c:pt idx="13778">
                  <c:v>3.7282000000000002</c:v>
                </c:pt>
                <c:pt idx="13779">
                  <c:v>3.7282000000000002</c:v>
                </c:pt>
                <c:pt idx="13780">
                  <c:v>3.7282000000000002</c:v>
                </c:pt>
                <c:pt idx="13781">
                  <c:v>3.7281</c:v>
                </c:pt>
                <c:pt idx="13782">
                  <c:v>3.7282000000000002</c:v>
                </c:pt>
                <c:pt idx="13783">
                  <c:v>3.7281</c:v>
                </c:pt>
                <c:pt idx="13784">
                  <c:v>3.7282000000000002</c:v>
                </c:pt>
                <c:pt idx="13785">
                  <c:v>3.7281</c:v>
                </c:pt>
                <c:pt idx="13786">
                  <c:v>3.7281</c:v>
                </c:pt>
                <c:pt idx="13787">
                  <c:v>3.7282000000000002</c:v>
                </c:pt>
                <c:pt idx="13788">
                  <c:v>3.7282000000000002</c:v>
                </c:pt>
                <c:pt idx="13789">
                  <c:v>3.7281</c:v>
                </c:pt>
                <c:pt idx="13790">
                  <c:v>3.7281</c:v>
                </c:pt>
                <c:pt idx="13791">
                  <c:v>3.7281</c:v>
                </c:pt>
                <c:pt idx="13792">
                  <c:v>3.7282000000000002</c:v>
                </c:pt>
                <c:pt idx="13793">
                  <c:v>3.7281</c:v>
                </c:pt>
                <c:pt idx="13794">
                  <c:v>3.7281</c:v>
                </c:pt>
                <c:pt idx="13795">
                  <c:v>3.7281</c:v>
                </c:pt>
                <c:pt idx="13796">
                  <c:v>3.7281</c:v>
                </c:pt>
                <c:pt idx="13797">
                  <c:v>3.7280000000000002</c:v>
                </c:pt>
                <c:pt idx="13798">
                  <c:v>3.7280000000000002</c:v>
                </c:pt>
                <c:pt idx="13799">
                  <c:v>3.7280000000000002</c:v>
                </c:pt>
                <c:pt idx="13800">
                  <c:v>3.7280000000000002</c:v>
                </c:pt>
                <c:pt idx="13801">
                  <c:v>3.7280000000000002</c:v>
                </c:pt>
                <c:pt idx="13802">
                  <c:v>3.7280000000000002</c:v>
                </c:pt>
                <c:pt idx="13803">
                  <c:v>3.7280000000000002</c:v>
                </c:pt>
                <c:pt idx="13804">
                  <c:v>3.7280000000000002</c:v>
                </c:pt>
                <c:pt idx="13805">
                  <c:v>3.7280000000000002</c:v>
                </c:pt>
                <c:pt idx="13806">
                  <c:v>3.7280000000000002</c:v>
                </c:pt>
                <c:pt idx="13807">
                  <c:v>3.7280000000000002</c:v>
                </c:pt>
                <c:pt idx="13808">
                  <c:v>3.7280000000000002</c:v>
                </c:pt>
                <c:pt idx="13809">
                  <c:v>3.7280000000000002</c:v>
                </c:pt>
                <c:pt idx="13810">
                  <c:v>3.7280000000000002</c:v>
                </c:pt>
                <c:pt idx="13811">
                  <c:v>3.7280000000000002</c:v>
                </c:pt>
                <c:pt idx="13812">
                  <c:v>3.7280000000000002</c:v>
                </c:pt>
                <c:pt idx="13813">
                  <c:v>3.7280000000000002</c:v>
                </c:pt>
                <c:pt idx="13814">
                  <c:v>3.7280000000000002</c:v>
                </c:pt>
                <c:pt idx="13815">
                  <c:v>3.7280000000000002</c:v>
                </c:pt>
                <c:pt idx="13816">
                  <c:v>3.7280000000000002</c:v>
                </c:pt>
                <c:pt idx="13817">
                  <c:v>3.7280000000000002</c:v>
                </c:pt>
                <c:pt idx="13818">
                  <c:v>3.7280000000000002</c:v>
                </c:pt>
                <c:pt idx="13819">
                  <c:v>3.7280000000000002</c:v>
                </c:pt>
                <c:pt idx="13820">
                  <c:v>3.7280000000000002</c:v>
                </c:pt>
                <c:pt idx="13821">
                  <c:v>3.7280000000000002</c:v>
                </c:pt>
                <c:pt idx="13822">
                  <c:v>3.7280000000000002</c:v>
                </c:pt>
                <c:pt idx="13823">
                  <c:v>3.7280000000000002</c:v>
                </c:pt>
                <c:pt idx="13824">
                  <c:v>3.7280000000000002</c:v>
                </c:pt>
                <c:pt idx="13825">
                  <c:v>3.7280000000000002</c:v>
                </c:pt>
                <c:pt idx="13826">
                  <c:v>3.7280000000000002</c:v>
                </c:pt>
                <c:pt idx="13827">
                  <c:v>3.7280000000000002</c:v>
                </c:pt>
                <c:pt idx="13828">
                  <c:v>3.7280000000000002</c:v>
                </c:pt>
                <c:pt idx="13829">
                  <c:v>3.7280000000000002</c:v>
                </c:pt>
                <c:pt idx="13830">
                  <c:v>3.7280000000000002</c:v>
                </c:pt>
                <c:pt idx="13831">
                  <c:v>3.7280000000000002</c:v>
                </c:pt>
                <c:pt idx="13832">
                  <c:v>3.7280000000000002</c:v>
                </c:pt>
                <c:pt idx="13833">
                  <c:v>3.7280000000000002</c:v>
                </c:pt>
                <c:pt idx="13834">
                  <c:v>3.7280000000000002</c:v>
                </c:pt>
                <c:pt idx="13835">
                  <c:v>3.7280000000000002</c:v>
                </c:pt>
                <c:pt idx="13836">
                  <c:v>3.7280000000000002</c:v>
                </c:pt>
                <c:pt idx="13837">
                  <c:v>3.7280000000000002</c:v>
                </c:pt>
                <c:pt idx="13838">
                  <c:v>3.7280000000000002</c:v>
                </c:pt>
                <c:pt idx="13839">
                  <c:v>3.7280000000000002</c:v>
                </c:pt>
                <c:pt idx="13840">
                  <c:v>3.7280000000000002</c:v>
                </c:pt>
                <c:pt idx="13841">
                  <c:v>3.7280000000000002</c:v>
                </c:pt>
                <c:pt idx="13842">
                  <c:v>3.7280000000000002</c:v>
                </c:pt>
                <c:pt idx="13843">
                  <c:v>3.7280000000000002</c:v>
                </c:pt>
                <c:pt idx="13844">
                  <c:v>3.7280000000000002</c:v>
                </c:pt>
                <c:pt idx="13845">
                  <c:v>3.7280000000000002</c:v>
                </c:pt>
                <c:pt idx="13846">
                  <c:v>3.7280000000000002</c:v>
                </c:pt>
                <c:pt idx="13847">
                  <c:v>3.7280000000000002</c:v>
                </c:pt>
                <c:pt idx="13848">
                  <c:v>3.7280000000000002</c:v>
                </c:pt>
                <c:pt idx="13849">
                  <c:v>3.7280000000000002</c:v>
                </c:pt>
                <c:pt idx="13850">
                  <c:v>3.7280000000000002</c:v>
                </c:pt>
                <c:pt idx="13851">
                  <c:v>3.7280000000000002</c:v>
                </c:pt>
                <c:pt idx="13852">
                  <c:v>3.7280000000000002</c:v>
                </c:pt>
                <c:pt idx="13853">
                  <c:v>3.7280000000000002</c:v>
                </c:pt>
                <c:pt idx="13854">
                  <c:v>3.7280000000000002</c:v>
                </c:pt>
                <c:pt idx="13855">
                  <c:v>3.7280000000000002</c:v>
                </c:pt>
                <c:pt idx="13856">
                  <c:v>3.7280000000000002</c:v>
                </c:pt>
                <c:pt idx="13857">
                  <c:v>3.7280000000000002</c:v>
                </c:pt>
                <c:pt idx="13858">
                  <c:v>3.7280000000000002</c:v>
                </c:pt>
                <c:pt idx="13859">
                  <c:v>3.7280000000000002</c:v>
                </c:pt>
                <c:pt idx="13860">
                  <c:v>3.7280000000000002</c:v>
                </c:pt>
                <c:pt idx="13861">
                  <c:v>3.7280000000000002</c:v>
                </c:pt>
                <c:pt idx="13862">
                  <c:v>3.7280000000000002</c:v>
                </c:pt>
                <c:pt idx="13863">
                  <c:v>3.7280000000000002</c:v>
                </c:pt>
                <c:pt idx="13864">
                  <c:v>3.7280000000000002</c:v>
                </c:pt>
                <c:pt idx="13865">
                  <c:v>3.7280000000000002</c:v>
                </c:pt>
                <c:pt idx="13866">
                  <c:v>3.7280000000000002</c:v>
                </c:pt>
                <c:pt idx="13867">
                  <c:v>3.7280000000000002</c:v>
                </c:pt>
                <c:pt idx="13868">
                  <c:v>3.7280000000000002</c:v>
                </c:pt>
                <c:pt idx="13869">
                  <c:v>3.7280000000000002</c:v>
                </c:pt>
                <c:pt idx="13870">
                  <c:v>3.7280000000000002</c:v>
                </c:pt>
                <c:pt idx="13871">
                  <c:v>3.7280000000000002</c:v>
                </c:pt>
                <c:pt idx="13872">
                  <c:v>3.7280000000000002</c:v>
                </c:pt>
                <c:pt idx="13873">
                  <c:v>3.7280000000000002</c:v>
                </c:pt>
                <c:pt idx="13874">
                  <c:v>3.7280000000000002</c:v>
                </c:pt>
                <c:pt idx="13875">
                  <c:v>3.7280000000000002</c:v>
                </c:pt>
                <c:pt idx="13876">
                  <c:v>3.7280000000000002</c:v>
                </c:pt>
                <c:pt idx="13877">
                  <c:v>3.7280000000000002</c:v>
                </c:pt>
                <c:pt idx="13878">
                  <c:v>3.7280000000000002</c:v>
                </c:pt>
                <c:pt idx="13879">
                  <c:v>3.7280000000000002</c:v>
                </c:pt>
                <c:pt idx="13880">
                  <c:v>3.7280000000000002</c:v>
                </c:pt>
                <c:pt idx="13881">
                  <c:v>3.7280000000000002</c:v>
                </c:pt>
                <c:pt idx="13882">
                  <c:v>3.7280000000000002</c:v>
                </c:pt>
                <c:pt idx="13883">
                  <c:v>3.7280000000000002</c:v>
                </c:pt>
                <c:pt idx="13884">
                  <c:v>3.7280000000000002</c:v>
                </c:pt>
                <c:pt idx="13885">
                  <c:v>3.7280000000000002</c:v>
                </c:pt>
                <c:pt idx="13886">
                  <c:v>3.7280000000000002</c:v>
                </c:pt>
                <c:pt idx="13887">
                  <c:v>3.7280000000000002</c:v>
                </c:pt>
                <c:pt idx="13888">
                  <c:v>3.7280000000000002</c:v>
                </c:pt>
                <c:pt idx="13889">
                  <c:v>3.7280000000000002</c:v>
                </c:pt>
                <c:pt idx="13890">
                  <c:v>3.7280000000000002</c:v>
                </c:pt>
                <c:pt idx="13891">
                  <c:v>3.7280000000000002</c:v>
                </c:pt>
                <c:pt idx="13892">
                  <c:v>3.7280000000000002</c:v>
                </c:pt>
                <c:pt idx="13893">
                  <c:v>3.7280000000000002</c:v>
                </c:pt>
                <c:pt idx="13894">
                  <c:v>3.7280000000000002</c:v>
                </c:pt>
                <c:pt idx="13895">
                  <c:v>3.7280000000000002</c:v>
                </c:pt>
                <c:pt idx="13896">
                  <c:v>3.7280000000000002</c:v>
                </c:pt>
                <c:pt idx="13897">
                  <c:v>3.7280000000000002</c:v>
                </c:pt>
                <c:pt idx="13898">
                  <c:v>3.7280000000000002</c:v>
                </c:pt>
                <c:pt idx="13899">
                  <c:v>3.7280000000000002</c:v>
                </c:pt>
                <c:pt idx="13900">
                  <c:v>3.7280000000000002</c:v>
                </c:pt>
                <c:pt idx="13901">
                  <c:v>3.7280000000000002</c:v>
                </c:pt>
                <c:pt idx="13902">
                  <c:v>3.7280000000000002</c:v>
                </c:pt>
                <c:pt idx="13903">
                  <c:v>3.7280000000000002</c:v>
                </c:pt>
                <c:pt idx="13904">
                  <c:v>3.7280000000000002</c:v>
                </c:pt>
                <c:pt idx="13905">
                  <c:v>3.7280000000000002</c:v>
                </c:pt>
                <c:pt idx="13906">
                  <c:v>3.7280000000000002</c:v>
                </c:pt>
                <c:pt idx="13907">
                  <c:v>3.7280000000000002</c:v>
                </c:pt>
                <c:pt idx="13908">
                  <c:v>3.7280000000000002</c:v>
                </c:pt>
                <c:pt idx="13909">
                  <c:v>3.7280000000000002</c:v>
                </c:pt>
                <c:pt idx="13910">
                  <c:v>3.7280000000000002</c:v>
                </c:pt>
                <c:pt idx="13911">
                  <c:v>3.7280000000000002</c:v>
                </c:pt>
                <c:pt idx="13912">
                  <c:v>3.7280000000000002</c:v>
                </c:pt>
                <c:pt idx="13913">
                  <c:v>3.7280000000000002</c:v>
                </c:pt>
                <c:pt idx="13914">
                  <c:v>3.7280000000000002</c:v>
                </c:pt>
                <c:pt idx="13915">
                  <c:v>3.7280000000000002</c:v>
                </c:pt>
                <c:pt idx="13916">
                  <c:v>3.7280000000000002</c:v>
                </c:pt>
                <c:pt idx="13917">
                  <c:v>3.7280000000000002</c:v>
                </c:pt>
                <c:pt idx="13918">
                  <c:v>3.7280000000000002</c:v>
                </c:pt>
                <c:pt idx="13919">
                  <c:v>3.7280000000000002</c:v>
                </c:pt>
                <c:pt idx="13920">
                  <c:v>3.7280000000000002</c:v>
                </c:pt>
                <c:pt idx="13921">
                  <c:v>3.7280000000000002</c:v>
                </c:pt>
                <c:pt idx="13922">
                  <c:v>3.7280000000000002</c:v>
                </c:pt>
                <c:pt idx="13923">
                  <c:v>3.7280000000000002</c:v>
                </c:pt>
                <c:pt idx="13924">
                  <c:v>3.7281</c:v>
                </c:pt>
                <c:pt idx="13925">
                  <c:v>3.7281</c:v>
                </c:pt>
                <c:pt idx="13926">
                  <c:v>3.7282000000000002</c:v>
                </c:pt>
                <c:pt idx="13927">
                  <c:v>3.7282000000000002</c:v>
                </c:pt>
                <c:pt idx="13928">
                  <c:v>3.7282000000000002</c:v>
                </c:pt>
                <c:pt idx="13929">
                  <c:v>3.7282000000000002</c:v>
                </c:pt>
                <c:pt idx="13930">
                  <c:v>3.7282000000000002</c:v>
                </c:pt>
                <c:pt idx="13931">
                  <c:v>3.7282000000000002</c:v>
                </c:pt>
                <c:pt idx="13932">
                  <c:v>3.7282000000000002</c:v>
                </c:pt>
                <c:pt idx="13933">
                  <c:v>3.7282000000000002</c:v>
                </c:pt>
                <c:pt idx="13934">
                  <c:v>3.7282000000000002</c:v>
                </c:pt>
                <c:pt idx="13935">
                  <c:v>3.7282000000000002</c:v>
                </c:pt>
                <c:pt idx="13936">
                  <c:v>3.7282000000000002</c:v>
                </c:pt>
                <c:pt idx="13937">
                  <c:v>3.7282000000000002</c:v>
                </c:pt>
                <c:pt idx="13938">
                  <c:v>3.7282000000000002</c:v>
                </c:pt>
                <c:pt idx="13939">
                  <c:v>3.7282000000000002</c:v>
                </c:pt>
                <c:pt idx="13940">
                  <c:v>3.7282000000000002</c:v>
                </c:pt>
                <c:pt idx="13941">
                  <c:v>3.7282000000000002</c:v>
                </c:pt>
                <c:pt idx="13942">
                  <c:v>3.7282000000000002</c:v>
                </c:pt>
                <c:pt idx="13943">
                  <c:v>3.7282000000000002</c:v>
                </c:pt>
                <c:pt idx="13944">
                  <c:v>3.7282000000000002</c:v>
                </c:pt>
                <c:pt idx="13945">
                  <c:v>3.7282000000000002</c:v>
                </c:pt>
                <c:pt idx="13946">
                  <c:v>3.7282000000000002</c:v>
                </c:pt>
                <c:pt idx="13947">
                  <c:v>3.7282000000000002</c:v>
                </c:pt>
                <c:pt idx="13948">
                  <c:v>3.7282000000000002</c:v>
                </c:pt>
                <c:pt idx="13949">
                  <c:v>3.7281</c:v>
                </c:pt>
                <c:pt idx="13950">
                  <c:v>3.7282000000000002</c:v>
                </c:pt>
                <c:pt idx="13951">
                  <c:v>3.7281</c:v>
                </c:pt>
                <c:pt idx="13952">
                  <c:v>3.7281</c:v>
                </c:pt>
                <c:pt idx="13953">
                  <c:v>3.7281</c:v>
                </c:pt>
                <c:pt idx="13954">
                  <c:v>3.7281</c:v>
                </c:pt>
                <c:pt idx="13955">
                  <c:v>3.7281</c:v>
                </c:pt>
                <c:pt idx="13956">
                  <c:v>3.7281</c:v>
                </c:pt>
                <c:pt idx="13957">
                  <c:v>3.7281</c:v>
                </c:pt>
                <c:pt idx="13958">
                  <c:v>3.7281</c:v>
                </c:pt>
                <c:pt idx="13959">
                  <c:v>3.7282000000000002</c:v>
                </c:pt>
                <c:pt idx="13960">
                  <c:v>3.7281</c:v>
                </c:pt>
                <c:pt idx="13961">
                  <c:v>3.7281</c:v>
                </c:pt>
                <c:pt idx="13962">
                  <c:v>3.7281</c:v>
                </c:pt>
                <c:pt idx="13963">
                  <c:v>3.7281</c:v>
                </c:pt>
                <c:pt idx="13964">
                  <c:v>3.7281</c:v>
                </c:pt>
                <c:pt idx="13965">
                  <c:v>3.7281</c:v>
                </c:pt>
                <c:pt idx="13966">
                  <c:v>3.7281</c:v>
                </c:pt>
                <c:pt idx="13967">
                  <c:v>3.7281</c:v>
                </c:pt>
                <c:pt idx="13968">
                  <c:v>3.7280000000000002</c:v>
                </c:pt>
                <c:pt idx="13969">
                  <c:v>3.7280000000000002</c:v>
                </c:pt>
                <c:pt idx="13970">
                  <c:v>3.7280000000000002</c:v>
                </c:pt>
                <c:pt idx="13971">
                  <c:v>3.7280000000000002</c:v>
                </c:pt>
                <c:pt idx="13972">
                  <c:v>3.7280000000000002</c:v>
                </c:pt>
                <c:pt idx="13973">
                  <c:v>3.7280000000000002</c:v>
                </c:pt>
                <c:pt idx="13974">
                  <c:v>3.7280000000000002</c:v>
                </c:pt>
                <c:pt idx="13975">
                  <c:v>3.7280000000000002</c:v>
                </c:pt>
                <c:pt idx="13976">
                  <c:v>3.7280000000000002</c:v>
                </c:pt>
                <c:pt idx="13977">
                  <c:v>3.7280000000000002</c:v>
                </c:pt>
                <c:pt idx="13978">
                  <c:v>3.7280000000000002</c:v>
                </c:pt>
                <c:pt idx="13979">
                  <c:v>3.7280000000000002</c:v>
                </c:pt>
                <c:pt idx="13980">
                  <c:v>3.7280000000000002</c:v>
                </c:pt>
                <c:pt idx="13981">
                  <c:v>3.7280000000000002</c:v>
                </c:pt>
                <c:pt idx="13982">
                  <c:v>3.7280000000000002</c:v>
                </c:pt>
                <c:pt idx="13983">
                  <c:v>3.7280000000000002</c:v>
                </c:pt>
                <c:pt idx="13984">
                  <c:v>3.7280000000000002</c:v>
                </c:pt>
                <c:pt idx="13985">
                  <c:v>3.7280000000000002</c:v>
                </c:pt>
                <c:pt idx="13986">
                  <c:v>3.7280000000000002</c:v>
                </c:pt>
                <c:pt idx="13987">
                  <c:v>3.7280000000000002</c:v>
                </c:pt>
                <c:pt idx="13988">
                  <c:v>3.7280000000000002</c:v>
                </c:pt>
                <c:pt idx="13989">
                  <c:v>3.7280000000000002</c:v>
                </c:pt>
                <c:pt idx="13990">
                  <c:v>3.7280000000000002</c:v>
                </c:pt>
                <c:pt idx="13991">
                  <c:v>3.7280000000000002</c:v>
                </c:pt>
                <c:pt idx="13992">
                  <c:v>3.7280000000000002</c:v>
                </c:pt>
                <c:pt idx="13993">
                  <c:v>3.7280000000000002</c:v>
                </c:pt>
                <c:pt idx="13994">
                  <c:v>3.7280000000000002</c:v>
                </c:pt>
                <c:pt idx="13995">
                  <c:v>3.7280000000000002</c:v>
                </c:pt>
                <c:pt idx="13996">
                  <c:v>3.7280000000000002</c:v>
                </c:pt>
                <c:pt idx="13997">
                  <c:v>3.7280000000000002</c:v>
                </c:pt>
                <c:pt idx="13998">
                  <c:v>3.7280000000000002</c:v>
                </c:pt>
                <c:pt idx="13999">
                  <c:v>3.7280000000000002</c:v>
                </c:pt>
                <c:pt idx="14000">
                  <c:v>3.7280000000000002</c:v>
                </c:pt>
                <c:pt idx="14001">
                  <c:v>3.7280000000000002</c:v>
                </c:pt>
                <c:pt idx="14002">
                  <c:v>3.7280000000000002</c:v>
                </c:pt>
                <c:pt idx="14003">
                  <c:v>3.7280000000000002</c:v>
                </c:pt>
                <c:pt idx="14004">
                  <c:v>3.7280000000000002</c:v>
                </c:pt>
                <c:pt idx="14005">
                  <c:v>3.7280000000000002</c:v>
                </c:pt>
                <c:pt idx="14006">
                  <c:v>3.7280000000000002</c:v>
                </c:pt>
                <c:pt idx="14007">
                  <c:v>3.7280000000000002</c:v>
                </c:pt>
                <c:pt idx="14008">
                  <c:v>3.7280000000000002</c:v>
                </c:pt>
                <c:pt idx="14009">
                  <c:v>3.7281</c:v>
                </c:pt>
                <c:pt idx="14010">
                  <c:v>3.7281</c:v>
                </c:pt>
                <c:pt idx="14011">
                  <c:v>3.7281</c:v>
                </c:pt>
                <c:pt idx="14012">
                  <c:v>3.7282000000000002</c:v>
                </c:pt>
                <c:pt idx="14013">
                  <c:v>3.7282000000000002</c:v>
                </c:pt>
                <c:pt idx="14014">
                  <c:v>3.7282000000000002</c:v>
                </c:pt>
                <c:pt idx="14015">
                  <c:v>3.7282000000000002</c:v>
                </c:pt>
                <c:pt idx="14016">
                  <c:v>3.7282000000000002</c:v>
                </c:pt>
                <c:pt idx="14017">
                  <c:v>3.7282000000000002</c:v>
                </c:pt>
                <c:pt idx="14018">
                  <c:v>3.7282000000000002</c:v>
                </c:pt>
                <c:pt idx="14019">
                  <c:v>3.7282000000000002</c:v>
                </c:pt>
                <c:pt idx="14020">
                  <c:v>3.7282000000000002</c:v>
                </c:pt>
                <c:pt idx="14021">
                  <c:v>3.7282000000000002</c:v>
                </c:pt>
                <c:pt idx="14022">
                  <c:v>3.7282000000000002</c:v>
                </c:pt>
                <c:pt idx="14023">
                  <c:v>3.7282000000000002</c:v>
                </c:pt>
                <c:pt idx="14024">
                  <c:v>3.7282000000000002</c:v>
                </c:pt>
                <c:pt idx="14025">
                  <c:v>3.7282000000000002</c:v>
                </c:pt>
                <c:pt idx="14026">
                  <c:v>3.7282000000000002</c:v>
                </c:pt>
                <c:pt idx="14027">
                  <c:v>3.7282000000000002</c:v>
                </c:pt>
                <c:pt idx="14028">
                  <c:v>3.7282000000000002</c:v>
                </c:pt>
                <c:pt idx="14029">
                  <c:v>3.7282000000000002</c:v>
                </c:pt>
                <c:pt idx="14030">
                  <c:v>3.7282000000000002</c:v>
                </c:pt>
                <c:pt idx="14031">
                  <c:v>3.7282000000000002</c:v>
                </c:pt>
                <c:pt idx="14032">
                  <c:v>3.7282000000000002</c:v>
                </c:pt>
                <c:pt idx="14033">
                  <c:v>3.7282000000000002</c:v>
                </c:pt>
                <c:pt idx="14034">
                  <c:v>3.7282000000000002</c:v>
                </c:pt>
                <c:pt idx="14035">
                  <c:v>3.7281</c:v>
                </c:pt>
                <c:pt idx="14036">
                  <c:v>3.7281</c:v>
                </c:pt>
                <c:pt idx="14037">
                  <c:v>3.7281</c:v>
                </c:pt>
                <c:pt idx="14038">
                  <c:v>3.7281</c:v>
                </c:pt>
                <c:pt idx="14039">
                  <c:v>3.7281</c:v>
                </c:pt>
                <c:pt idx="14040">
                  <c:v>3.7281</c:v>
                </c:pt>
                <c:pt idx="14041">
                  <c:v>3.7281</c:v>
                </c:pt>
                <c:pt idx="14042">
                  <c:v>3.7281</c:v>
                </c:pt>
                <c:pt idx="14043">
                  <c:v>3.7281</c:v>
                </c:pt>
                <c:pt idx="14044">
                  <c:v>3.7281</c:v>
                </c:pt>
                <c:pt idx="14045">
                  <c:v>3.7281</c:v>
                </c:pt>
                <c:pt idx="14046">
                  <c:v>3.7282000000000002</c:v>
                </c:pt>
                <c:pt idx="14047">
                  <c:v>3.7281</c:v>
                </c:pt>
                <c:pt idx="14048">
                  <c:v>3.7281</c:v>
                </c:pt>
                <c:pt idx="14049">
                  <c:v>3.7281</c:v>
                </c:pt>
                <c:pt idx="14050">
                  <c:v>3.7281</c:v>
                </c:pt>
                <c:pt idx="14051">
                  <c:v>3.7281</c:v>
                </c:pt>
                <c:pt idx="14052">
                  <c:v>3.7281</c:v>
                </c:pt>
                <c:pt idx="14053">
                  <c:v>3.7280000000000002</c:v>
                </c:pt>
                <c:pt idx="14054">
                  <c:v>3.7280000000000002</c:v>
                </c:pt>
                <c:pt idx="14055">
                  <c:v>3.7280000000000002</c:v>
                </c:pt>
                <c:pt idx="14056">
                  <c:v>3.7280000000000002</c:v>
                </c:pt>
                <c:pt idx="14057">
                  <c:v>3.7280000000000002</c:v>
                </c:pt>
                <c:pt idx="14058">
                  <c:v>3.7280000000000002</c:v>
                </c:pt>
                <c:pt idx="14059">
                  <c:v>3.7280000000000002</c:v>
                </c:pt>
                <c:pt idx="14060">
                  <c:v>3.7280000000000002</c:v>
                </c:pt>
                <c:pt idx="14061">
                  <c:v>3.7280000000000002</c:v>
                </c:pt>
                <c:pt idx="14062">
                  <c:v>3.7280000000000002</c:v>
                </c:pt>
                <c:pt idx="14063">
                  <c:v>3.7280000000000002</c:v>
                </c:pt>
                <c:pt idx="14064">
                  <c:v>3.7280000000000002</c:v>
                </c:pt>
                <c:pt idx="14065">
                  <c:v>3.7280000000000002</c:v>
                </c:pt>
                <c:pt idx="14066">
                  <c:v>3.7280000000000002</c:v>
                </c:pt>
                <c:pt idx="14067">
                  <c:v>3.7280000000000002</c:v>
                </c:pt>
                <c:pt idx="14068">
                  <c:v>3.7280000000000002</c:v>
                </c:pt>
                <c:pt idx="14069">
                  <c:v>3.7280000000000002</c:v>
                </c:pt>
                <c:pt idx="14070">
                  <c:v>3.7280000000000002</c:v>
                </c:pt>
                <c:pt idx="14071">
                  <c:v>3.7280000000000002</c:v>
                </c:pt>
                <c:pt idx="14072">
                  <c:v>3.7280000000000002</c:v>
                </c:pt>
                <c:pt idx="14073">
                  <c:v>3.7280000000000002</c:v>
                </c:pt>
                <c:pt idx="14074">
                  <c:v>3.7280000000000002</c:v>
                </c:pt>
                <c:pt idx="14075">
                  <c:v>3.7280000000000002</c:v>
                </c:pt>
                <c:pt idx="14076">
                  <c:v>3.7280000000000002</c:v>
                </c:pt>
                <c:pt idx="14077">
                  <c:v>3.7280000000000002</c:v>
                </c:pt>
                <c:pt idx="14078">
                  <c:v>3.7280000000000002</c:v>
                </c:pt>
                <c:pt idx="14079">
                  <c:v>3.7280000000000002</c:v>
                </c:pt>
                <c:pt idx="14080">
                  <c:v>3.7280000000000002</c:v>
                </c:pt>
                <c:pt idx="14081">
                  <c:v>3.7280000000000002</c:v>
                </c:pt>
                <c:pt idx="14082">
                  <c:v>3.7280000000000002</c:v>
                </c:pt>
                <c:pt idx="14083">
                  <c:v>3.7280000000000002</c:v>
                </c:pt>
                <c:pt idx="14084">
                  <c:v>3.7280000000000002</c:v>
                </c:pt>
                <c:pt idx="14085">
                  <c:v>3.7280000000000002</c:v>
                </c:pt>
                <c:pt idx="14086">
                  <c:v>3.7280000000000002</c:v>
                </c:pt>
                <c:pt idx="14087">
                  <c:v>3.7280000000000002</c:v>
                </c:pt>
                <c:pt idx="14088">
                  <c:v>3.7280000000000002</c:v>
                </c:pt>
                <c:pt idx="14089">
                  <c:v>3.7280000000000002</c:v>
                </c:pt>
                <c:pt idx="14090">
                  <c:v>3.7280000000000002</c:v>
                </c:pt>
                <c:pt idx="14091">
                  <c:v>3.7280000000000002</c:v>
                </c:pt>
                <c:pt idx="14092">
                  <c:v>3.7280000000000002</c:v>
                </c:pt>
                <c:pt idx="14093">
                  <c:v>3.7280000000000002</c:v>
                </c:pt>
                <c:pt idx="14094">
                  <c:v>3.7280000000000002</c:v>
                </c:pt>
                <c:pt idx="14095">
                  <c:v>3.7280000000000002</c:v>
                </c:pt>
                <c:pt idx="14096">
                  <c:v>3.7280000000000002</c:v>
                </c:pt>
                <c:pt idx="14097">
                  <c:v>3.7280000000000002</c:v>
                </c:pt>
                <c:pt idx="14098">
                  <c:v>3.7280000000000002</c:v>
                </c:pt>
                <c:pt idx="14099">
                  <c:v>3.7280000000000002</c:v>
                </c:pt>
                <c:pt idx="14100">
                  <c:v>3.7280000000000002</c:v>
                </c:pt>
                <c:pt idx="14101">
                  <c:v>3.7280000000000002</c:v>
                </c:pt>
                <c:pt idx="14102">
                  <c:v>3.7280000000000002</c:v>
                </c:pt>
                <c:pt idx="14103">
                  <c:v>3.7280000000000002</c:v>
                </c:pt>
                <c:pt idx="14104">
                  <c:v>3.7280000000000002</c:v>
                </c:pt>
                <c:pt idx="14105">
                  <c:v>3.7280000000000002</c:v>
                </c:pt>
                <c:pt idx="14106">
                  <c:v>3.7280000000000002</c:v>
                </c:pt>
                <c:pt idx="14107">
                  <c:v>3.7280000000000002</c:v>
                </c:pt>
                <c:pt idx="14108">
                  <c:v>3.7280000000000002</c:v>
                </c:pt>
                <c:pt idx="14109">
                  <c:v>3.7280000000000002</c:v>
                </c:pt>
                <c:pt idx="14110">
                  <c:v>3.7280000000000002</c:v>
                </c:pt>
                <c:pt idx="14111">
                  <c:v>3.7280000000000002</c:v>
                </c:pt>
                <c:pt idx="14112">
                  <c:v>3.7280000000000002</c:v>
                </c:pt>
                <c:pt idx="14113">
                  <c:v>3.7280000000000002</c:v>
                </c:pt>
                <c:pt idx="14114">
                  <c:v>3.7280000000000002</c:v>
                </c:pt>
                <c:pt idx="14115">
                  <c:v>3.7280000000000002</c:v>
                </c:pt>
                <c:pt idx="14116">
                  <c:v>3.7280000000000002</c:v>
                </c:pt>
                <c:pt idx="14117">
                  <c:v>3.7280000000000002</c:v>
                </c:pt>
                <c:pt idx="14118">
                  <c:v>3.7280000000000002</c:v>
                </c:pt>
                <c:pt idx="14119">
                  <c:v>3.7280000000000002</c:v>
                </c:pt>
                <c:pt idx="14120">
                  <c:v>3.7280000000000002</c:v>
                </c:pt>
                <c:pt idx="14121">
                  <c:v>3.7280000000000002</c:v>
                </c:pt>
                <c:pt idx="14122">
                  <c:v>3.7280000000000002</c:v>
                </c:pt>
                <c:pt idx="14123">
                  <c:v>3.7280000000000002</c:v>
                </c:pt>
                <c:pt idx="14124">
                  <c:v>3.7280000000000002</c:v>
                </c:pt>
                <c:pt idx="14125">
                  <c:v>3.7280000000000002</c:v>
                </c:pt>
                <c:pt idx="14126">
                  <c:v>3.7280000000000002</c:v>
                </c:pt>
                <c:pt idx="14127">
                  <c:v>3.7280000000000002</c:v>
                </c:pt>
                <c:pt idx="14128">
                  <c:v>3.7280000000000002</c:v>
                </c:pt>
                <c:pt idx="14129">
                  <c:v>3.7280000000000002</c:v>
                </c:pt>
                <c:pt idx="14130">
                  <c:v>3.7280000000000002</c:v>
                </c:pt>
                <c:pt idx="14131">
                  <c:v>3.7280000000000002</c:v>
                </c:pt>
                <c:pt idx="14132">
                  <c:v>3.7280000000000002</c:v>
                </c:pt>
                <c:pt idx="14133">
                  <c:v>3.7280000000000002</c:v>
                </c:pt>
                <c:pt idx="14134">
                  <c:v>3.7280000000000002</c:v>
                </c:pt>
                <c:pt idx="14135">
                  <c:v>3.7280000000000002</c:v>
                </c:pt>
                <c:pt idx="14136">
                  <c:v>3.7280000000000002</c:v>
                </c:pt>
                <c:pt idx="14137">
                  <c:v>3.7281</c:v>
                </c:pt>
                <c:pt idx="14138">
                  <c:v>3.7281</c:v>
                </c:pt>
                <c:pt idx="14139">
                  <c:v>3.7281</c:v>
                </c:pt>
                <c:pt idx="14140">
                  <c:v>3.7282000000000002</c:v>
                </c:pt>
                <c:pt idx="14141">
                  <c:v>3.7282000000000002</c:v>
                </c:pt>
                <c:pt idx="14142">
                  <c:v>3.7282000000000002</c:v>
                </c:pt>
                <c:pt idx="14143">
                  <c:v>3.7282000000000002</c:v>
                </c:pt>
                <c:pt idx="14144">
                  <c:v>3.7282000000000002</c:v>
                </c:pt>
                <c:pt idx="14145">
                  <c:v>3.7282000000000002</c:v>
                </c:pt>
                <c:pt idx="14146">
                  <c:v>3.7282000000000002</c:v>
                </c:pt>
                <c:pt idx="14147">
                  <c:v>3.7282000000000002</c:v>
                </c:pt>
                <c:pt idx="14148">
                  <c:v>3.7282000000000002</c:v>
                </c:pt>
                <c:pt idx="14149">
                  <c:v>3.7282000000000002</c:v>
                </c:pt>
                <c:pt idx="14150">
                  <c:v>3.7282000000000002</c:v>
                </c:pt>
                <c:pt idx="14151">
                  <c:v>3.7282000000000002</c:v>
                </c:pt>
                <c:pt idx="14152">
                  <c:v>3.7282000000000002</c:v>
                </c:pt>
                <c:pt idx="14153">
                  <c:v>3.7282000000000002</c:v>
                </c:pt>
                <c:pt idx="14154">
                  <c:v>3.7282000000000002</c:v>
                </c:pt>
                <c:pt idx="14155">
                  <c:v>3.7282000000000002</c:v>
                </c:pt>
                <c:pt idx="14156">
                  <c:v>3.7282000000000002</c:v>
                </c:pt>
                <c:pt idx="14157">
                  <c:v>3.7282000000000002</c:v>
                </c:pt>
                <c:pt idx="14158">
                  <c:v>3.7282000000000002</c:v>
                </c:pt>
                <c:pt idx="14159">
                  <c:v>3.7282000000000002</c:v>
                </c:pt>
                <c:pt idx="14160">
                  <c:v>3.7282000000000002</c:v>
                </c:pt>
                <c:pt idx="14161">
                  <c:v>3.7282000000000002</c:v>
                </c:pt>
                <c:pt idx="14162">
                  <c:v>3.7281</c:v>
                </c:pt>
                <c:pt idx="14163">
                  <c:v>3.7281</c:v>
                </c:pt>
                <c:pt idx="14164">
                  <c:v>3.7281</c:v>
                </c:pt>
                <c:pt idx="14165">
                  <c:v>3.7281</c:v>
                </c:pt>
                <c:pt idx="14166">
                  <c:v>3.7281</c:v>
                </c:pt>
                <c:pt idx="14167">
                  <c:v>3.7281</c:v>
                </c:pt>
                <c:pt idx="14168">
                  <c:v>3.7281</c:v>
                </c:pt>
                <c:pt idx="14169">
                  <c:v>3.7281</c:v>
                </c:pt>
                <c:pt idx="14170">
                  <c:v>3.7281</c:v>
                </c:pt>
                <c:pt idx="14171">
                  <c:v>3.7281</c:v>
                </c:pt>
                <c:pt idx="14172">
                  <c:v>3.7281</c:v>
                </c:pt>
                <c:pt idx="14173">
                  <c:v>3.7281</c:v>
                </c:pt>
                <c:pt idx="14174">
                  <c:v>3.7281</c:v>
                </c:pt>
                <c:pt idx="14175">
                  <c:v>3.7281</c:v>
                </c:pt>
                <c:pt idx="14176">
                  <c:v>3.7281</c:v>
                </c:pt>
                <c:pt idx="14177">
                  <c:v>3.7281</c:v>
                </c:pt>
                <c:pt idx="14178">
                  <c:v>3.7281</c:v>
                </c:pt>
                <c:pt idx="14179">
                  <c:v>3.7281</c:v>
                </c:pt>
                <c:pt idx="14180">
                  <c:v>3.7281</c:v>
                </c:pt>
                <c:pt idx="14181">
                  <c:v>3.7280000000000002</c:v>
                </c:pt>
                <c:pt idx="14182">
                  <c:v>3.7280000000000002</c:v>
                </c:pt>
                <c:pt idx="14183">
                  <c:v>3.7280000000000002</c:v>
                </c:pt>
                <c:pt idx="14184">
                  <c:v>3.7280000000000002</c:v>
                </c:pt>
                <c:pt idx="14185">
                  <c:v>3.7280000000000002</c:v>
                </c:pt>
                <c:pt idx="14186">
                  <c:v>3.7280000000000002</c:v>
                </c:pt>
                <c:pt idx="14187">
                  <c:v>3.7280000000000002</c:v>
                </c:pt>
                <c:pt idx="14188">
                  <c:v>3.7280000000000002</c:v>
                </c:pt>
                <c:pt idx="14189">
                  <c:v>3.7280000000000002</c:v>
                </c:pt>
                <c:pt idx="14190">
                  <c:v>3.7280000000000002</c:v>
                </c:pt>
                <c:pt idx="14191">
                  <c:v>3.7280000000000002</c:v>
                </c:pt>
                <c:pt idx="14192">
                  <c:v>3.7280000000000002</c:v>
                </c:pt>
                <c:pt idx="14193">
                  <c:v>3.7280000000000002</c:v>
                </c:pt>
                <c:pt idx="14194">
                  <c:v>3.7280000000000002</c:v>
                </c:pt>
                <c:pt idx="14195">
                  <c:v>3.7280000000000002</c:v>
                </c:pt>
                <c:pt idx="14196">
                  <c:v>3.7280000000000002</c:v>
                </c:pt>
                <c:pt idx="14197">
                  <c:v>3.7280000000000002</c:v>
                </c:pt>
                <c:pt idx="14198">
                  <c:v>3.7280000000000002</c:v>
                </c:pt>
                <c:pt idx="14199">
                  <c:v>3.7280000000000002</c:v>
                </c:pt>
                <c:pt idx="14200">
                  <c:v>3.7280000000000002</c:v>
                </c:pt>
                <c:pt idx="14201">
                  <c:v>3.7280000000000002</c:v>
                </c:pt>
                <c:pt idx="14202">
                  <c:v>3.7280000000000002</c:v>
                </c:pt>
                <c:pt idx="14203">
                  <c:v>3.7280000000000002</c:v>
                </c:pt>
                <c:pt idx="14204">
                  <c:v>3.7280000000000002</c:v>
                </c:pt>
                <c:pt idx="14205">
                  <c:v>3.7280000000000002</c:v>
                </c:pt>
                <c:pt idx="14206">
                  <c:v>3.7280000000000002</c:v>
                </c:pt>
                <c:pt idx="14207">
                  <c:v>3.7280000000000002</c:v>
                </c:pt>
                <c:pt idx="14208">
                  <c:v>3.7280000000000002</c:v>
                </c:pt>
                <c:pt idx="14209">
                  <c:v>3.7280000000000002</c:v>
                </c:pt>
                <c:pt idx="14210">
                  <c:v>3.7280000000000002</c:v>
                </c:pt>
                <c:pt idx="14211">
                  <c:v>3.7280000000000002</c:v>
                </c:pt>
                <c:pt idx="14212">
                  <c:v>3.7280000000000002</c:v>
                </c:pt>
                <c:pt idx="14213">
                  <c:v>3.7280000000000002</c:v>
                </c:pt>
                <c:pt idx="14214">
                  <c:v>3.7280000000000002</c:v>
                </c:pt>
                <c:pt idx="14215">
                  <c:v>3.7280000000000002</c:v>
                </c:pt>
                <c:pt idx="14216">
                  <c:v>3.7280000000000002</c:v>
                </c:pt>
                <c:pt idx="14217">
                  <c:v>3.7280000000000002</c:v>
                </c:pt>
                <c:pt idx="14218">
                  <c:v>3.7280000000000002</c:v>
                </c:pt>
                <c:pt idx="14219">
                  <c:v>3.7280000000000002</c:v>
                </c:pt>
                <c:pt idx="14220">
                  <c:v>3.7280000000000002</c:v>
                </c:pt>
                <c:pt idx="14221">
                  <c:v>3.7280000000000002</c:v>
                </c:pt>
                <c:pt idx="14222">
                  <c:v>3.7280000000000002</c:v>
                </c:pt>
                <c:pt idx="14223">
                  <c:v>3.7281</c:v>
                </c:pt>
                <c:pt idx="14224">
                  <c:v>3.7281</c:v>
                </c:pt>
                <c:pt idx="14225">
                  <c:v>3.7282000000000002</c:v>
                </c:pt>
                <c:pt idx="14226">
                  <c:v>3.7282000000000002</c:v>
                </c:pt>
                <c:pt idx="14227">
                  <c:v>3.7282000000000002</c:v>
                </c:pt>
                <c:pt idx="14228">
                  <c:v>3.7282000000000002</c:v>
                </c:pt>
                <c:pt idx="14229">
                  <c:v>3.7282000000000002</c:v>
                </c:pt>
                <c:pt idx="14230">
                  <c:v>3.7282000000000002</c:v>
                </c:pt>
                <c:pt idx="14231">
                  <c:v>3.7282000000000002</c:v>
                </c:pt>
                <c:pt idx="14232">
                  <c:v>3.7282000000000002</c:v>
                </c:pt>
                <c:pt idx="14233">
                  <c:v>3.7282000000000002</c:v>
                </c:pt>
                <c:pt idx="14234">
                  <c:v>3.7282000000000002</c:v>
                </c:pt>
                <c:pt idx="14235">
                  <c:v>3.7282000000000002</c:v>
                </c:pt>
                <c:pt idx="14236">
                  <c:v>3.7282000000000002</c:v>
                </c:pt>
                <c:pt idx="14237">
                  <c:v>3.7282000000000002</c:v>
                </c:pt>
                <c:pt idx="14238">
                  <c:v>3.7282000000000002</c:v>
                </c:pt>
                <c:pt idx="14239">
                  <c:v>3.7282000000000002</c:v>
                </c:pt>
                <c:pt idx="14240">
                  <c:v>3.7282000000000002</c:v>
                </c:pt>
                <c:pt idx="14241">
                  <c:v>3.7282000000000002</c:v>
                </c:pt>
                <c:pt idx="14242">
                  <c:v>3.7282000000000002</c:v>
                </c:pt>
                <c:pt idx="14243">
                  <c:v>3.7282000000000002</c:v>
                </c:pt>
                <c:pt idx="14244">
                  <c:v>3.7282000000000002</c:v>
                </c:pt>
                <c:pt idx="14245">
                  <c:v>3.7282000000000002</c:v>
                </c:pt>
                <c:pt idx="14246">
                  <c:v>3.7282000000000002</c:v>
                </c:pt>
                <c:pt idx="14247">
                  <c:v>3.7281</c:v>
                </c:pt>
                <c:pt idx="14248">
                  <c:v>3.7281</c:v>
                </c:pt>
                <c:pt idx="14249">
                  <c:v>3.7281</c:v>
                </c:pt>
                <c:pt idx="14250">
                  <c:v>3.7281</c:v>
                </c:pt>
                <c:pt idx="14251">
                  <c:v>3.7281</c:v>
                </c:pt>
                <c:pt idx="14252">
                  <c:v>3.7281</c:v>
                </c:pt>
                <c:pt idx="14253">
                  <c:v>3.7281</c:v>
                </c:pt>
                <c:pt idx="14254">
                  <c:v>3.7281</c:v>
                </c:pt>
                <c:pt idx="14255">
                  <c:v>3.7281</c:v>
                </c:pt>
                <c:pt idx="14256">
                  <c:v>3.7281</c:v>
                </c:pt>
                <c:pt idx="14257">
                  <c:v>3.7281</c:v>
                </c:pt>
                <c:pt idx="14258">
                  <c:v>3.7281</c:v>
                </c:pt>
                <c:pt idx="14259">
                  <c:v>3.7281</c:v>
                </c:pt>
                <c:pt idx="14260">
                  <c:v>3.7281</c:v>
                </c:pt>
                <c:pt idx="14261">
                  <c:v>3.7281</c:v>
                </c:pt>
                <c:pt idx="14262">
                  <c:v>3.7281</c:v>
                </c:pt>
                <c:pt idx="14263">
                  <c:v>3.7281</c:v>
                </c:pt>
                <c:pt idx="14264">
                  <c:v>3.7281</c:v>
                </c:pt>
                <c:pt idx="14265">
                  <c:v>3.7281</c:v>
                </c:pt>
                <c:pt idx="14266">
                  <c:v>3.7280000000000002</c:v>
                </c:pt>
                <c:pt idx="14267">
                  <c:v>3.7280000000000002</c:v>
                </c:pt>
                <c:pt idx="14268">
                  <c:v>3.7280000000000002</c:v>
                </c:pt>
                <c:pt idx="14269">
                  <c:v>3.7280000000000002</c:v>
                </c:pt>
                <c:pt idx="14270">
                  <c:v>3.7280000000000002</c:v>
                </c:pt>
                <c:pt idx="14271">
                  <c:v>3.7280000000000002</c:v>
                </c:pt>
                <c:pt idx="14272">
                  <c:v>3.7280000000000002</c:v>
                </c:pt>
                <c:pt idx="14273">
                  <c:v>3.7280000000000002</c:v>
                </c:pt>
                <c:pt idx="14274">
                  <c:v>3.7280000000000002</c:v>
                </c:pt>
                <c:pt idx="14275">
                  <c:v>3.7280000000000002</c:v>
                </c:pt>
                <c:pt idx="14276">
                  <c:v>3.7280000000000002</c:v>
                </c:pt>
                <c:pt idx="14277">
                  <c:v>3.7280000000000002</c:v>
                </c:pt>
                <c:pt idx="14278">
                  <c:v>3.7280000000000002</c:v>
                </c:pt>
                <c:pt idx="14279">
                  <c:v>3.7280000000000002</c:v>
                </c:pt>
                <c:pt idx="14280">
                  <c:v>3.7280000000000002</c:v>
                </c:pt>
                <c:pt idx="14281">
                  <c:v>3.7280000000000002</c:v>
                </c:pt>
                <c:pt idx="14282">
                  <c:v>3.7280000000000002</c:v>
                </c:pt>
                <c:pt idx="14283">
                  <c:v>3.7280000000000002</c:v>
                </c:pt>
                <c:pt idx="14284">
                  <c:v>3.7280000000000002</c:v>
                </c:pt>
                <c:pt idx="14285">
                  <c:v>3.7280000000000002</c:v>
                </c:pt>
                <c:pt idx="14286">
                  <c:v>3.7280000000000002</c:v>
                </c:pt>
                <c:pt idx="14287">
                  <c:v>3.7280000000000002</c:v>
                </c:pt>
                <c:pt idx="14288">
                  <c:v>3.7280000000000002</c:v>
                </c:pt>
                <c:pt idx="14289">
                  <c:v>3.7280000000000002</c:v>
                </c:pt>
                <c:pt idx="14290">
                  <c:v>3.7280000000000002</c:v>
                </c:pt>
                <c:pt idx="14291">
                  <c:v>3.7280000000000002</c:v>
                </c:pt>
                <c:pt idx="14292">
                  <c:v>3.7280000000000002</c:v>
                </c:pt>
                <c:pt idx="14293">
                  <c:v>3.7280000000000002</c:v>
                </c:pt>
                <c:pt idx="14294">
                  <c:v>3.7280000000000002</c:v>
                </c:pt>
                <c:pt idx="14295">
                  <c:v>3.7280000000000002</c:v>
                </c:pt>
                <c:pt idx="14296">
                  <c:v>3.7280000000000002</c:v>
                </c:pt>
                <c:pt idx="14297">
                  <c:v>3.7280000000000002</c:v>
                </c:pt>
                <c:pt idx="14298">
                  <c:v>3.7280000000000002</c:v>
                </c:pt>
                <c:pt idx="14299">
                  <c:v>3.7280000000000002</c:v>
                </c:pt>
                <c:pt idx="14300">
                  <c:v>3.7280000000000002</c:v>
                </c:pt>
                <c:pt idx="14301">
                  <c:v>3.7280000000000002</c:v>
                </c:pt>
                <c:pt idx="14302">
                  <c:v>3.7280000000000002</c:v>
                </c:pt>
                <c:pt idx="14303">
                  <c:v>3.7280000000000002</c:v>
                </c:pt>
                <c:pt idx="14304">
                  <c:v>3.7280000000000002</c:v>
                </c:pt>
                <c:pt idx="14305">
                  <c:v>3.7280000000000002</c:v>
                </c:pt>
                <c:pt idx="14306">
                  <c:v>3.7280000000000002</c:v>
                </c:pt>
                <c:pt idx="14307">
                  <c:v>3.7280000000000002</c:v>
                </c:pt>
                <c:pt idx="14308">
                  <c:v>3.7281</c:v>
                </c:pt>
                <c:pt idx="14309">
                  <c:v>3.7281</c:v>
                </c:pt>
                <c:pt idx="14310">
                  <c:v>3.7281</c:v>
                </c:pt>
                <c:pt idx="14311">
                  <c:v>3.7282000000000002</c:v>
                </c:pt>
                <c:pt idx="14312">
                  <c:v>3.7282000000000002</c:v>
                </c:pt>
                <c:pt idx="14313">
                  <c:v>3.7282000000000002</c:v>
                </c:pt>
                <c:pt idx="14314">
                  <c:v>3.7282000000000002</c:v>
                </c:pt>
                <c:pt idx="14315">
                  <c:v>3.7282000000000002</c:v>
                </c:pt>
                <c:pt idx="14316">
                  <c:v>3.7282000000000002</c:v>
                </c:pt>
                <c:pt idx="14317">
                  <c:v>3.7282000000000002</c:v>
                </c:pt>
                <c:pt idx="14318">
                  <c:v>3.7282000000000002</c:v>
                </c:pt>
                <c:pt idx="14319">
                  <c:v>3.7282000000000002</c:v>
                </c:pt>
                <c:pt idx="14320">
                  <c:v>3.7282000000000002</c:v>
                </c:pt>
                <c:pt idx="14321">
                  <c:v>3.7282000000000002</c:v>
                </c:pt>
                <c:pt idx="14322">
                  <c:v>3.7282000000000002</c:v>
                </c:pt>
                <c:pt idx="14323">
                  <c:v>3.7282000000000002</c:v>
                </c:pt>
                <c:pt idx="14324">
                  <c:v>3.7282000000000002</c:v>
                </c:pt>
                <c:pt idx="14325">
                  <c:v>3.7282000000000002</c:v>
                </c:pt>
                <c:pt idx="14326">
                  <c:v>3.7282000000000002</c:v>
                </c:pt>
                <c:pt idx="14327">
                  <c:v>3.7282000000000002</c:v>
                </c:pt>
                <c:pt idx="14328">
                  <c:v>3.7282000000000002</c:v>
                </c:pt>
                <c:pt idx="14329">
                  <c:v>3.7282000000000002</c:v>
                </c:pt>
                <c:pt idx="14330">
                  <c:v>3.7282000000000002</c:v>
                </c:pt>
                <c:pt idx="14331">
                  <c:v>3.7282000000000002</c:v>
                </c:pt>
                <c:pt idx="14332">
                  <c:v>3.7281</c:v>
                </c:pt>
                <c:pt idx="14333">
                  <c:v>3.7281</c:v>
                </c:pt>
                <c:pt idx="14334">
                  <c:v>3.7281</c:v>
                </c:pt>
                <c:pt idx="14335">
                  <c:v>3.7281</c:v>
                </c:pt>
                <c:pt idx="14336">
                  <c:v>3.7281</c:v>
                </c:pt>
                <c:pt idx="14337">
                  <c:v>3.7281</c:v>
                </c:pt>
                <c:pt idx="14338">
                  <c:v>3.7281</c:v>
                </c:pt>
                <c:pt idx="14339">
                  <c:v>3.7281</c:v>
                </c:pt>
                <c:pt idx="14340">
                  <c:v>3.7281</c:v>
                </c:pt>
                <c:pt idx="14341">
                  <c:v>3.7281</c:v>
                </c:pt>
                <c:pt idx="14342">
                  <c:v>3.7281</c:v>
                </c:pt>
                <c:pt idx="14343">
                  <c:v>3.7281</c:v>
                </c:pt>
                <c:pt idx="14344">
                  <c:v>3.7281</c:v>
                </c:pt>
                <c:pt idx="14345">
                  <c:v>3.7281</c:v>
                </c:pt>
                <c:pt idx="14346">
                  <c:v>3.7281</c:v>
                </c:pt>
                <c:pt idx="14347">
                  <c:v>3.7281</c:v>
                </c:pt>
                <c:pt idx="14348">
                  <c:v>3.7281</c:v>
                </c:pt>
                <c:pt idx="14349">
                  <c:v>3.7281</c:v>
                </c:pt>
                <c:pt idx="14350">
                  <c:v>3.7281</c:v>
                </c:pt>
                <c:pt idx="14351">
                  <c:v>3.7281</c:v>
                </c:pt>
                <c:pt idx="14352">
                  <c:v>3.7280000000000002</c:v>
                </c:pt>
                <c:pt idx="14353">
                  <c:v>3.7280000000000002</c:v>
                </c:pt>
                <c:pt idx="14354">
                  <c:v>3.7280000000000002</c:v>
                </c:pt>
                <c:pt idx="14355">
                  <c:v>3.7280000000000002</c:v>
                </c:pt>
                <c:pt idx="14356">
                  <c:v>3.7280000000000002</c:v>
                </c:pt>
                <c:pt idx="14357">
                  <c:v>3.7280000000000002</c:v>
                </c:pt>
                <c:pt idx="14358">
                  <c:v>3.7280000000000002</c:v>
                </c:pt>
                <c:pt idx="14359">
                  <c:v>3.7280000000000002</c:v>
                </c:pt>
                <c:pt idx="14360">
                  <c:v>3.7280000000000002</c:v>
                </c:pt>
                <c:pt idx="14361">
                  <c:v>3.7280000000000002</c:v>
                </c:pt>
                <c:pt idx="14362">
                  <c:v>3.7280000000000002</c:v>
                </c:pt>
                <c:pt idx="14363">
                  <c:v>3.7280000000000002</c:v>
                </c:pt>
                <c:pt idx="14364">
                  <c:v>3.7280000000000002</c:v>
                </c:pt>
                <c:pt idx="14365">
                  <c:v>3.7280000000000002</c:v>
                </c:pt>
                <c:pt idx="14366">
                  <c:v>3.7280000000000002</c:v>
                </c:pt>
                <c:pt idx="14367">
                  <c:v>3.7280000000000002</c:v>
                </c:pt>
                <c:pt idx="14368">
                  <c:v>3.7280000000000002</c:v>
                </c:pt>
                <c:pt idx="14369">
                  <c:v>3.7280000000000002</c:v>
                </c:pt>
                <c:pt idx="14370">
                  <c:v>3.7280000000000002</c:v>
                </c:pt>
                <c:pt idx="14371">
                  <c:v>3.7280000000000002</c:v>
                </c:pt>
                <c:pt idx="14372">
                  <c:v>3.7280000000000002</c:v>
                </c:pt>
                <c:pt idx="14373">
                  <c:v>3.7280000000000002</c:v>
                </c:pt>
                <c:pt idx="14374">
                  <c:v>3.7280000000000002</c:v>
                </c:pt>
                <c:pt idx="14375">
                  <c:v>3.7280000000000002</c:v>
                </c:pt>
                <c:pt idx="14376">
                  <c:v>3.7280000000000002</c:v>
                </c:pt>
                <c:pt idx="14377">
                  <c:v>3.7280000000000002</c:v>
                </c:pt>
                <c:pt idx="14378">
                  <c:v>3.7280000000000002</c:v>
                </c:pt>
                <c:pt idx="14379">
                  <c:v>3.7280000000000002</c:v>
                </c:pt>
                <c:pt idx="14380">
                  <c:v>3.7280000000000002</c:v>
                </c:pt>
                <c:pt idx="14381">
                  <c:v>3.7280000000000002</c:v>
                </c:pt>
                <c:pt idx="14382">
                  <c:v>3.7280000000000002</c:v>
                </c:pt>
                <c:pt idx="14383">
                  <c:v>3.7280000000000002</c:v>
                </c:pt>
                <c:pt idx="14384">
                  <c:v>3.7280000000000002</c:v>
                </c:pt>
                <c:pt idx="14385">
                  <c:v>3.7280000000000002</c:v>
                </c:pt>
                <c:pt idx="14386">
                  <c:v>3.7280000000000002</c:v>
                </c:pt>
                <c:pt idx="14387">
                  <c:v>3.7280000000000002</c:v>
                </c:pt>
                <c:pt idx="14388">
                  <c:v>3.7280000000000002</c:v>
                </c:pt>
                <c:pt idx="14389">
                  <c:v>3.7280000000000002</c:v>
                </c:pt>
                <c:pt idx="14390">
                  <c:v>3.7280000000000002</c:v>
                </c:pt>
                <c:pt idx="14391">
                  <c:v>3.7280000000000002</c:v>
                </c:pt>
                <c:pt idx="14392">
                  <c:v>3.7280000000000002</c:v>
                </c:pt>
                <c:pt idx="14393">
                  <c:v>3.7281</c:v>
                </c:pt>
                <c:pt idx="14394">
                  <c:v>3.7281</c:v>
                </c:pt>
                <c:pt idx="14395">
                  <c:v>3.7281</c:v>
                </c:pt>
                <c:pt idx="14396">
                  <c:v>3.7282000000000002</c:v>
                </c:pt>
                <c:pt idx="14397">
                  <c:v>3.7282000000000002</c:v>
                </c:pt>
                <c:pt idx="14398">
                  <c:v>3.7282000000000002</c:v>
                </c:pt>
                <c:pt idx="14399">
                  <c:v>3.7282000000000002</c:v>
                </c:pt>
                <c:pt idx="14400">
                  <c:v>3.7282000000000002</c:v>
                </c:pt>
                <c:pt idx="14401">
                  <c:v>3.7282000000000002</c:v>
                </c:pt>
                <c:pt idx="14402">
                  <c:v>3.7282000000000002</c:v>
                </c:pt>
                <c:pt idx="14403">
                  <c:v>3.7282000000000002</c:v>
                </c:pt>
                <c:pt idx="14404">
                  <c:v>3.7282000000000002</c:v>
                </c:pt>
                <c:pt idx="14405">
                  <c:v>3.7282000000000002</c:v>
                </c:pt>
                <c:pt idx="14406">
                  <c:v>3.7282000000000002</c:v>
                </c:pt>
                <c:pt idx="14407">
                  <c:v>3.7282000000000002</c:v>
                </c:pt>
                <c:pt idx="14408">
                  <c:v>3.7282000000000002</c:v>
                </c:pt>
                <c:pt idx="14409">
                  <c:v>3.7282000000000002</c:v>
                </c:pt>
                <c:pt idx="14410">
                  <c:v>3.7282000000000002</c:v>
                </c:pt>
                <c:pt idx="14411">
                  <c:v>3.7282000000000002</c:v>
                </c:pt>
                <c:pt idx="14412">
                  <c:v>3.7282000000000002</c:v>
                </c:pt>
                <c:pt idx="14413">
                  <c:v>3.7282000000000002</c:v>
                </c:pt>
                <c:pt idx="14414">
                  <c:v>3.7282000000000002</c:v>
                </c:pt>
                <c:pt idx="14415">
                  <c:v>3.7282000000000002</c:v>
                </c:pt>
                <c:pt idx="14416">
                  <c:v>3.7282000000000002</c:v>
                </c:pt>
                <c:pt idx="14417">
                  <c:v>3.7282000000000002</c:v>
                </c:pt>
                <c:pt idx="14418">
                  <c:v>3.7281</c:v>
                </c:pt>
                <c:pt idx="14419">
                  <c:v>3.7281</c:v>
                </c:pt>
                <c:pt idx="14420">
                  <c:v>3.7281</c:v>
                </c:pt>
                <c:pt idx="14421">
                  <c:v>3.7281</c:v>
                </c:pt>
                <c:pt idx="14422">
                  <c:v>3.7281</c:v>
                </c:pt>
                <c:pt idx="14423">
                  <c:v>3.7281</c:v>
                </c:pt>
                <c:pt idx="14424">
                  <c:v>3.7281</c:v>
                </c:pt>
                <c:pt idx="14425">
                  <c:v>3.7281</c:v>
                </c:pt>
                <c:pt idx="14426">
                  <c:v>3.7281</c:v>
                </c:pt>
                <c:pt idx="14427">
                  <c:v>3.7281</c:v>
                </c:pt>
                <c:pt idx="14428">
                  <c:v>3.7281</c:v>
                </c:pt>
                <c:pt idx="14429">
                  <c:v>3.7281</c:v>
                </c:pt>
                <c:pt idx="14430">
                  <c:v>3.7281</c:v>
                </c:pt>
                <c:pt idx="14431">
                  <c:v>3.7281</c:v>
                </c:pt>
                <c:pt idx="14432">
                  <c:v>3.7281</c:v>
                </c:pt>
                <c:pt idx="14433">
                  <c:v>3.7281</c:v>
                </c:pt>
                <c:pt idx="14434">
                  <c:v>3.7281</c:v>
                </c:pt>
                <c:pt idx="14435">
                  <c:v>3.7281</c:v>
                </c:pt>
                <c:pt idx="14436">
                  <c:v>3.7281</c:v>
                </c:pt>
                <c:pt idx="14437">
                  <c:v>3.7280000000000002</c:v>
                </c:pt>
                <c:pt idx="14438">
                  <c:v>3.7280000000000002</c:v>
                </c:pt>
                <c:pt idx="14439">
                  <c:v>3.7280000000000002</c:v>
                </c:pt>
                <c:pt idx="14440">
                  <c:v>3.7280000000000002</c:v>
                </c:pt>
                <c:pt idx="14441">
                  <c:v>3.7280000000000002</c:v>
                </c:pt>
                <c:pt idx="14442">
                  <c:v>3.7280000000000002</c:v>
                </c:pt>
                <c:pt idx="14443">
                  <c:v>3.7280000000000002</c:v>
                </c:pt>
                <c:pt idx="14444">
                  <c:v>3.7280000000000002</c:v>
                </c:pt>
                <c:pt idx="14445">
                  <c:v>3.7280000000000002</c:v>
                </c:pt>
                <c:pt idx="14446">
                  <c:v>3.7280000000000002</c:v>
                </c:pt>
                <c:pt idx="14447">
                  <c:v>3.7280000000000002</c:v>
                </c:pt>
                <c:pt idx="14448">
                  <c:v>3.7280000000000002</c:v>
                </c:pt>
                <c:pt idx="14449">
                  <c:v>3.7280000000000002</c:v>
                </c:pt>
                <c:pt idx="14450">
                  <c:v>3.7280000000000002</c:v>
                </c:pt>
                <c:pt idx="14451">
                  <c:v>3.7280000000000002</c:v>
                </c:pt>
                <c:pt idx="14452">
                  <c:v>3.7280000000000002</c:v>
                </c:pt>
                <c:pt idx="14453">
                  <c:v>3.7280000000000002</c:v>
                </c:pt>
                <c:pt idx="14454">
                  <c:v>3.7280000000000002</c:v>
                </c:pt>
                <c:pt idx="14455">
                  <c:v>3.7280000000000002</c:v>
                </c:pt>
                <c:pt idx="14456">
                  <c:v>3.7280000000000002</c:v>
                </c:pt>
                <c:pt idx="14457">
                  <c:v>3.7280000000000002</c:v>
                </c:pt>
                <c:pt idx="14458">
                  <c:v>3.7280000000000002</c:v>
                </c:pt>
                <c:pt idx="14459">
                  <c:v>3.7280000000000002</c:v>
                </c:pt>
                <c:pt idx="14460">
                  <c:v>3.7280000000000002</c:v>
                </c:pt>
                <c:pt idx="14461">
                  <c:v>3.7280000000000002</c:v>
                </c:pt>
                <c:pt idx="14462">
                  <c:v>3.7280000000000002</c:v>
                </c:pt>
                <c:pt idx="14463">
                  <c:v>3.7280000000000002</c:v>
                </c:pt>
                <c:pt idx="14464">
                  <c:v>3.7280000000000002</c:v>
                </c:pt>
                <c:pt idx="14465">
                  <c:v>3.7280000000000002</c:v>
                </c:pt>
                <c:pt idx="14466">
                  <c:v>3.7280000000000002</c:v>
                </c:pt>
                <c:pt idx="14467">
                  <c:v>3.7280000000000002</c:v>
                </c:pt>
                <c:pt idx="14468">
                  <c:v>3.7280000000000002</c:v>
                </c:pt>
                <c:pt idx="14469">
                  <c:v>3.7280000000000002</c:v>
                </c:pt>
                <c:pt idx="14470">
                  <c:v>3.7280000000000002</c:v>
                </c:pt>
                <c:pt idx="14471">
                  <c:v>3.7280000000000002</c:v>
                </c:pt>
                <c:pt idx="14472">
                  <c:v>3.7280000000000002</c:v>
                </c:pt>
                <c:pt idx="14473">
                  <c:v>3.7280000000000002</c:v>
                </c:pt>
                <c:pt idx="14474">
                  <c:v>3.7280000000000002</c:v>
                </c:pt>
                <c:pt idx="14475">
                  <c:v>3.7280000000000002</c:v>
                </c:pt>
                <c:pt idx="14476">
                  <c:v>3.7280000000000002</c:v>
                </c:pt>
                <c:pt idx="14477">
                  <c:v>3.7280000000000002</c:v>
                </c:pt>
                <c:pt idx="14478">
                  <c:v>3.7280000000000002</c:v>
                </c:pt>
                <c:pt idx="14479">
                  <c:v>3.7281</c:v>
                </c:pt>
                <c:pt idx="14480">
                  <c:v>3.7281</c:v>
                </c:pt>
                <c:pt idx="14481">
                  <c:v>3.7282000000000002</c:v>
                </c:pt>
                <c:pt idx="14482">
                  <c:v>3.7282000000000002</c:v>
                </c:pt>
                <c:pt idx="14483">
                  <c:v>3.7282000000000002</c:v>
                </c:pt>
                <c:pt idx="14484">
                  <c:v>3.7282000000000002</c:v>
                </c:pt>
                <c:pt idx="14485">
                  <c:v>3.7282000000000002</c:v>
                </c:pt>
                <c:pt idx="14486">
                  <c:v>3.7282000000000002</c:v>
                </c:pt>
                <c:pt idx="14487">
                  <c:v>3.7282000000000002</c:v>
                </c:pt>
                <c:pt idx="14488">
                  <c:v>3.7282000000000002</c:v>
                </c:pt>
                <c:pt idx="14489">
                  <c:v>3.7282000000000002</c:v>
                </c:pt>
                <c:pt idx="14490">
                  <c:v>3.7282000000000002</c:v>
                </c:pt>
                <c:pt idx="14491">
                  <c:v>3.7282000000000002</c:v>
                </c:pt>
                <c:pt idx="14492">
                  <c:v>3.7282000000000002</c:v>
                </c:pt>
                <c:pt idx="14493">
                  <c:v>3.7282000000000002</c:v>
                </c:pt>
                <c:pt idx="14494">
                  <c:v>3.7282000000000002</c:v>
                </c:pt>
                <c:pt idx="14495">
                  <c:v>3.7282000000000002</c:v>
                </c:pt>
                <c:pt idx="14496">
                  <c:v>3.7282000000000002</c:v>
                </c:pt>
                <c:pt idx="14497">
                  <c:v>3.7282000000000002</c:v>
                </c:pt>
                <c:pt idx="14498">
                  <c:v>3.7282000000000002</c:v>
                </c:pt>
                <c:pt idx="14499">
                  <c:v>3.7282000000000002</c:v>
                </c:pt>
                <c:pt idx="14500">
                  <c:v>3.7282000000000002</c:v>
                </c:pt>
                <c:pt idx="14501">
                  <c:v>3.7282000000000002</c:v>
                </c:pt>
                <c:pt idx="14502">
                  <c:v>3.7282000000000002</c:v>
                </c:pt>
                <c:pt idx="14503">
                  <c:v>3.7281</c:v>
                </c:pt>
                <c:pt idx="14504">
                  <c:v>3.7281</c:v>
                </c:pt>
                <c:pt idx="14505">
                  <c:v>3.7281</c:v>
                </c:pt>
                <c:pt idx="14506">
                  <c:v>3.7281</c:v>
                </c:pt>
                <c:pt idx="14507">
                  <c:v>3.7281</c:v>
                </c:pt>
                <c:pt idx="14508">
                  <c:v>3.7281</c:v>
                </c:pt>
                <c:pt idx="14509">
                  <c:v>3.7281</c:v>
                </c:pt>
                <c:pt idx="14510">
                  <c:v>3.7281</c:v>
                </c:pt>
                <c:pt idx="14511">
                  <c:v>3.7281</c:v>
                </c:pt>
                <c:pt idx="14512">
                  <c:v>3.7281</c:v>
                </c:pt>
                <c:pt idx="14513">
                  <c:v>3.7281</c:v>
                </c:pt>
                <c:pt idx="14514">
                  <c:v>3.7281</c:v>
                </c:pt>
                <c:pt idx="14515">
                  <c:v>3.7281</c:v>
                </c:pt>
                <c:pt idx="14516">
                  <c:v>3.7281</c:v>
                </c:pt>
                <c:pt idx="14517">
                  <c:v>3.7281</c:v>
                </c:pt>
                <c:pt idx="14518">
                  <c:v>3.7281</c:v>
                </c:pt>
                <c:pt idx="14519">
                  <c:v>3.7281</c:v>
                </c:pt>
                <c:pt idx="14520">
                  <c:v>3.7281</c:v>
                </c:pt>
                <c:pt idx="14521">
                  <c:v>3.7281</c:v>
                </c:pt>
                <c:pt idx="14522">
                  <c:v>3.7280000000000002</c:v>
                </c:pt>
                <c:pt idx="14523">
                  <c:v>3.7280000000000002</c:v>
                </c:pt>
                <c:pt idx="14524">
                  <c:v>3.7280000000000002</c:v>
                </c:pt>
                <c:pt idx="14525">
                  <c:v>3.7280000000000002</c:v>
                </c:pt>
                <c:pt idx="14526">
                  <c:v>3.7280000000000002</c:v>
                </c:pt>
                <c:pt idx="14527">
                  <c:v>3.7280000000000002</c:v>
                </c:pt>
                <c:pt idx="14528">
                  <c:v>3.7280000000000002</c:v>
                </c:pt>
                <c:pt idx="14529">
                  <c:v>3.7280000000000002</c:v>
                </c:pt>
                <c:pt idx="14530">
                  <c:v>3.7280000000000002</c:v>
                </c:pt>
                <c:pt idx="14531">
                  <c:v>3.7280000000000002</c:v>
                </c:pt>
                <c:pt idx="14532">
                  <c:v>3.7280000000000002</c:v>
                </c:pt>
                <c:pt idx="14533">
                  <c:v>3.7280000000000002</c:v>
                </c:pt>
                <c:pt idx="14534">
                  <c:v>3.7280000000000002</c:v>
                </c:pt>
                <c:pt idx="14535">
                  <c:v>3.7280000000000002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7414112"/>
        <c:axId val="317409760"/>
      </c:lineChart>
      <c:catAx>
        <c:axId val="31741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409760"/>
        <c:crosses val="autoZero"/>
        <c:auto val="1"/>
        <c:lblAlgn val="ctr"/>
        <c:lblOffset val="100"/>
        <c:noMultiLvlLbl val="0"/>
      </c:catAx>
      <c:valAx>
        <c:axId val="317409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414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</xdr:row>
      <xdr:rowOff>90487</xdr:rowOff>
    </xdr:from>
    <xdr:to>
      <xdr:col>13</xdr:col>
      <xdr:colOff>704850</xdr:colOff>
      <xdr:row>15</xdr:row>
      <xdr:rowOff>166687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371475</xdr:colOff>
      <xdr:row>17</xdr:row>
      <xdr:rowOff>33337</xdr:rowOff>
    </xdr:from>
    <xdr:to>
      <xdr:col>13</xdr:col>
      <xdr:colOff>638175</xdr:colOff>
      <xdr:row>31</xdr:row>
      <xdr:rowOff>109537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537"/>
  <sheetViews>
    <sheetView tabSelected="1" workbookViewId="0">
      <selection activeCell="D11" sqref="D11"/>
    </sheetView>
  </sheetViews>
  <sheetFormatPr baseColWidth="10" defaultRowHeight="15" x14ac:dyDescent="0.25"/>
  <cols>
    <col min="2" max="2" width="16.140625" style="1" customWidth="1"/>
    <col min="3" max="3" width="14.140625" style="1" customWidth="1"/>
  </cols>
  <sheetData>
    <row r="1" spans="1:3" x14ac:dyDescent="0.25">
      <c r="A1" t="s">
        <v>14536</v>
      </c>
      <c r="B1" s="1" t="s">
        <v>14537</v>
      </c>
      <c r="C1" s="1" t="s">
        <v>14538</v>
      </c>
    </row>
    <row r="2" spans="1:3" x14ac:dyDescent="0.25">
      <c r="A2" t="s">
        <v>0</v>
      </c>
      <c r="B2" s="1">
        <v>432.62716599999999</v>
      </c>
      <c r="C2" s="1">
        <v>3.4432999999999998</v>
      </c>
    </row>
    <row r="3" spans="1:3" x14ac:dyDescent="0.25">
      <c r="A3" t="s">
        <v>1</v>
      </c>
      <c r="B3" s="1">
        <v>429.00757499999997</v>
      </c>
      <c r="C3" s="1">
        <v>3.4432999999999998</v>
      </c>
    </row>
    <row r="4" spans="1:3" x14ac:dyDescent="0.25">
      <c r="A4" t="s">
        <v>2</v>
      </c>
      <c r="B4" s="1">
        <v>433.70534199999997</v>
      </c>
      <c r="C4" s="1">
        <v>3.4432999999999998</v>
      </c>
    </row>
    <row r="5" spans="1:3" x14ac:dyDescent="0.25">
      <c r="A5" t="s">
        <v>3</v>
      </c>
      <c r="B5" s="1">
        <v>431.31795299999999</v>
      </c>
      <c r="C5" s="1">
        <v>3.4432999999999998</v>
      </c>
    </row>
    <row r="6" spans="1:3" x14ac:dyDescent="0.25">
      <c r="A6" t="s">
        <v>4</v>
      </c>
      <c r="B6" s="1">
        <v>429.469651</v>
      </c>
      <c r="C6" s="1">
        <v>3.4432999999999998</v>
      </c>
    </row>
    <row r="7" spans="1:3" x14ac:dyDescent="0.25">
      <c r="A7" t="s">
        <v>5</v>
      </c>
      <c r="B7" s="1">
        <v>431.31795299999999</v>
      </c>
      <c r="C7" s="1">
        <v>3.4432999999999998</v>
      </c>
    </row>
    <row r="8" spans="1:3" x14ac:dyDescent="0.25">
      <c r="A8" t="s">
        <v>6</v>
      </c>
      <c r="B8" s="1">
        <v>430.08575100000002</v>
      </c>
      <c r="C8" s="1">
        <v>3.4432999999999998</v>
      </c>
    </row>
    <row r="9" spans="1:3" x14ac:dyDescent="0.25">
      <c r="A9" t="s">
        <v>7</v>
      </c>
      <c r="B9" s="1">
        <v>432.39612899999997</v>
      </c>
      <c r="C9" s="1">
        <v>3.4432999999999998</v>
      </c>
    </row>
    <row r="10" spans="1:3" x14ac:dyDescent="0.25">
      <c r="A10" t="s">
        <v>8</v>
      </c>
      <c r="B10" s="1">
        <v>430.778865</v>
      </c>
      <c r="C10" s="1">
        <v>3.4432999999999998</v>
      </c>
    </row>
    <row r="11" spans="1:3" x14ac:dyDescent="0.25">
      <c r="A11" t="s">
        <v>9</v>
      </c>
      <c r="B11" s="1">
        <v>433.782355</v>
      </c>
      <c r="C11" s="1">
        <v>3.4432999999999998</v>
      </c>
    </row>
    <row r="12" spans="1:3" x14ac:dyDescent="0.25">
      <c r="A12" t="s">
        <v>10</v>
      </c>
      <c r="B12" s="1">
        <v>434.167418</v>
      </c>
      <c r="C12" s="1">
        <v>3.4432999999999998</v>
      </c>
    </row>
    <row r="13" spans="1:3" x14ac:dyDescent="0.25">
      <c r="A13" t="s">
        <v>11</v>
      </c>
      <c r="B13" s="1">
        <v>435.32260600000001</v>
      </c>
      <c r="C13" s="1">
        <v>3.4432999999999998</v>
      </c>
    </row>
    <row r="14" spans="1:3" x14ac:dyDescent="0.25">
      <c r="A14" t="s">
        <v>12</v>
      </c>
      <c r="B14" s="1">
        <v>435.476631</v>
      </c>
      <c r="C14" s="1">
        <v>3.4432999999999998</v>
      </c>
    </row>
    <row r="15" spans="1:3" x14ac:dyDescent="0.25">
      <c r="A15" t="s">
        <v>13</v>
      </c>
      <c r="B15" s="1">
        <v>433.85936700000002</v>
      </c>
      <c r="C15" s="1">
        <v>3.4432999999999998</v>
      </c>
    </row>
    <row r="16" spans="1:3" x14ac:dyDescent="0.25">
      <c r="A16" t="s">
        <v>14</v>
      </c>
      <c r="B16" s="1">
        <v>436.32377000000002</v>
      </c>
      <c r="C16" s="1">
        <v>3.4432999999999998</v>
      </c>
    </row>
    <row r="17" spans="1:3" x14ac:dyDescent="0.25">
      <c r="A17" t="s">
        <v>15</v>
      </c>
      <c r="B17" s="1">
        <v>435.70766900000001</v>
      </c>
      <c r="C17" s="1">
        <v>3.4434</v>
      </c>
    </row>
    <row r="18" spans="1:3" x14ac:dyDescent="0.25">
      <c r="A18" t="s">
        <v>16</v>
      </c>
      <c r="B18" s="1">
        <v>434.24443000000002</v>
      </c>
      <c r="C18" s="1">
        <v>3.4434999999999998</v>
      </c>
    </row>
    <row r="19" spans="1:3" x14ac:dyDescent="0.25">
      <c r="A19" t="s">
        <v>17</v>
      </c>
      <c r="B19" s="1">
        <v>435.861694</v>
      </c>
      <c r="C19" s="1">
        <v>3.4434999999999998</v>
      </c>
    </row>
    <row r="20" spans="1:3" x14ac:dyDescent="0.25">
      <c r="A20" t="s">
        <v>18</v>
      </c>
      <c r="B20" s="1">
        <v>435.01455600000003</v>
      </c>
      <c r="C20" s="1">
        <v>3.4436</v>
      </c>
    </row>
    <row r="21" spans="1:3" x14ac:dyDescent="0.25">
      <c r="A21" t="s">
        <v>19</v>
      </c>
      <c r="B21" s="1">
        <v>439.94336099999998</v>
      </c>
      <c r="C21" s="1">
        <v>3.4436</v>
      </c>
    </row>
    <row r="22" spans="1:3" x14ac:dyDescent="0.25">
      <c r="A22" t="s">
        <v>20</v>
      </c>
      <c r="B22" s="1">
        <v>439.86634800000002</v>
      </c>
      <c r="C22" s="1">
        <v>3.4436</v>
      </c>
    </row>
    <row r="23" spans="1:3" x14ac:dyDescent="0.25">
      <c r="A23" t="s">
        <v>21</v>
      </c>
      <c r="B23" s="1">
        <v>438.78817199999997</v>
      </c>
      <c r="C23" s="1">
        <v>3.4436</v>
      </c>
    </row>
    <row r="24" spans="1:3" x14ac:dyDescent="0.25">
      <c r="A24" t="s">
        <v>22</v>
      </c>
      <c r="B24" s="1">
        <v>438.865185</v>
      </c>
      <c r="C24" s="1">
        <v>3.4436</v>
      </c>
    </row>
    <row r="25" spans="1:3" x14ac:dyDescent="0.25">
      <c r="A25" t="s">
        <v>23</v>
      </c>
      <c r="B25" s="1">
        <v>436.40078199999999</v>
      </c>
      <c r="C25" s="1">
        <v>3.4436</v>
      </c>
    </row>
    <row r="26" spans="1:3" x14ac:dyDescent="0.25">
      <c r="A26" t="s">
        <v>24</v>
      </c>
      <c r="B26" s="1">
        <v>440.86751099999998</v>
      </c>
      <c r="C26" s="1">
        <v>3.4436</v>
      </c>
    </row>
    <row r="27" spans="1:3" x14ac:dyDescent="0.25">
      <c r="A27" t="s">
        <v>25</v>
      </c>
      <c r="B27" s="1">
        <v>437.01688300000001</v>
      </c>
      <c r="C27" s="1">
        <v>3.4436</v>
      </c>
    </row>
    <row r="28" spans="1:3" x14ac:dyDescent="0.25">
      <c r="A28" t="s">
        <v>26</v>
      </c>
      <c r="B28" s="1">
        <v>437.941034</v>
      </c>
      <c r="C28" s="1">
        <v>3.4436</v>
      </c>
    </row>
    <row r="29" spans="1:3" x14ac:dyDescent="0.25">
      <c r="A29" t="s">
        <v>27</v>
      </c>
      <c r="B29" s="1">
        <v>432.16509100000002</v>
      </c>
      <c r="C29" s="1">
        <v>3.4436</v>
      </c>
    </row>
    <row r="30" spans="1:3" x14ac:dyDescent="0.25">
      <c r="A30" t="s">
        <v>28</v>
      </c>
      <c r="B30" s="1">
        <v>430.70185199999997</v>
      </c>
      <c r="C30" s="1">
        <v>3.4436</v>
      </c>
    </row>
    <row r="31" spans="1:3" x14ac:dyDescent="0.25">
      <c r="A31" t="s">
        <v>29</v>
      </c>
      <c r="B31" s="1">
        <v>435.24559399999998</v>
      </c>
      <c r="C31" s="1">
        <v>3.4436</v>
      </c>
    </row>
    <row r="32" spans="1:3" x14ac:dyDescent="0.25">
      <c r="A32" t="s">
        <v>30</v>
      </c>
      <c r="B32" s="1">
        <v>436.40078199999999</v>
      </c>
      <c r="C32" s="1">
        <v>3.4436</v>
      </c>
    </row>
    <row r="33" spans="1:3" x14ac:dyDescent="0.25">
      <c r="A33" t="s">
        <v>31</v>
      </c>
      <c r="B33" s="1">
        <v>438.48012199999999</v>
      </c>
      <c r="C33" s="1">
        <v>3.4434999999999998</v>
      </c>
    </row>
    <row r="34" spans="1:3" x14ac:dyDescent="0.25">
      <c r="A34" t="s">
        <v>32</v>
      </c>
      <c r="B34" s="1">
        <v>436.63182</v>
      </c>
      <c r="C34" s="1">
        <v>3.4436</v>
      </c>
    </row>
    <row r="35" spans="1:3" x14ac:dyDescent="0.25">
      <c r="A35" t="s">
        <v>33</v>
      </c>
      <c r="B35" s="1">
        <v>436.40078199999999</v>
      </c>
      <c r="C35" s="1">
        <v>3.4434999999999998</v>
      </c>
    </row>
    <row r="36" spans="1:3" x14ac:dyDescent="0.25">
      <c r="A36" t="s">
        <v>34</v>
      </c>
      <c r="B36" s="1">
        <v>435.32260600000001</v>
      </c>
      <c r="C36" s="1">
        <v>3.4434999999999998</v>
      </c>
    </row>
    <row r="37" spans="1:3" x14ac:dyDescent="0.25">
      <c r="A37" t="s">
        <v>35</v>
      </c>
      <c r="B37" s="1">
        <v>430.62483900000001</v>
      </c>
      <c r="C37" s="1">
        <v>3.4434999999999998</v>
      </c>
    </row>
    <row r="38" spans="1:3" x14ac:dyDescent="0.25">
      <c r="A38" t="s">
        <v>36</v>
      </c>
      <c r="B38" s="1">
        <v>429.93172600000003</v>
      </c>
      <c r="C38" s="1">
        <v>3.4434999999999998</v>
      </c>
    </row>
    <row r="39" spans="1:3" x14ac:dyDescent="0.25">
      <c r="A39" t="s">
        <v>37</v>
      </c>
      <c r="B39" s="1">
        <v>435.70766900000001</v>
      </c>
      <c r="C39" s="1">
        <v>3.4434999999999998</v>
      </c>
    </row>
    <row r="40" spans="1:3" x14ac:dyDescent="0.25">
      <c r="A40" t="s">
        <v>38</v>
      </c>
      <c r="B40" s="1">
        <v>429.31562600000001</v>
      </c>
      <c r="C40" s="1">
        <v>3.4434999999999998</v>
      </c>
    </row>
    <row r="41" spans="1:3" x14ac:dyDescent="0.25">
      <c r="A41" t="s">
        <v>39</v>
      </c>
      <c r="B41" s="1">
        <v>428.00641200000001</v>
      </c>
      <c r="C41" s="1">
        <v>3.4434999999999998</v>
      </c>
    </row>
    <row r="42" spans="1:3" x14ac:dyDescent="0.25">
      <c r="A42" t="s">
        <v>40</v>
      </c>
      <c r="B42" s="1">
        <v>432.70417900000001</v>
      </c>
      <c r="C42" s="1">
        <v>3.4434999999999998</v>
      </c>
    </row>
    <row r="43" spans="1:3" x14ac:dyDescent="0.25">
      <c r="A43" t="s">
        <v>41</v>
      </c>
      <c r="B43" s="1">
        <v>435.476631</v>
      </c>
      <c r="C43" s="1">
        <v>3.4434999999999998</v>
      </c>
    </row>
    <row r="44" spans="1:3" x14ac:dyDescent="0.25">
      <c r="A44" t="s">
        <v>42</v>
      </c>
      <c r="B44" s="1">
        <v>432.858204</v>
      </c>
      <c r="C44" s="1">
        <v>3.4434999999999998</v>
      </c>
    </row>
    <row r="45" spans="1:3" x14ac:dyDescent="0.25">
      <c r="A45" t="s">
        <v>43</v>
      </c>
      <c r="B45" s="1">
        <v>434.09040499999998</v>
      </c>
      <c r="C45" s="1">
        <v>3.4434999999999998</v>
      </c>
    </row>
    <row r="46" spans="1:3" x14ac:dyDescent="0.25">
      <c r="A46" t="s">
        <v>44</v>
      </c>
      <c r="B46" s="1">
        <v>435.63065699999999</v>
      </c>
      <c r="C46" s="1">
        <v>3.4434999999999998</v>
      </c>
    </row>
    <row r="47" spans="1:3" x14ac:dyDescent="0.25">
      <c r="A47" t="s">
        <v>45</v>
      </c>
      <c r="B47" s="1">
        <v>433.47430500000002</v>
      </c>
      <c r="C47" s="1">
        <v>3.4434999999999998</v>
      </c>
    </row>
    <row r="48" spans="1:3" x14ac:dyDescent="0.25">
      <c r="A48" t="s">
        <v>46</v>
      </c>
      <c r="B48" s="1">
        <v>436.63182</v>
      </c>
      <c r="C48" s="1">
        <v>3.4434999999999998</v>
      </c>
    </row>
    <row r="49" spans="1:3" x14ac:dyDescent="0.25">
      <c r="A49" t="s">
        <v>47</v>
      </c>
      <c r="B49" s="1">
        <v>436.55480699999998</v>
      </c>
      <c r="C49" s="1">
        <v>3.4434999999999998</v>
      </c>
    </row>
    <row r="50" spans="1:3" x14ac:dyDescent="0.25">
      <c r="A50" t="s">
        <v>48</v>
      </c>
      <c r="B50" s="1">
        <v>432.01106600000003</v>
      </c>
      <c r="C50" s="1">
        <v>3.4434999999999998</v>
      </c>
    </row>
    <row r="51" spans="1:3" x14ac:dyDescent="0.25">
      <c r="A51" t="s">
        <v>49</v>
      </c>
      <c r="B51" s="1">
        <v>438.17207100000002</v>
      </c>
      <c r="C51" s="1">
        <v>3.4434999999999998</v>
      </c>
    </row>
    <row r="52" spans="1:3" x14ac:dyDescent="0.25">
      <c r="A52" t="s">
        <v>50</v>
      </c>
      <c r="B52" s="1">
        <v>434.09040499999998</v>
      </c>
      <c r="C52" s="1">
        <v>3.4434999999999998</v>
      </c>
    </row>
    <row r="53" spans="1:3" x14ac:dyDescent="0.25">
      <c r="A53" t="s">
        <v>51</v>
      </c>
      <c r="B53" s="1">
        <v>437.01688300000001</v>
      </c>
      <c r="C53" s="1">
        <v>3.4434999999999998</v>
      </c>
    </row>
    <row r="54" spans="1:3" x14ac:dyDescent="0.25">
      <c r="A54" t="s">
        <v>52</v>
      </c>
      <c r="B54" s="1">
        <v>435.93870700000002</v>
      </c>
      <c r="C54" s="1">
        <v>3.4434999999999998</v>
      </c>
    </row>
    <row r="55" spans="1:3" x14ac:dyDescent="0.25">
      <c r="A55" t="s">
        <v>53</v>
      </c>
      <c r="B55" s="1">
        <v>437.63298300000002</v>
      </c>
      <c r="C55" s="1">
        <v>3.4434999999999998</v>
      </c>
    </row>
    <row r="56" spans="1:3" x14ac:dyDescent="0.25">
      <c r="A56" t="s">
        <v>54</v>
      </c>
      <c r="B56" s="1">
        <v>433.62833000000001</v>
      </c>
      <c r="C56" s="1">
        <v>3.4434999999999998</v>
      </c>
    </row>
    <row r="57" spans="1:3" x14ac:dyDescent="0.25">
      <c r="A57" t="s">
        <v>55</v>
      </c>
      <c r="B57" s="1">
        <v>433.01222899999999</v>
      </c>
      <c r="C57" s="1">
        <v>3.4434999999999998</v>
      </c>
    </row>
    <row r="58" spans="1:3" x14ac:dyDescent="0.25">
      <c r="A58" t="s">
        <v>56</v>
      </c>
      <c r="B58" s="1">
        <v>435.32260600000001</v>
      </c>
      <c r="C58" s="1">
        <v>3.4434999999999998</v>
      </c>
    </row>
    <row r="59" spans="1:3" x14ac:dyDescent="0.25">
      <c r="A59" t="s">
        <v>57</v>
      </c>
      <c r="B59" s="1">
        <v>436.246757</v>
      </c>
      <c r="C59" s="1">
        <v>3.4434999999999998</v>
      </c>
    </row>
    <row r="60" spans="1:3" x14ac:dyDescent="0.25">
      <c r="A60" t="s">
        <v>58</v>
      </c>
      <c r="B60" s="1">
        <v>440.32842299999999</v>
      </c>
      <c r="C60" s="1">
        <v>3.4434999999999998</v>
      </c>
    </row>
    <row r="61" spans="1:3" x14ac:dyDescent="0.25">
      <c r="A61" t="s">
        <v>59</v>
      </c>
      <c r="B61" s="1">
        <v>439.94336099999998</v>
      </c>
      <c r="C61" s="1">
        <v>3.4434999999999998</v>
      </c>
    </row>
    <row r="62" spans="1:3" x14ac:dyDescent="0.25">
      <c r="A62" t="s">
        <v>60</v>
      </c>
      <c r="B62" s="1">
        <v>440.32842299999999</v>
      </c>
      <c r="C62" s="1">
        <v>3.4434999999999998</v>
      </c>
    </row>
    <row r="63" spans="1:3" x14ac:dyDescent="0.25">
      <c r="A63" t="s">
        <v>61</v>
      </c>
      <c r="B63" s="1">
        <v>437.63298300000002</v>
      </c>
      <c r="C63" s="1">
        <v>3.4434999999999998</v>
      </c>
    </row>
    <row r="64" spans="1:3" x14ac:dyDescent="0.25">
      <c r="A64" t="s">
        <v>62</v>
      </c>
      <c r="B64" s="1">
        <v>441.868675</v>
      </c>
      <c r="C64" s="1">
        <v>3.4434999999999998</v>
      </c>
    </row>
    <row r="65" spans="1:3" x14ac:dyDescent="0.25">
      <c r="A65" t="s">
        <v>63</v>
      </c>
      <c r="B65" s="1">
        <v>441.329587</v>
      </c>
      <c r="C65" s="1">
        <v>3.4434999999999998</v>
      </c>
    </row>
    <row r="66" spans="1:3" x14ac:dyDescent="0.25">
      <c r="A66" t="s">
        <v>64</v>
      </c>
      <c r="B66" s="1">
        <v>440.63647400000002</v>
      </c>
      <c r="C66" s="1">
        <v>3.4434999999999998</v>
      </c>
    </row>
    <row r="67" spans="1:3" x14ac:dyDescent="0.25">
      <c r="A67" t="s">
        <v>65</v>
      </c>
      <c r="B67" s="1">
        <v>439.32726000000002</v>
      </c>
      <c r="C67" s="1">
        <v>3.4434999999999998</v>
      </c>
    </row>
    <row r="68" spans="1:3" x14ac:dyDescent="0.25">
      <c r="A68" t="s">
        <v>66</v>
      </c>
      <c r="B68" s="1">
        <v>439.250247</v>
      </c>
      <c r="C68" s="1">
        <v>3.4434999999999998</v>
      </c>
    </row>
    <row r="69" spans="1:3" x14ac:dyDescent="0.25">
      <c r="A69" t="s">
        <v>67</v>
      </c>
      <c r="B69" s="1">
        <v>440.63647400000002</v>
      </c>
      <c r="C69" s="1">
        <v>3.4434999999999998</v>
      </c>
    </row>
    <row r="70" spans="1:3" x14ac:dyDescent="0.25">
      <c r="A70" t="s">
        <v>68</v>
      </c>
      <c r="B70" s="1">
        <v>444.10203899999999</v>
      </c>
      <c r="C70" s="1">
        <v>3.4434999999999998</v>
      </c>
    </row>
    <row r="71" spans="1:3" x14ac:dyDescent="0.25">
      <c r="A71" t="s">
        <v>69</v>
      </c>
      <c r="B71" s="1">
        <v>439.32726000000002</v>
      </c>
      <c r="C71" s="1">
        <v>3.4436</v>
      </c>
    </row>
    <row r="72" spans="1:3" x14ac:dyDescent="0.25">
      <c r="A72" t="s">
        <v>70</v>
      </c>
      <c r="B72" s="1">
        <v>444.872165</v>
      </c>
      <c r="C72" s="1">
        <v>3.4438</v>
      </c>
    </row>
    <row r="73" spans="1:3" x14ac:dyDescent="0.25">
      <c r="A73" t="s">
        <v>71</v>
      </c>
      <c r="B73" s="1">
        <v>442.94685099999998</v>
      </c>
      <c r="C73" s="1">
        <v>3.444</v>
      </c>
    </row>
    <row r="74" spans="1:3" x14ac:dyDescent="0.25">
      <c r="A74" t="s">
        <v>72</v>
      </c>
      <c r="B74" s="1">
        <v>447.18254200000001</v>
      </c>
      <c r="C74" s="1">
        <v>3.4443000000000001</v>
      </c>
    </row>
    <row r="75" spans="1:3" x14ac:dyDescent="0.25">
      <c r="A75" t="s">
        <v>73</v>
      </c>
      <c r="B75" s="1">
        <v>447.56760500000001</v>
      </c>
      <c r="C75" s="1">
        <v>3.4445000000000001</v>
      </c>
    </row>
    <row r="76" spans="1:3" x14ac:dyDescent="0.25">
      <c r="A76" t="s">
        <v>74</v>
      </c>
      <c r="B76" s="1">
        <v>448.72279400000002</v>
      </c>
      <c r="C76" s="1">
        <v>3.4447999999999999</v>
      </c>
    </row>
    <row r="77" spans="1:3" x14ac:dyDescent="0.25">
      <c r="A77" t="s">
        <v>75</v>
      </c>
      <c r="B77" s="1">
        <v>448.79980599999999</v>
      </c>
      <c r="C77" s="1">
        <v>3.4449999999999998</v>
      </c>
    </row>
    <row r="78" spans="1:3" x14ac:dyDescent="0.25">
      <c r="A78" t="s">
        <v>76</v>
      </c>
      <c r="B78" s="1">
        <v>445.10320300000001</v>
      </c>
      <c r="C78" s="1">
        <v>3.4449999999999998</v>
      </c>
    </row>
    <row r="79" spans="1:3" x14ac:dyDescent="0.25">
      <c r="A79" t="s">
        <v>77</v>
      </c>
      <c r="B79" s="1">
        <v>443.10087600000003</v>
      </c>
      <c r="C79" s="1">
        <v>3.4453</v>
      </c>
    </row>
    <row r="80" spans="1:3" x14ac:dyDescent="0.25">
      <c r="A80" t="s">
        <v>78</v>
      </c>
      <c r="B80" s="1">
        <v>446.64345400000002</v>
      </c>
      <c r="C80" s="1">
        <v>3.4456000000000002</v>
      </c>
    </row>
    <row r="81" spans="1:3" x14ac:dyDescent="0.25">
      <c r="A81" t="s">
        <v>79</v>
      </c>
      <c r="B81" s="1">
        <v>453.03549800000002</v>
      </c>
      <c r="C81" s="1">
        <v>3.4459</v>
      </c>
    </row>
    <row r="82" spans="1:3" x14ac:dyDescent="0.25">
      <c r="A82" t="s">
        <v>80</v>
      </c>
      <c r="B82" s="1">
        <v>449.64694500000002</v>
      </c>
      <c r="C82" s="1">
        <v>3.4462999999999999</v>
      </c>
    </row>
    <row r="83" spans="1:3" x14ac:dyDescent="0.25">
      <c r="A83" t="s">
        <v>81</v>
      </c>
      <c r="B83" s="1">
        <v>448.72279400000002</v>
      </c>
      <c r="C83" s="1">
        <v>3.4466999999999999</v>
      </c>
    </row>
    <row r="84" spans="1:3" x14ac:dyDescent="0.25">
      <c r="A84" t="s">
        <v>82</v>
      </c>
      <c r="B84" s="1">
        <v>452.958485</v>
      </c>
      <c r="C84" s="1">
        <v>3.4470999999999998</v>
      </c>
    </row>
    <row r="85" spans="1:3" x14ac:dyDescent="0.25">
      <c r="A85" t="s">
        <v>83</v>
      </c>
      <c r="B85" s="1">
        <v>451.72628400000002</v>
      </c>
      <c r="C85" s="1">
        <v>3.4476</v>
      </c>
    </row>
    <row r="86" spans="1:3" x14ac:dyDescent="0.25">
      <c r="A86" t="s">
        <v>84</v>
      </c>
      <c r="B86" s="1">
        <v>451.80329699999999</v>
      </c>
      <c r="C86" s="1">
        <v>3.448</v>
      </c>
    </row>
    <row r="87" spans="1:3" x14ac:dyDescent="0.25">
      <c r="A87" t="s">
        <v>85</v>
      </c>
      <c r="B87" s="1">
        <v>456.347038</v>
      </c>
      <c r="C87" s="1">
        <v>3.4485999999999999</v>
      </c>
    </row>
    <row r="88" spans="1:3" x14ac:dyDescent="0.25">
      <c r="A88" t="s">
        <v>86</v>
      </c>
      <c r="B88" s="1">
        <v>456.11600099999998</v>
      </c>
      <c r="C88" s="1">
        <v>3.4491000000000001</v>
      </c>
    </row>
    <row r="89" spans="1:3" x14ac:dyDescent="0.25">
      <c r="A89" t="s">
        <v>87</v>
      </c>
      <c r="B89" s="1">
        <v>459.735592</v>
      </c>
      <c r="C89" s="1">
        <v>3.4497</v>
      </c>
    </row>
    <row r="90" spans="1:3" x14ac:dyDescent="0.25">
      <c r="A90" t="s">
        <v>88</v>
      </c>
      <c r="B90" s="1">
        <v>467.821912</v>
      </c>
      <c r="C90" s="1">
        <v>3.4502000000000002</v>
      </c>
    </row>
    <row r="91" spans="1:3" x14ac:dyDescent="0.25">
      <c r="A91" t="s">
        <v>89</v>
      </c>
      <c r="B91" s="1">
        <v>466.74373600000001</v>
      </c>
      <c r="C91" s="1">
        <v>3.4508000000000001</v>
      </c>
    </row>
    <row r="92" spans="1:3" x14ac:dyDescent="0.25">
      <c r="A92" t="s">
        <v>90</v>
      </c>
      <c r="B92" s="1">
        <v>473.05876699999999</v>
      </c>
      <c r="C92" s="1">
        <v>3.4514</v>
      </c>
    </row>
    <row r="93" spans="1:3" x14ac:dyDescent="0.25">
      <c r="A93" t="s">
        <v>91</v>
      </c>
      <c r="B93" s="1">
        <v>473.36681700000003</v>
      </c>
      <c r="C93" s="1">
        <v>3.452</v>
      </c>
    </row>
    <row r="94" spans="1:3" x14ac:dyDescent="0.25">
      <c r="A94" t="s">
        <v>92</v>
      </c>
      <c r="B94" s="1">
        <v>476.06225699999999</v>
      </c>
      <c r="C94" s="1">
        <v>3.4525999999999999</v>
      </c>
    </row>
    <row r="95" spans="1:3" x14ac:dyDescent="0.25">
      <c r="A95" t="s">
        <v>93</v>
      </c>
      <c r="B95" s="1">
        <v>478.526659</v>
      </c>
      <c r="C95" s="1">
        <v>3.4531999999999998</v>
      </c>
    </row>
    <row r="96" spans="1:3" x14ac:dyDescent="0.25">
      <c r="A96" t="s">
        <v>94</v>
      </c>
      <c r="B96" s="1">
        <v>484.76467700000001</v>
      </c>
      <c r="C96" s="1">
        <v>3.4538000000000002</v>
      </c>
    </row>
    <row r="97" spans="1:3" x14ac:dyDescent="0.25">
      <c r="A97" t="s">
        <v>95</v>
      </c>
      <c r="B97" s="1">
        <v>486.38194099999998</v>
      </c>
      <c r="C97" s="1">
        <v>3.4544000000000001</v>
      </c>
    </row>
    <row r="98" spans="1:3" x14ac:dyDescent="0.25">
      <c r="A98" t="s">
        <v>96</v>
      </c>
      <c r="B98" s="1">
        <v>488.61530599999998</v>
      </c>
      <c r="C98" s="1">
        <v>3.4550000000000001</v>
      </c>
    </row>
    <row r="99" spans="1:3" x14ac:dyDescent="0.25">
      <c r="A99" t="s">
        <v>97</v>
      </c>
      <c r="B99" s="1">
        <v>491.23373400000003</v>
      </c>
      <c r="C99" s="1">
        <v>3.4552999999999998</v>
      </c>
    </row>
    <row r="100" spans="1:3" x14ac:dyDescent="0.25">
      <c r="A100" t="s">
        <v>98</v>
      </c>
      <c r="B100" s="1">
        <v>494.699299</v>
      </c>
      <c r="C100" s="1">
        <v>3.4557000000000002</v>
      </c>
    </row>
    <row r="101" spans="1:3" x14ac:dyDescent="0.25">
      <c r="A101" t="s">
        <v>99</v>
      </c>
      <c r="B101" s="1">
        <v>500.167192</v>
      </c>
      <c r="C101" s="1">
        <v>3.4563000000000001</v>
      </c>
    </row>
    <row r="102" spans="1:3" x14ac:dyDescent="0.25">
      <c r="A102" t="s">
        <v>100</v>
      </c>
      <c r="B102" s="1">
        <v>499.85914200000002</v>
      </c>
      <c r="C102" s="1">
        <v>3.4569999999999999</v>
      </c>
    </row>
    <row r="103" spans="1:3" x14ac:dyDescent="0.25">
      <c r="A103" t="s">
        <v>101</v>
      </c>
      <c r="B103" s="1">
        <v>500.01316700000001</v>
      </c>
      <c r="C103" s="1">
        <v>3.4575999999999998</v>
      </c>
    </row>
    <row r="104" spans="1:3" x14ac:dyDescent="0.25">
      <c r="A104" t="s">
        <v>102</v>
      </c>
      <c r="B104" s="1">
        <v>497.163702</v>
      </c>
      <c r="C104" s="1">
        <v>3.4582999999999999</v>
      </c>
    </row>
    <row r="105" spans="1:3" x14ac:dyDescent="0.25">
      <c r="A105" t="s">
        <v>103</v>
      </c>
      <c r="B105" s="1">
        <v>503.32470699999999</v>
      </c>
      <c r="C105" s="1">
        <v>3.4590000000000001</v>
      </c>
    </row>
    <row r="106" spans="1:3" x14ac:dyDescent="0.25">
      <c r="A106" t="s">
        <v>104</v>
      </c>
      <c r="B106" s="1">
        <v>508.71558700000003</v>
      </c>
      <c r="C106" s="1">
        <v>3.4597000000000002</v>
      </c>
    </row>
    <row r="107" spans="1:3" x14ac:dyDescent="0.25">
      <c r="A107" t="s">
        <v>105</v>
      </c>
      <c r="B107" s="1">
        <v>512.02712799999995</v>
      </c>
      <c r="C107" s="1">
        <v>3.4603999999999999</v>
      </c>
    </row>
    <row r="108" spans="1:3" x14ac:dyDescent="0.25">
      <c r="A108" t="s">
        <v>106</v>
      </c>
      <c r="B108" s="1">
        <v>514.260493</v>
      </c>
      <c r="C108" s="1">
        <v>3.4611000000000001</v>
      </c>
    </row>
    <row r="109" spans="1:3" x14ac:dyDescent="0.25">
      <c r="A109" t="s">
        <v>107</v>
      </c>
      <c r="B109" s="1">
        <v>515.95476900000006</v>
      </c>
      <c r="C109" s="1">
        <v>3.4618000000000002</v>
      </c>
    </row>
    <row r="110" spans="1:3" x14ac:dyDescent="0.25">
      <c r="A110" t="s">
        <v>108</v>
      </c>
      <c r="B110" s="1">
        <v>518.65020900000002</v>
      </c>
      <c r="C110" s="1">
        <v>3.4624999999999999</v>
      </c>
    </row>
    <row r="111" spans="1:3" x14ac:dyDescent="0.25">
      <c r="A111" t="s">
        <v>109</v>
      </c>
      <c r="B111" s="1">
        <v>521.88473699999997</v>
      </c>
      <c r="C111" s="1">
        <v>3.4632000000000001</v>
      </c>
    </row>
    <row r="112" spans="1:3" x14ac:dyDescent="0.25">
      <c r="A112" t="s">
        <v>110</v>
      </c>
      <c r="B112" s="1">
        <v>527.35262999999998</v>
      </c>
      <c r="C112" s="1">
        <v>3.4639000000000002</v>
      </c>
    </row>
    <row r="113" spans="1:3" x14ac:dyDescent="0.25">
      <c r="A113" t="s">
        <v>111</v>
      </c>
      <c r="B113" s="1">
        <v>529.43196899999998</v>
      </c>
      <c r="C113" s="1">
        <v>3.4645999999999999</v>
      </c>
    </row>
    <row r="114" spans="1:3" x14ac:dyDescent="0.25">
      <c r="A114" t="s">
        <v>112</v>
      </c>
      <c r="B114" s="1">
        <v>534.51479900000004</v>
      </c>
      <c r="C114" s="1">
        <v>3.4653</v>
      </c>
    </row>
    <row r="115" spans="1:3" x14ac:dyDescent="0.25">
      <c r="A115" t="s">
        <v>113</v>
      </c>
      <c r="B115" s="1">
        <v>534.74583700000005</v>
      </c>
      <c r="C115" s="1">
        <v>3.4660000000000002</v>
      </c>
    </row>
    <row r="116" spans="1:3" x14ac:dyDescent="0.25">
      <c r="A116" t="s">
        <v>114</v>
      </c>
      <c r="B116" s="1">
        <v>538.82750299999998</v>
      </c>
      <c r="C116" s="1">
        <v>3.4666999999999999</v>
      </c>
    </row>
    <row r="117" spans="1:3" x14ac:dyDescent="0.25">
      <c r="A117" t="s">
        <v>115</v>
      </c>
      <c r="B117" s="1">
        <v>537.90335200000004</v>
      </c>
      <c r="C117" s="1">
        <v>3.4674</v>
      </c>
    </row>
    <row r="118" spans="1:3" x14ac:dyDescent="0.25">
      <c r="A118" t="s">
        <v>116</v>
      </c>
      <c r="B118" s="1">
        <v>543.60228199999995</v>
      </c>
      <c r="C118" s="1">
        <v>3.4681000000000002</v>
      </c>
    </row>
    <row r="119" spans="1:3" x14ac:dyDescent="0.25">
      <c r="A119" t="s">
        <v>117</v>
      </c>
      <c r="B119" s="1">
        <v>548.685112</v>
      </c>
      <c r="C119" s="1">
        <v>3.4687999999999999</v>
      </c>
    </row>
    <row r="120" spans="1:3" x14ac:dyDescent="0.25">
      <c r="A120" t="s">
        <v>118</v>
      </c>
      <c r="B120" s="1">
        <v>544.44942100000003</v>
      </c>
      <c r="C120" s="1">
        <v>3.4693000000000001</v>
      </c>
    </row>
    <row r="121" spans="1:3" x14ac:dyDescent="0.25">
      <c r="A121" t="s">
        <v>119</v>
      </c>
      <c r="B121" s="1">
        <v>544.83448399999997</v>
      </c>
      <c r="C121" s="1">
        <v>3.4697</v>
      </c>
    </row>
    <row r="122" spans="1:3" x14ac:dyDescent="0.25">
      <c r="A122" t="s">
        <v>120</v>
      </c>
      <c r="B122" s="1">
        <v>549.45523800000001</v>
      </c>
      <c r="C122" s="1">
        <v>3.4702999999999999</v>
      </c>
    </row>
    <row r="123" spans="1:3" x14ac:dyDescent="0.25">
      <c r="A123" t="s">
        <v>121</v>
      </c>
      <c r="B123" s="1">
        <v>552.38171599999998</v>
      </c>
      <c r="C123" s="1">
        <v>3.4710000000000001</v>
      </c>
    </row>
    <row r="124" spans="1:3" x14ac:dyDescent="0.25">
      <c r="A124" t="s">
        <v>122</v>
      </c>
      <c r="B124" s="1">
        <v>553.30586700000003</v>
      </c>
      <c r="C124" s="1">
        <v>3.4716999999999998</v>
      </c>
    </row>
    <row r="125" spans="1:3" x14ac:dyDescent="0.25">
      <c r="A125" t="s">
        <v>123</v>
      </c>
      <c r="B125" s="1">
        <v>559.15882199999999</v>
      </c>
      <c r="C125" s="1">
        <v>3.4725000000000001</v>
      </c>
    </row>
    <row r="126" spans="1:3" x14ac:dyDescent="0.25">
      <c r="A126" t="s">
        <v>124</v>
      </c>
      <c r="B126" s="1">
        <v>565.31982800000003</v>
      </c>
      <c r="C126" s="1">
        <v>3.4731999999999998</v>
      </c>
    </row>
    <row r="127" spans="1:3" x14ac:dyDescent="0.25">
      <c r="A127" t="s">
        <v>125</v>
      </c>
      <c r="B127" s="1">
        <v>565.85891600000002</v>
      </c>
      <c r="C127" s="1">
        <v>3.4740000000000002</v>
      </c>
    </row>
    <row r="128" spans="1:3" x14ac:dyDescent="0.25">
      <c r="A128" t="s">
        <v>126</v>
      </c>
      <c r="B128" s="1">
        <v>568.47734300000002</v>
      </c>
      <c r="C128" s="1">
        <v>3.4746999999999999</v>
      </c>
    </row>
    <row r="129" spans="1:3" x14ac:dyDescent="0.25">
      <c r="A129" t="s">
        <v>127</v>
      </c>
      <c r="B129" s="1">
        <v>571.71187099999997</v>
      </c>
      <c r="C129" s="1">
        <v>3.4754999999999998</v>
      </c>
    </row>
    <row r="130" spans="1:3" x14ac:dyDescent="0.25">
      <c r="A130" t="s">
        <v>128</v>
      </c>
      <c r="B130" s="1">
        <v>576.48665100000005</v>
      </c>
      <c r="C130" s="1">
        <v>3.4762</v>
      </c>
    </row>
    <row r="131" spans="1:3" x14ac:dyDescent="0.25">
      <c r="A131" t="s">
        <v>129</v>
      </c>
      <c r="B131" s="1">
        <v>576.71768799999995</v>
      </c>
      <c r="C131" s="1">
        <v>3.4769000000000001</v>
      </c>
    </row>
    <row r="132" spans="1:3" x14ac:dyDescent="0.25">
      <c r="A132" t="s">
        <v>130</v>
      </c>
      <c r="B132" s="1">
        <v>583.41778199999999</v>
      </c>
      <c r="C132" s="1">
        <v>3.4777</v>
      </c>
    </row>
    <row r="133" spans="1:3" x14ac:dyDescent="0.25">
      <c r="A133" t="s">
        <v>131</v>
      </c>
      <c r="B133" s="1">
        <v>586.03620999999998</v>
      </c>
      <c r="C133" s="1">
        <v>3.4784000000000002</v>
      </c>
    </row>
    <row r="134" spans="1:3" x14ac:dyDescent="0.25">
      <c r="A134" t="s">
        <v>132</v>
      </c>
      <c r="B134" s="1">
        <v>590.425926</v>
      </c>
      <c r="C134" s="1">
        <v>3.4790999999999999</v>
      </c>
    </row>
    <row r="135" spans="1:3" x14ac:dyDescent="0.25">
      <c r="A135" t="s">
        <v>133</v>
      </c>
      <c r="B135" s="1">
        <v>592.42825300000004</v>
      </c>
      <c r="C135" s="1">
        <v>3.4799000000000002</v>
      </c>
    </row>
    <row r="136" spans="1:3" x14ac:dyDescent="0.25">
      <c r="A136" t="s">
        <v>134</v>
      </c>
      <c r="B136" s="1">
        <v>595.58576900000003</v>
      </c>
      <c r="C136" s="1">
        <v>3.4807000000000001</v>
      </c>
    </row>
    <row r="137" spans="1:3" x14ac:dyDescent="0.25">
      <c r="A137" t="s">
        <v>135</v>
      </c>
      <c r="B137" s="1">
        <v>598.35822099999996</v>
      </c>
      <c r="C137" s="1">
        <v>3.4813999999999998</v>
      </c>
    </row>
    <row r="138" spans="1:3" x14ac:dyDescent="0.25">
      <c r="A138" t="s">
        <v>136</v>
      </c>
      <c r="B138" s="1">
        <v>599.28237200000001</v>
      </c>
      <c r="C138" s="1">
        <v>3.4822000000000002</v>
      </c>
    </row>
    <row r="139" spans="1:3" x14ac:dyDescent="0.25">
      <c r="A139" t="s">
        <v>137</v>
      </c>
      <c r="B139" s="1">
        <v>605.44337800000005</v>
      </c>
      <c r="C139" s="1">
        <v>3.4830000000000001</v>
      </c>
    </row>
    <row r="140" spans="1:3" x14ac:dyDescent="0.25">
      <c r="A140" t="s">
        <v>138</v>
      </c>
      <c r="B140" s="1">
        <v>612.45152199999995</v>
      </c>
      <c r="C140" s="1">
        <v>3.4836999999999998</v>
      </c>
    </row>
    <row r="141" spans="1:3" x14ac:dyDescent="0.25">
      <c r="A141" t="s">
        <v>139</v>
      </c>
      <c r="B141" s="1">
        <v>617.303314</v>
      </c>
      <c r="C141" s="1">
        <v>3.4843999999999999</v>
      </c>
    </row>
    <row r="142" spans="1:3" x14ac:dyDescent="0.25">
      <c r="A142" t="s">
        <v>140</v>
      </c>
      <c r="B142" s="1">
        <v>612.91359699999998</v>
      </c>
      <c r="C142" s="1">
        <v>3.4847999999999999</v>
      </c>
    </row>
    <row r="143" spans="1:3" x14ac:dyDescent="0.25">
      <c r="A143" t="s">
        <v>141</v>
      </c>
      <c r="B143" s="1">
        <v>613.29866000000004</v>
      </c>
      <c r="C143" s="1">
        <v>3.4853000000000001</v>
      </c>
    </row>
    <row r="144" spans="1:3" x14ac:dyDescent="0.25">
      <c r="A144" t="s">
        <v>142</v>
      </c>
      <c r="B144" s="1">
        <v>614.14579800000001</v>
      </c>
      <c r="C144" s="1">
        <v>3.4860000000000002</v>
      </c>
    </row>
    <row r="145" spans="1:3" x14ac:dyDescent="0.25">
      <c r="A145" t="s">
        <v>143</v>
      </c>
      <c r="B145" s="1">
        <v>622.001081</v>
      </c>
      <c r="C145" s="1">
        <v>3.4866999999999999</v>
      </c>
    </row>
    <row r="146" spans="1:3" x14ac:dyDescent="0.25">
      <c r="A146" t="s">
        <v>144</v>
      </c>
      <c r="B146" s="1">
        <v>624.00340800000004</v>
      </c>
      <c r="C146" s="1">
        <v>3.4874000000000001</v>
      </c>
    </row>
    <row r="147" spans="1:3" x14ac:dyDescent="0.25">
      <c r="A147" t="s">
        <v>145</v>
      </c>
      <c r="B147" s="1">
        <v>625.69768399999998</v>
      </c>
      <c r="C147" s="1">
        <v>3.4881000000000002</v>
      </c>
    </row>
    <row r="148" spans="1:3" x14ac:dyDescent="0.25">
      <c r="A148" t="s">
        <v>146</v>
      </c>
      <c r="B148" s="1">
        <v>630.01038800000003</v>
      </c>
      <c r="C148" s="1">
        <v>3.4887999999999999</v>
      </c>
    </row>
    <row r="149" spans="1:3" x14ac:dyDescent="0.25">
      <c r="A149" t="s">
        <v>147</v>
      </c>
      <c r="B149" s="1">
        <v>632.62881600000003</v>
      </c>
      <c r="C149" s="1">
        <v>3.4895</v>
      </c>
    </row>
    <row r="150" spans="1:3" x14ac:dyDescent="0.25">
      <c r="A150" t="s">
        <v>148</v>
      </c>
      <c r="B150" s="1">
        <v>634.24608000000001</v>
      </c>
      <c r="C150" s="1">
        <v>3.4902000000000002</v>
      </c>
    </row>
    <row r="151" spans="1:3" x14ac:dyDescent="0.25">
      <c r="A151" t="s">
        <v>149</v>
      </c>
      <c r="B151" s="1">
        <v>639.79098499999998</v>
      </c>
      <c r="C151" s="1">
        <v>3.4908999999999999</v>
      </c>
    </row>
    <row r="152" spans="1:3" x14ac:dyDescent="0.25">
      <c r="A152" t="s">
        <v>150</v>
      </c>
      <c r="B152" s="1">
        <v>637.17255799999998</v>
      </c>
      <c r="C152" s="1">
        <v>3.4916</v>
      </c>
    </row>
    <row r="153" spans="1:3" x14ac:dyDescent="0.25">
      <c r="A153" t="s">
        <v>151</v>
      </c>
      <c r="B153" s="1">
        <v>647.569255</v>
      </c>
      <c r="C153" s="1">
        <v>3.4923000000000002</v>
      </c>
    </row>
    <row r="154" spans="1:3" x14ac:dyDescent="0.25">
      <c r="A154" t="s">
        <v>152</v>
      </c>
      <c r="B154" s="1">
        <v>654.19233599999995</v>
      </c>
      <c r="C154" s="1">
        <v>3.4929000000000001</v>
      </c>
    </row>
    <row r="155" spans="1:3" x14ac:dyDescent="0.25">
      <c r="A155" t="s">
        <v>153</v>
      </c>
      <c r="B155" s="1">
        <v>655.57856200000003</v>
      </c>
      <c r="C155" s="1">
        <v>3.4935999999999998</v>
      </c>
    </row>
    <row r="156" spans="1:3" x14ac:dyDescent="0.25">
      <c r="A156" t="s">
        <v>154</v>
      </c>
      <c r="B156" s="1">
        <v>658.35101499999996</v>
      </c>
      <c r="C156" s="1">
        <v>3.4943</v>
      </c>
    </row>
    <row r="157" spans="1:3" x14ac:dyDescent="0.25">
      <c r="A157" t="s">
        <v>155</v>
      </c>
      <c r="B157" s="1">
        <v>663.27981899999997</v>
      </c>
      <c r="C157" s="1">
        <v>3.4950000000000001</v>
      </c>
    </row>
    <row r="158" spans="1:3" x14ac:dyDescent="0.25">
      <c r="A158" t="s">
        <v>156</v>
      </c>
      <c r="B158" s="1">
        <v>666.82239800000002</v>
      </c>
      <c r="C158" s="1">
        <v>3.4956</v>
      </c>
    </row>
    <row r="159" spans="1:3" x14ac:dyDescent="0.25">
      <c r="A159" t="s">
        <v>157</v>
      </c>
      <c r="B159" s="1">
        <v>669.59484999999995</v>
      </c>
      <c r="C159" s="1">
        <v>3.4963000000000002</v>
      </c>
    </row>
    <row r="160" spans="1:3" x14ac:dyDescent="0.25">
      <c r="A160" t="s">
        <v>158</v>
      </c>
      <c r="B160" s="1">
        <v>673.75352899999996</v>
      </c>
      <c r="C160" s="1">
        <v>3.4969000000000001</v>
      </c>
    </row>
    <row r="161" spans="1:3" x14ac:dyDescent="0.25">
      <c r="A161" t="s">
        <v>159</v>
      </c>
      <c r="B161" s="1">
        <v>677.37311999999997</v>
      </c>
      <c r="C161" s="1">
        <v>3.4973999999999998</v>
      </c>
    </row>
    <row r="162" spans="1:3" x14ac:dyDescent="0.25">
      <c r="A162" t="s">
        <v>160</v>
      </c>
      <c r="B162" s="1">
        <v>680.60764800000004</v>
      </c>
      <c r="C162" s="1">
        <v>3.4980000000000002</v>
      </c>
    </row>
    <row r="163" spans="1:3" x14ac:dyDescent="0.25">
      <c r="A163" t="s">
        <v>161</v>
      </c>
      <c r="B163" s="1">
        <v>684.38126399999999</v>
      </c>
      <c r="C163" s="1">
        <v>3.4983</v>
      </c>
    </row>
    <row r="164" spans="1:3" x14ac:dyDescent="0.25">
      <c r="A164" t="s">
        <v>162</v>
      </c>
      <c r="B164" s="1">
        <v>686.84566700000005</v>
      </c>
      <c r="C164" s="1">
        <v>3.4986999999999999</v>
      </c>
    </row>
    <row r="165" spans="1:3" x14ac:dyDescent="0.25">
      <c r="A165" t="s">
        <v>163</v>
      </c>
      <c r="B165" s="1">
        <v>686.30657900000006</v>
      </c>
      <c r="C165" s="1">
        <v>3.4990000000000001</v>
      </c>
    </row>
    <row r="166" spans="1:3" x14ac:dyDescent="0.25">
      <c r="A166" t="s">
        <v>164</v>
      </c>
      <c r="B166" s="1">
        <v>684.45827699999995</v>
      </c>
      <c r="C166" s="1">
        <v>3.4992999999999999</v>
      </c>
    </row>
    <row r="167" spans="1:3" x14ac:dyDescent="0.25">
      <c r="A167" t="s">
        <v>165</v>
      </c>
      <c r="B167" s="1">
        <v>696.93431299999997</v>
      </c>
      <c r="C167" s="1">
        <v>3.4994999999999998</v>
      </c>
    </row>
    <row r="168" spans="1:3" x14ac:dyDescent="0.25">
      <c r="A168" t="s">
        <v>166</v>
      </c>
      <c r="B168" s="1">
        <v>699.70676600000002</v>
      </c>
      <c r="C168" s="1">
        <v>3.4996999999999998</v>
      </c>
    </row>
    <row r="169" spans="1:3" x14ac:dyDescent="0.25">
      <c r="A169" t="s">
        <v>167</v>
      </c>
      <c r="B169" s="1">
        <v>703.63440700000001</v>
      </c>
      <c r="C169" s="1">
        <v>3.5</v>
      </c>
    </row>
    <row r="170" spans="1:3" x14ac:dyDescent="0.25">
      <c r="A170" t="s">
        <v>168</v>
      </c>
      <c r="B170" s="1">
        <v>711.95176500000002</v>
      </c>
      <c r="C170" s="1">
        <v>3.5002</v>
      </c>
    </row>
    <row r="171" spans="1:3" x14ac:dyDescent="0.25">
      <c r="A171" t="s">
        <v>169</v>
      </c>
      <c r="B171" s="1">
        <v>713.72305400000005</v>
      </c>
      <c r="C171" s="1">
        <v>3.5004</v>
      </c>
    </row>
    <row r="172" spans="1:3" x14ac:dyDescent="0.25">
      <c r="A172" t="s">
        <v>170</v>
      </c>
      <c r="B172" s="1">
        <v>717.72770800000001</v>
      </c>
      <c r="C172" s="1">
        <v>3.5007000000000001</v>
      </c>
    </row>
    <row r="173" spans="1:3" x14ac:dyDescent="0.25">
      <c r="A173" t="s">
        <v>171</v>
      </c>
      <c r="B173" s="1">
        <v>723.27261299999998</v>
      </c>
      <c r="C173" s="1">
        <v>3.5009000000000001</v>
      </c>
    </row>
    <row r="174" spans="1:3" x14ac:dyDescent="0.25">
      <c r="A174" t="s">
        <v>172</v>
      </c>
      <c r="B174" s="1">
        <v>726.27610300000003</v>
      </c>
      <c r="C174" s="1">
        <v>3.5011000000000001</v>
      </c>
    </row>
    <row r="175" spans="1:3" x14ac:dyDescent="0.25">
      <c r="A175" t="s">
        <v>173</v>
      </c>
      <c r="B175" s="1">
        <v>730.66582000000005</v>
      </c>
      <c r="C175" s="1">
        <v>3.5013000000000001</v>
      </c>
    </row>
    <row r="176" spans="1:3" x14ac:dyDescent="0.25">
      <c r="A176" t="s">
        <v>174</v>
      </c>
      <c r="B176" s="1">
        <v>734.97852399999999</v>
      </c>
      <c r="C176" s="1">
        <v>3.5015000000000001</v>
      </c>
    </row>
    <row r="177" spans="1:3" x14ac:dyDescent="0.25">
      <c r="A177" t="s">
        <v>175</v>
      </c>
      <c r="B177" s="1">
        <v>739.83031600000004</v>
      </c>
      <c r="C177" s="1">
        <v>3.5017999999999998</v>
      </c>
    </row>
    <row r="178" spans="1:3" x14ac:dyDescent="0.25">
      <c r="A178" t="s">
        <v>176</v>
      </c>
      <c r="B178" s="1">
        <v>743.98899500000005</v>
      </c>
      <c r="C178" s="1">
        <v>3.5019999999999998</v>
      </c>
    </row>
    <row r="179" spans="1:3" x14ac:dyDescent="0.25">
      <c r="A179" t="s">
        <v>177</v>
      </c>
      <c r="B179" s="1">
        <v>746.29937199999995</v>
      </c>
      <c r="C179" s="1">
        <v>3.5022000000000002</v>
      </c>
    </row>
    <row r="180" spans="1:3" x14ac:dyDescent="0.25">
      <c r="A180" t="s">
        <v>178</v>
      </c>
      <c r="B180" s="1">
        <v>751.53622700000005</v>
      </c>
      <c r="C180" s="1">
        <v>3.5024000000000002</v>
      </c>
    </row>
    <row r="181" spans="1:3" x14ac:dyDescent="0.25">
      <c r="A181" t="s">
        <v>179</v>
      </c>
      <c r="B181" s="1">
        <v>755.84893099999999</v>
      </c>
      <c r="C181" s="1">
        <v>3.5026000000000002</v>
      </c>
    </row>
    <row r="182" spans="1:3" x14ac:dyDescent="0.25">
      <c r="A182" t="s">
        <v>180</v>
      </c>
      <c r="B182" s="1">
        <v>758.15930800000001</v>
      </c>
      <c r="C182" s="1">
        <v>3.5028000000000001</v>
      </c>
    </row>
    <row r="183" spans="1:3" x14ac:dyDescent="0.25">
      <c r="A183" t="s">
        <v>181</v>
      </c>
      <c r="B183" s="1">
        <v>765.62952800000005</v>
      </c>
      <c r="C183" s="1">
        <v>3.5030000000000001</v>
      </c>
    </row>
    <row r="184" spans="1:3" x14ac:dyDescent="0.25">
      <c r="A184" t="s">
        <v>182</v>
      </c>
      <c r="B184" s="1">
        <v>770.32729500000005</v>
      </c>
      <c r="C184" s="1">
        <v>3.5032000000000001</v>
      </c>
    </row>
    <row r="185" spans="1:3" x14ac:dyDescent="0.25">
      <c r="A185" t="s">
        <v>183</v>
      </c>
      <c r="B185" s="1">
        <v>769.48015599999997</v>
      </c>
      <c r="C185" s="1">
        <v>3.5032000000000001</v>
      </c>
    </row>
    <row r="186" spans="1:3" x14ac:dyDescent="0.25">
      <c r="A186" t="s">
        <v>184</v>
      </c>
      <c r="B186" s="1">
        <v>771.09742000000006</v>
      </c>
      <c r="C186" s="1">
        <v>3.5034000000000001</v>
      </c>
    </row>
    <row r="187" spans="1:3" x14ac:dyDescent="0.25">
      <c r="A187" t="s">
        <v>185</v>
      </c>
      <c r="B187" s="1">
        <v>775.25609899999995</v>
      </c>
      <c r="C187" s="1">
        <v>3.5036</v>
      </c>
    </row>
    <row r="188" spans="1:3" x14ac:dyDescent="0.25">
      <c r="A188" t="s">
        <v>186</v>
      </c>
      <c r="B188" s="1">
        <v>779.79984100000001</v>
      </c>
      <c r="C188" s="1">
        <v>3.5038</v>
      </c>
    </row>
    <row r="189" spans="1:3" x14ac:dyDescent="0.25">
      <c r="A189" t="s">
        <v>187</v>
      </c>
      <c r="B189" s="1">
        <v>787.34707300000002</v>
      </c>
      <c r="C189" s="1">
        <v>3.504</v>
      </c>
    </row>
    <row r="190" spans="1:3" x14ac:dyDescent="0.25">
      <c r="A190" t="s">
        <v>188</v>
      </c>
      <c r="B190" s="1">
        <v>789.11836200000005</v>
      </c>
      <c r="C190" s="1">
        <v>3.5042</v>
      </c>
    </row>
    <row r="191" spans="1:3" x14ac:dyDescent="0.25">
      <c r="A191" t="s">
        <v>189</v>
      </c>
      <c r="B191" s="1">
        <v>793.58509200000003</v>
      </c>
      <c r="C191" s="1">
        <v>3.5045000000000002</v>
      </c>
    </row>
    <row r="192" spans="1:3" x14ac:dyDescent="0.25">
      <c r="A192" t="s">
        <v>190</v>
      </c>
      <c r="B192" s="1">
        <v>798.66792099999998</v>
      </c>
      <c r="C192" s="1">
        <v>3.5047000000000001</v>
      </c>
    </row>
    <row r="193" spans="1:3" x14ac:dyDescent="0.25">
      <c r="A193" t="s">
        <v>191</v>
      </c>
      <c r="B193" s="1">
        <v>802.51855</v>
      </c>
      <c r="C193" s="1">
        <v>3.5049000000000001</v>
      </c>
    </row>
    <row r="194" spans="1:3" x14ac:dyDescent="0.25">
      <c r="A194" t="s">
        <v>192</v>
      </c>
      <c r="B194" s="1">
        <v>812.60719700000004</v>
      </c>
      <c r="C194" s="1">
        <v>3.5051000000000001</v>
      </c>
    </row>
    <row r="195" spans="1:3" x14ac:dyDescent="0.25">
      <c r="A195" t="s">
        <v>193</v>
      </c>
      <c r="B195" s="1">
        <v>820.23144200000002</v>
      </c>
      <c r="C195" s="1">
        <v>3.5053000000000001</v>
      </c>
    </row>
    <row r="196" spans="1:3" x14ac:dyDescent="0.25">
      <c r="A196" t="s">
        <v>194</v>
      </c>
      <c r="B196" s="1">
        <v>820.23144200000002</v>
      </c>
      <c r="C196" s="1">
        <v>3.5055999999999998</v>
      </c>
    </row>
    <row r="197" spans="1:3" x14ac:dyDescent="0.25">
      <c r="A197" t="s">
        <v>195</v>
      </c>
      <c r="B197" s="1">
        <v>826.31543499999998</v>
      </c>
      <c r="C197" s="1">
        <v>3.5057999999999998</v>
      </c>
    </row>
    <row r="198" spans="1:3" x14ac:dyDescent="0.25">
      <c r="A198" t="s">
        <v>196</v>
      </c>
      <c r="B198" s="1">
        <v>830.47411399999999</v>
      </c>
      <c r="C198" s="1">
        <v>3.5059999999999998</v>
      </c>
    </row>
    <row r="199" spans="1:3" x14ac:dyDescent="0.25">
      <c r="A199" t="s">
        <v>197</v>
      </c>
      <c r="B199" s="1">
        <v>835.55694300000005</v>
      </c>
      <c r="C199" s="1">
        <v>3.5063</v>
      </c>
    </row>
    <row r="200" spans="1:3" x14ac:dyDescent="0.25">
      <c r="A200" t="s">
        <v>198</v>
      </c>
      <c r="B200" s="1">
        <v>838.71445900000003</v>
      </c>
      <c r="C200" s="1">
        <v>3.5065</v>
      </c>
    </row>
    <row r="201" spans="1:3" x14ac:dyDescent="0.25">
      <c r="A201" t="s">
        <v>199</v>
      </c>
      <c r="B201" s="1">
        <v>844.56741399999999</v>
      </c>
      <c r="C201" s="1">
        <v>3.5066999999999999</v>
      </c>
    </row>
    <row r="202" spans="1:3" x14ac:dyDescent="0.25">
      <c r="A202" t="s">
        <v>200</v>
      </c>
      <c r="B202" s="1">
        <v>849.95829400000002</v>
      </c>
      <c r="C202" s="1">
        <v>3.5068999999999999</v>
      </c>
    </row>
    <row r="203" spans="1:3" x14ac:dyDescent="0.25">
      <c r="A203" t="s">
        <v>201</v>
      </c>
      <c r="B203" s="1">
        <v>854.11697300000003</v>
      </c>
      <c r="C203" s="1">
        <v>3.5072000000000001</v>
      </c>
    </row>
    <row r="204" spans="1:3" x14ac:dyDescent="0.25">
      <c r="A204" t="s">
        <v>202</v>
      </c>
      <c r="B204" s="1">
        <v>862.66536900000006</v>
      </c>
      <c r="C204" s="1">
        <v>3.5074000000000001</v>
      </c>
    </row>
    <row r="205" spans="1:3" x14ac:dyDescent="0.25">
      <c r="A205" t="s">
        <v>203</v>
      </c>
      <c r="B205" s="1">
        <v>865.36080900000002</v>
      </c>
      <c r="C205" s="1">
        <v>3.5076000000000001</v>
      </c>
    </row>
    <row r="206" spans="1:3" x14ac:dyDescent="0.25">
      <c r="A206" t="s">
        <v>204</v>
      </c>
      <c r="B206" s="1">
        <v>868.67234900000005</v>
      </c>
      <c r="C206" s="1">
        <v>3.5076000000000001</v>
      </c>
    </row>
    <row r="207" spans="1:3" x14ac:dyDescent="0.25">
      <c r="A207" t="s">
        <v>205</v>
      </c>
      <c r="B207" s="1">
        <v>867.748199</v>
      </c>
      <c r="C207" s="1">
        <v>3.5078</v>
      </c>
    </row>
    <row r="208" spans="1:3" x14ac:dyDescent="0.25">
      <c r="A208" t="s">
        <v>206</v>
      </c>
      <c r="B208" s="1">
        <v>872.75401599999998</v>
      </c>
      <c r="C208" s="1">
        <v>3.508</v>
      </c>
    </row>
    <row r="209" spans="1:3" x14ac:dyDescent="0.25">
      <c r="A209" t="s">
        <v>207</v>
      </c>
      <c r="B209" s="1">
        <v>872.90804100000003</v>
      </c>
      <c r="C209" s="1">
        <v>3.5082</v>
      </c>
    </row>
    <row r="210" spans="1:3" x14ac:dyDescent="0.25">
      <c r="A210" t="s">
        <v>208</v>
      </c>
      <c r="B210" s="1">
        <v>878.06788300000005</v>
      </c>
      <c r="C210" s="1">
        <v>3.5085000000000002</v>
      </c>
    </row>
    <row r="211" spans="1:3" x14ac:dyDescent="0.25">
      <c r="A211" t="s">
        <v>209</v>
      </c>
      <c r="B211" s="1">
        <v>884.53693899999996</v>
      </c>
      <c r="C211" s="1">
        <v>3.5087000000000002</v>
      </c>
    </row>
    <row r="212" spans="1:3" x14ac:dyDescent="0.25">
      <c r="A212" t="s">
        <v>210</v>
      </c>
      <c r="B212" s="1">
        <v>887.00134200000002</v>
      </c>
      <c r="C212" s="1">
        <v>3.5089000000000001</v>
      </c>
    </row>
    <row r="213" spans="1:3" x14ac:dyDescent="0.25">
      <c r="A213" t="s">
        <v>211</v>
      </c>
      <c r="B213" s="1">
        <v>898.93829000000005</v>
      </c>
      <c r="C213" s="1">
        <v>3.5091000000000001</v>
      </c>
    </row>
    <row r="214" spans="1:3" x14ac:dyDescent="0.25">
      <c r="A214" t="s">
        <v>212</v>
      </c>
      <c r="B214" s="1">
        <v>902.17281800000001</v>
      </c>
      <c r="C214" s="1">
        <v>3.5093999999999999</v>
      </c>
    </row>
    <row r="215" spans="1:3" x14ac:dyDescent="0.25">
      <c r="A215" t="s">
        <v>213</v>
      </c>
      <c r="B215" s="1">
        <v>910.64420099999995</v>
      </c>
      <c r="C215" s="1">
        <v>3.5095999999999998</v>
      </c>
    </row>
    <row r="216" spans="1:3" x14ac:dyDescent="0.25">
      <c r="A216" t="s">
        <v>214</v>
      </c>
      <c r="B216" s="1">
        <v>914.41781700000001</v>
      </c>
      <c r="C216" s="1">
        <v>3.5097999999999998</v>
      </c>
    </row>
    <row r="217" spans="1:3" x14ac:dyDescent="0.25">
      <c r="A217" t="s">
        <v>215</v>
      </c>
      <c r="B217" s="1">
        <v>918.57649600000002</v>
      </c>
      <c r="C217" s="1">
        <v>3.51</v>
      </c>
    </row>
    <row r="218" spans="1:3" x14ac:dyDescent="0.25">
      <c r="A218" t="s">
        <v>216</v>
      </c>
      <c r="B218" s="1">
        <v>918.19143299999996</v>
      </c>
      <c r="C218" s="1">
        <v>3.5102000000000002</v>
      </c>
    </row>
    <row r="219" spans="1:3" x14ac:dyDescent="0.25">
      <c r="A219" t="s">
        <v>217</v>
      </c>
      <c r="B219" s="1">
        <v>923.35127599999998</v>
      </c>
      <c r="C219" s="1">
        <v>3.5105</v>
      </c>
    </row>
    <row r="220" spans="1:3" x14ac:dyDescent="0.25">
      <c r="A220" t="s">
        <v>218</v>
      </c>
      <c r="B220" s="1">
        <v>930.74448299999995</v>
      </c>
      <c r="C220" s="1">
        <v>3.5106999999999999</v>
      </c>
    </row>
    <row r="221" spans="1:3" x14ac:dyDescent="0.25">
      <c r="A221" t="s">
        <v>219</v>
      </c>
      <c r="B221" s="1">
        <v>936.67445099999998</v>
      </c>
      <c r="C221" s="1">
        <v>3.5108999999999999</v>
      </c>
    </row>
    <row r="222" spans="1:3" x14ac:dyDescent="0.25">
      <c r="A222" t="s">
        <v>220</v>
      </c>
      <c r="B222" s="1">
        <v>935.67328699999996</v>
      </c>
      <c r="C222" s="1">
        <v>3.5110999999999999</v>
      </c>
    </row>
    <row r="223" spans="1:3" x14ac:dyDescent="0.25">
      <c r="A223" t="s">
        <v>221</v>
      </c>
      <c r="B223" s="1">
        <v>943.52856999999995</v>
      </c>
      <c r="C223" s="1">
        <v>3.5114000000000001</v>
      </c>
    </row>
    <row r="224" spans="1:3" x14ac:dyDescent="0.25">
      <c r="A224" t="s">
        <v>222</v>
      </c>
      <c r="B224" s="1">
        <v>954.07929200000001</v>
      </c>
      <c r="C224" s="1">
        <v>3.5116000000000001</v>
      </c>
    </row>
    <row r="225" spans="1:3" x14ac:dyDescent="0.25">
      <c r="A225" t="s">
        <v>223</v>
      </c>
      <c r="B225" s="1">
        <v>954.46435499999995</v>
      </c>
      <c r="C225" s="1">
        <v>3.5118</v>
      </c>
    </row>
    <row r="226" spans="1:3" x14ac:dyDescent="0.25">
      <c r="A226" t="s">
        <v>224</v>
      </c>
      <c r="B226" s="1">
        <v>955.77356899999995</v>
      </c>
      <c r="C226" s="1">
        <v>3.512</v>
      </c>
    </row>
    <row r="227" spans="1:3" x14ac:dyDescent="0.25">
      <c r="A227" t="s">
        <v>225</v>
      </c>
      <c r="B227" s="1">
        <v>957.08278199999995</v>
      </c>
      <c r="C227" s="1">
        <v>3.5121000000000002</v>
      </c>
    </row>
    <row r="228" spans="1:3" x14ac:dyDescent="0.25">
      <c r="A228" t="s">
        <v>226</v>
      </c>
      <c r="B228" s="1">
        <v>963.243788</v>
      </c>
      <c r="C228" s="1">
        <v>3.5122</v>
      </c>
    </row>
    <row r="229" spans="1:3" x14ac:dyDescent="0.25">
      <c r="A229" t="s">
        <v>227</v>
      </c>
      <c r="B229" s="1">
        <v>966.093253</v>
      </c>
      <c r="C229" s="1">
        <v>3.5124</v>
      </c>
    </row>
    <row r="230" spans="1:3" x14ac:dyDescent="0.25">
      <c r="A230" t="s">
        <v>228</v>
      </c>
      <c r="B230" s="1">
        <v>971.48413300000004</v>
      </c>
      <c r="C230" s="1">
        <v>3.5125999999999999</v>
      </c>
    </row>
    <row r="231" spans="1:3" x14ac:dyDescent="0.25">
      <c r="A231" t="s">
        <v>229</v>
      </c>
      <c r="B231" s="1">
        <v>979.87850400000002</v>
      </c>
      <c r="C231" s="1">
        <v>3.5127999999999999</v>
      </c>
    </row>
    <row r="232" spans="1:3" x14ac:dyDescent="0.25">
      <c r="A232" t="s">
        <v>230</v>
      </c>
      <c r="B232" s="1">
        <v>987.11768600000005</v>
      </c>
      <c r="C232" s="1">
        <v>3.5129999999999999</v>
      </c>
    </row>
    <row r="233" spans="1:3" x14ac:dyDescent="0.25">
      <c r="A233" t="s">
        <v>231</v>
      </c>
      <c r="B233" s="1">
        <v>987.11768600000005</v>
      </c>
      <c r="C233" s="1">
        <v>3.5131999999999999</v>
      </c>
    </row>
    <row r="234" spans="1:3" x14ac:dyDescent="0.25">
      <c r="A234" t="s">
        <v>232</v>
      </c>
      <c r="B234" s="1">
        <v>996.05114400000002</v>
      </c>
      <c r="C234" s="1">
        <v>3.5133999999999999</v>
      </c>
    </row>
    <row r="235" spans="1:3" x14ac:dyDescent="0.25">
      <c r="A235" t="s">
        <v>233</v>
      </c>
      <c r="B235" s="1">
        <v>998.36152100000004</v>
      </c>
      <c r="C235" s="1">
        <v>3.5135999999999998</v>
      </c>
    </row>
    <row r="236" spans="1:3" x14ac:dyDescent="0.25">
      <c r="A236" t="s">
        <v>234</v>
      </c>
      <c r="B236" s="1">
        <v>1003.2903260000001</v>
      </c>
      <c r="C236" s="1">
        <v>3.5139</v>
      </c>
    </row>
    <row r="237" spans="1:3" x14ac:dyDescent="0.25">
      <c r="A237" t="s">
        <v>235</v>
      </c>
      <c r="B237" s="1">
        <v>1011.068596</v>
      </c>
      <c r="C237" s="1">
        <v>3.5141</v>
      </c>
    </row>
    <row r="238" spans="1:3" x14ac:dyDescent="0.25">
      <c r="A238" t="s">
        <v>236</v>
      </c>
      <c r="B238" s="1">
        <v>1010.144445</v>
      </c>
      <c r="C238" s="1">
        <v>3.5143</v>
      </c>
    </row>
    <row r="239" spans="1:3" x14ac:dyDescent="0.25">
      <c r="A239" t="s">
        <v>237</v>
      </c>
      <c r="B239" s="1">
        <v>1013.070923</v>
      </c>
      <c r="C239" s="1">
        <v>3.5145</v>
      </c>
    </row>
    <row r="240" spans="1:3" x14ac:dyDescent="0.25">
      <c r="A240" t="s">
        <v>238</v>
      </c>
      <c r="B240" s="1">
        <v>1026.394098</v>
      </c>
      <c r="C240" s="1">
        <v>3.5146999999999999</v>
      </c>
    </row>
    <row r="241" spans="1:3" x14ac:dyDescent="0.25">
      <c r="A241" t="s">
        <v>239</v>
      </c>
      <c r="B241" s="1">
        <v>1029.1665499999999</v>
      </c>
      <c r="C241" s="1">
        <v>3.5148999999999999</v>
      </c>
    </row>
    <row r="242" spans="1:3" x14ac:dyDescent="0.25">
      <c r="A242" t="s">
        <v>240</v>
      </c>
      <c r="B242" s="1">
        <v>1033.325229</v>
      </c>
      <c r="C242" s="1">
        <v>3.5150999999999999</v>
      </c>
    </row>
    <row r="243" spans="1:3" x14ac:dyDescent="0.25">
      <c r="A243" t="s">
        <v>241</v>
      </c>
      <c r="B243" s="1">
        <v>1038.4080590000001</v>
      </c>
      <c r="C243" s="1">
        <v>3.5152999999999999</v>
      </c>
    </row>
    <row r="244" spans="1:3" x14ac:dyDescent="0.25">
      <c r="A244" t="s">
        <v>242</v>
      </c>
      <c r="B244" s="1">
        <v>1043.259851</v>
      </c>
      <c r="C244" s="1">
        <v>3.5154999999999998</v>
      </c>
    </row>
    <row r="245" spans="1:3" x14ac:dyDescent="0.25">
      <c r="A245" t="s">
        <v>243</v>
      </c>
      <c r="B245" s="1">
        <v>1045.4932160000001</v>
      </c>
      <c r="C245" s="1">
        <v>3.5158</v>
      </c>
    </row>
    <row r="246" spans="1:3" x14ac:dyDescent="0.25">
      <c r="A246" t="s">
        <v>244</v>
      </c>
      <c r="B246" s="1">
        <v>1049.7289069999999</v>
      </c>
      <c r="C246" s="1">
        <v>3.516</v>
      </c>
    </row>
    <row r="247" spans="1:3" x14ac:dyDescent="0.25">
      <c r="A247" t="s">
        <v>245</v>
      </c>
      <c r="B247" s="1">
        <v>1056.6600390000001</v>
      </c>
      <c r="C247" s="1">
        <v>3.5162</v>
      </c>
    </row>
    <row r="248" spans="1:3" x14ac:dyDescent="0.25">
      <c r="A248" t="s">
        <v>246</v>
      </c>
      <c r="B248" s="1">
        <v>1056.6600390000001</v>
      </c>
      <c r="C248" s="1">
        <v>3.5163000000000002</v>
      </c>
    </row>
    <row r="249" spans="1:3" x14ac:dyDescent="0.25">
      <c r="A249" t="s">
        <v>247</v>
      </c>
      <c r="B249" s="1">
        <v>1059.5865160000001</v>
      </c>
      <c r="C249" s="1">
        <v>3.5164</v>
      </c>
    </row>
    <row r="250" spans="1:3" x14ac:dyDescent="0.25">
      <c r="A250" t="s">
        <v>248</v>
      </c>
      <c r="B250" s="1">
        <v>1068.674</v>
      </c>
      <c r="C250" s="1">
        <v>3.5165000000000002</v>
      </c>
    </row>
    <row r="251" spans="1:3" x14ac:dyDescent="0.25">
      <c r="A251" t="s">
        <v>249</v>
      </c>
      <c r="B251" s="1">
        <v>1076.2982440000001</v>
      </c>
      <c r="C251" s="1">
        <v>3.5167000000000002</v>
      </c>
    </row>
    <row r="252" spans="1:3" x14ac:dyDescent="0.25">
      <c r="A252" t="s">
        <v>250</v>
      </c>
      <c r="B252" s="1">
        <v>1081.9201619999999</v>
      </c>
      <c r="C252" s="1">
        <v>3.5169000000000001</v>
      </c>
    </row>
    <row r="253" spans="1:3" x14ac:dyDescent="0.25">
      <c r="A253" t="s">
        <v>251</v>
      </c>
      <c r="B253" s="1">
        <v>1088.697269</v>
      </c>
      <c r="C253" s="1">
        <v>3.5171999999999999</v>
      </c>
    </row>
    <row r="254" spans="1:3" x14ac:dyDescent="0.25">
      <c r="A254" t="s">
        <v>252</v>
      </c>
      <c r="B254" s="1">
        <v>1089.0053190000001</v>
      </c>
      <c r="C254" s="1">
        <v>3.5173999999999999</v>
      </c>
    </row>
    <row r="255" spans="1:3" x14ac:dyDescent="0.25">
      <c r="A255" t="s">
        <v>253</v>
      </c>
      <c r="B255" s="1">
        <v>1093.4720480000001</v>
      </c>
      <c r="C255" s="1">
        <v>3.5175999999999998</v>
      </c>
    </row>
    <row r="256" spans="1:3" x14ac:dyDescent="0.25">
      <c r="A256" t="s">
        <v>254</v>
      </c>
      <c r="B256" s="1">
        <v>1102.559532</v>
      </c>
      <c r="C256" s="1">
        <v>3.5177999999999998</v>
      </c>
    </row>
    <row r="257" spans="1:3" x14ac:dyDescent="0.25">
      <c r="A257" t="s">
        <v>255</v>
      </c>
      <c r="B257" s="1">
        <v>1107.3343110000001</v>
      </c>
      <c r="C257" s="1">
        <v>3.5179999999999998</v>
      </c>
    </row>
    <row r="258" spans="1:3" x14ac:dyDescent="0.25">
      <c r="A258" t="s">
        <v>256</v>
      </c>
      <c r="B258" s="1">
        <v>1111.49299</v>
      </c>
      <c r="C258" s="1">
        <v>3.5183</v>
      </c>
    </row>
    <row r="259" spans="1:3" x14ac:dyDescent="0.25">
      <c r="A259" t="s">
        <v>257</v>
      </c>
      <c r="B259" s="1">
        <v>1121.8896870000001</v>
      </c>
      <c r="C259" s="1">
        <v>3.5185</v>
      </c>
    </row>
    <row r="260" spans="1:3" x14ac:dyDescent="0.25">
      <c r="A260" t="s">
        <v>258</v>
      </c>
      <c r="B260" s="1">
        <v>1121.504625</v>
      </c>
      <c r="C260" s="1">
        <v>3.5186999999999999</v>
      </c>
    </row>
    <row r="261" spans="1:3" x14ac:dyDescent="0.25">
      <c r="A261" t="s">
        <v>259</v>
      </c>
      <c r="B261" s="1">
        <v>1129.0518569999999</v>
      </c>
      <c r="C261" s="1">
        <v>3.5190000000000001</v>
      </c>
    </row>
    <row r="262" spans="1:3" x14ac:dyDescent="0.25">
      <c r="A262" t="s">
        <v>260</v>
      </c>
      <c r="B262" s="1">
        <v>1134.211699</v>
      </c>
      <c r="C262" s="1">
        <v>3.5192000000000001</v>
      </c>
    </row>
    <row r="263" spans="1:3" x14ac:dyDescent="0.25">
      <c r="A263" t="s">
        <v>261</v>
      </c>
      <c r="B263" s="1">
        <v>1133.9806610000001</v>
      </c>
      <c r="C263" s="1">
        <v>3.5194000000000001</v>
      </c>
    </row>
    <row r="264" spans="1:3" x14ac:dyDescent="0.25">
      <c r="A264" t="s">
        <v>262</v>
      </c>
      <c r="B264" s="1">
        <v>1142.3750319999999</v>
      </c>
      <c r="C264" s="1">
        <v>3.5196000000000001</v>
      </c>
    </row>
    <row r="265" spans="1:3" x14ac:dyDescent="0.25">
      <c r="A265" t="s">
        <v>263</v>
      </c>
      <c r="B265" s="1">
        <v>1150.6153770000001</v>
      </c>
      <c r="C265" s="1">
        <v>3.5198999999999998</v>
      </c>
    </row>
    <row r="266" spans="1:3" x14ac:dyDescent="0.25">
      <c r="A266" t="s">
        <v>264</v>
      </c>
      <c r="B266" s="1">
        <v>1153.9269179999999</v>
      </c>
      <c r="C266" s="1">
        <v>3.5200999999999998</v>
      </c>
    </row>
    <row r="267" spans="1:3" x14ac:dyDescent="0.25">
      <c r="A267" t="s">
        <v>265</v>
      </c>
      <c r="B267" s="1">
        <v>1163.5534889999999</v>
      </c>
      <c r="C267" s="1">
        <v>3.5204</v>
      </c>
    </row>
    <row r="268" spans="1:3" x14ac:dyDescent="0.25">
      <c r="A268" t="s">
        <v>266</v>
      </c>
      <c r="B268" s="1">
        <v>1166.8650299999999</v>
      </c>
      <c r="C268" s="1">
        <v>3.5206</v>
      </c>
    </row>
    <row r="269" spans="1:3" x14ac:dyDescent="0.25">
      <c r="A269" t="s">
        <v>267</v>
      </c>
      <c r="B269" s="1">
        <v>1169.0983940000001</v>
      </c>
      <c r="C269" s="1">
        <v>3.5207000000000002</v>
      </c>
    </row>
    <row r="270" spans="1:3" x14ac:dyDescent="0.25">
      <c r="A270" t="s">
        <v>268</v>
      </c>
      <c r="B270" s="1">
        <v>1171.0237090000001</v>
      </c>
      <c r="C270" s="1">
        <v>3.5207999999999999</v>
      </c>
    </row>
    <row r="271" spans="1:3" x14ac:dyDescent="0.25">
      <c r="A271" t="s">
        <v>269</v>
      </c>
      <c r="B271" s="1">
        <v>1174.6433</v>
      </c>
      <c r="C271" s="1">
        <v>3.5209999999999999</v>
      </c>
    </row>
    <row r="272" spans="1:3" x14ac:dyDescent="0.25">
      <c r="A272" t="s">
        <v>270</v>
      </c>
      <c r="B272" s="1">
        <v>1180.496255</v>
      </c>
      <c r="C272" s="1">
        <v>3.5211999999999999</v>
      </c>
    </row>
    <row r="273" spans="1:3" x14ac:dyDescent="0.25">
      <c r="A273" t="s">
        <v>271</v>
      </c>
      <c r="B273" s="1">
        <v>1187.812449</v>
      </c>
      <c r="C273" s="1">
        <v>3.5213999999999999</v>
      </c>
    </row>
    <row r="274" spans="1:3" x14ac:dyDescent="0.25">
      <c r="A274" t="s">
        <v>272</v>
      </c>
      <c r="B274" s="1">
        <v>1197.8240840000001</v>
      </c>
      <c r="C274" s="1">
        <v>3.5215999999999998</v>
      </c>
    </row>
    <row r="275" spans="1:3" x14ac:dyDescent="0.25">
      <c r="A275" t="s">
        <v>273</v>
      </c>
      <c r="B275" s="1">
        <v>1199.903423</v>
      </c>
      <c r="C275" s="1">
        <v>3.5219</v>
      </c>
    </row>
    <row r="276" spans="1:3" x14ac:dyDescent="0.25">
      <c r="A276" t="s">
        <v>274</v>
      </c>
      <c r="B276" s="1">
        <v>1207.835718</v>
      </c>
      <c r="C276" s="1">
        <v>3.5221</v>
      </c>
    </row>
    <row r="277" spans="1:3" x14ac:dyDescent="0.25">
      <c r="A277" t="s">
        <v>275</v>
      </c>
      <c r="B277" s="1">
        <v>1208.5288310000001</v>
      </c>
      <c r="C277" s="1">
        <v>3.5223</v>
      </c>
    </row>
    <row r="278" spans="1:3" x14ac:dyDescent="0.25">
      <c r="A278" t="s">
        <v>276</v>
      </c>
      <c r="B278" s="1">
        <v>1212.148422</v>
      </c>
      <c r="C278" s="1">
        <v>3.5226000000000002</v>
      </c>
    </row>
    <row r="279" spans="1:3" x14ac:dyDescent="0.25">
      <c r="A279" t="s">
        <v>277</v>
      </c>
      <c r="B279" s="1">
        <v>1223.0071949999999</v>
      </c>
      <c r="C279" s="1">
        <v>3.5228000000000002</v>
      </c>
    </row>
    <row r="280" spans="1:3" x14ac:dyDescent="0.25">
      <c r="A280" t="s">
        <v>278</v>
      </c>
      <c r="B280" s="1">
        <v>1216.538139</v>
      </c>
      <c r="C280" s="1">
        <v>3.5230000000000001</v>
      </c>
    </row>
    <row r="281" spans="1:3" x14ac:dyDescent="0.25">
      <c r="A281" t="s">
        <v>279</v>
      </c>
      <c r="B281" s="1">
        <v>1227.9359999999999</v>
      </c>
      <c r="C281" s="1">
        <v>3.5232000000000001</v>
      </c>
    </row>
    <row r="282" spans="1:3" x14ac:dyDescent="0.25">
      <c r="A282" t="s">
        <v>280</v>
      </c>
      <c r="B282" s="1">
        <v>1231.0165030000001</v>
      </c>
      <c r="C282" s="1">
        <v>3.5234999999999999</v>
      </c>
    </row>
    <row r="283" spans="1:3" x14ac:dyDescent="0.25">
      <c r="A283" t="s">
        <v>281</v>
      </c>
      <c r="B283" s="1">
        <v>1231.478578</v>
      </c>
      <c r="C283" s="1">
        <v>3.5236999999999998</v>
      </c>
    </row>
    <row r="284" spans="1:3" x14ac:dyDescent="0.25">
      <c r="A284" t="s">
        <v>282</v>
      </c>
      <c r="B284" s="1">
        <v>1248.4983569999999</v>
      </c>
      <c r="C284" s="1">
        <v>3.5238999999999998</v>
      </c>
    </row>
    <row r="285" spans="1:3" x14ac:dyDescent="0.25">
      <c r="A285" t="s">
        <v>283</v>
      </c>
      <c r="B285" s="1">
        <v>1253.273136</v>
      </c>
      <c r="C285" s="1">
        <v>3.5242</v>
      </c>
    </row>
    <row r="286" spans="1:3" x14ac:dyDescent="0.25">
      <c r="A286" t="s">
        <v>284</v>
      </c>
      <c r="B286" s="1">
        <v>1255.2754629999999</v>
      </c>
      <c r="C286" s="1">
        <v>3.5244</v>
      </c>
    </row>
    <row r="287" spans="1:3" x14ac:dyDescent="0.25">
      <c r="A287" t="s">
        <v>285</v>
      </c>
      <c r="B287" s="1">
        <v>1266.442286</v>
      </c>
      <c r="C287" s="1">
        <v>3.5246</v>
      </c>
    </row>
    <row r="288" spans="1:3" x14ac:dyDescent="0.25">
      <c r="A288" t="s">
        <v>286</v>
      </c>
      <c r="B288" s="1">
        <v>1270.2159019999999</v>
      </c>
      <c r="C288" s="1">
        <v>3.5247999999999999</v>
      </c>
    </row>
    <row r="289" spans="1:3" x14ac:dyDescent="0.25">
      <c r="A289" t="s">
        <v>287</v>
      </c>
      <c r="B289" s="1">
        <v>1274.5286060000001</v>
      </c>
      <c r="C289" s="1">
        <v>3.5249999999999999</v>
      </c>
    </row>
    <row r="290" spans="1:3" x14ac:dyDescent="0.25">
      <c r="A290" t="s">
        <v>288</v>
      </c>
      <c r="B290" s="1">
        <v>1281.2286999999999</v>
      </c>
      <c r="C290" s="1">
        <v>3.5251999999999999</v>
      </c>
    </row>
    <row r="291" spans="1:3" x14ac:dyDescent="0.25">
      <c r="A291" t="s">
        <v>289</v>
      </c>
      <c r="B291" s="1">
        <v>1280.304549</v>
      </c>
      <c r="C291" s="1">
        <v>3.5253000000000001</v>
      </c>
    </row>
    <row r="292" spans="1:3" x14ac:dyDescent="0.25">
      <c r="A292" t="s">
        <v>290</v>
      </c>
      <c r="B292" s="1">
        <v>1283.077002</v>
      </c>
      <c r="C292" s="1">
        <v>3.5253999999999999</v>
      </c>
    </row>
    <row r="293" spans="1:3" x14ac:dyDescent="0.25">
      <c r="A293" t="s">
        <v>291</v>
      </c>
      <c r="B293" s="1">
        <v>1291.7024100000001</v>
      </c>
      <c r="C293" s="1">
        <v>3.5255999999999998</v>
      </c>
    </row>
    <row r="294" spans="1:3" x14ac:dyDescent="0.25">
      <c r="A294" t="s">
        <v>292</v>
      </c>
      <c r="B294" s="1">
        <v>1298.017441</v>
      </c>
      <c r="C294" s="1">
        <v>3.5257999999999998</v>
      </c>
    </row>
    <row r="295" spans="1:3" x14ac:dyDescent="0.25">
      <c r="A295" t="s">
        <v>293</v>
      </c>
      <c r="B295" s="1">
        <v>1301.8680690000001</v>
      </c>
      <c r="C295" s="1">
        <v>3.5259999999999998</v>
      </c>
    </row>
    <row r="296" spans="1:3" x14ac:dyDescent="0.25">
      <c r="A296" t="s">
        <v>294</v>
      </c>
      <c r="B296" s="1">
        <v>1312.4187919999999</v>
      </c>
      <c r="C296" s="1">
        <v>3.5263</v>
      </c>
    </row>
    <row r="297" spans="1:3" x14ac:dyDescent="0.25">
      <c r="A297" t="s">
        <v>295</v>
      </c>
      <c r="B297" s="1">
        <v>1313.805018</v>
      </c>
      <c r="C297" s="1">
        <v>3.5265</v>
      </c>
    </row>
    <row r="298" spans="1:3" x14ac:dyDescent="0.25">
      <c r="A298" t="s">
        <v>296</v>
      </c>
      <c r="B298" s="1">
        <v>1323.9706779999999</v>
      </c>
      <c r="C298" s="1">
        <v>3.5266999999999999</v>
      </c>
    </row>
    <row r="299" spans="1:3" x14ac:dyDescent="0.25">
      <c r="A299" t="s">
        <v>297</v>
      </c>
      <c r="B299" s="1">
        <v>1328.2833820000001</v>
      </c>
      <c r="C299" s="1">
        <v>3.5268999999999999</v>
      </c>
    </row>
    <row r="300" spans="1:3" x14ac:dyDescent="0.25">
      <c r="A300" t="s">
        <v>298</v>
      </c>
      <c r="B300" s="1">
        <v>1328.899482</v>
      </c>
      <c r="C300" s="1">
        <v>3.5270999999999999</v>
      </c>
    </row>
    <row r="301" spans="1:3" x14ac:dyDescent="0.25">
      <c r="A301" t="s">
        <v>299</v>
      </c>
      <c r="B301" s="1">
        <v>1335.445551</v>
      </c>
      <c r="C301" s="1">
        <v>3.5274000000000001</v>
      </c>
    </row>
    <row r="302" spans="1:3" x14ac:dyDescent="0.25">
      <c r="A302" t="s">
        <v>300</v>
      </c>
      <c r="B302" s="1">
        <v>1339.219167</v>
      </c>
      <c r="C302" s="1">
        <v>3.5276000000000001</v>
      </c>
    </row>
    <row r="303" spans="1:3" x14ac:dyDescent="0.25">
      <c r="A303" t="s">
        <v>301</v>
      </c>
      <c r="B303" s="1">
        <v>1347.9215879999999</v>
      </c>
      <c r="C303" s="1">
        <v>3.5278</v>
      </c>
    </row>
    <row r="304" spans="1:3" x14ac:dyDescent="0.25">
      <c r="A304" t="s">
        <v>302</v>
      </c>
      <c r="B304" s="1">
        <v>1354.5446690000001</v>
      </c>
      <c r="C304" s="1">
        <v>3.528</v>
      </c>
    </row>
    <row r="305" spans="1:3" x14ac:dyDescent="0.25">
      <c r="A305" t="s">
        <v>303</v>
      </c>
      <c r="B305" s="1">
        <v>1358.9343859999999</v>
      </c>
      <c r="C305" s="1">
        <v>3.5283000000000002</v>
      </c>
    </row>
    <row r="306" spans="1:3" x14ac:dyDescent="0.25">
      <c r="A306" t="s">
        <v>304</v>
      </c>
      <c r="B306" s="1">
        <v>1368.4069320000001</v>
      </c>
      <c r="C306" s="1">
        <v>3.5285000000000002</v>
      </c>
    </row>
    <row r="307" spans="1:3" x14ac:dyDescent="0.25">
      <c r="A307" t="s">
        <v>305</v>
      </c>
      <c r="B307" s="1">
        <v>1370.255234</v>
      </c>
      <c r="C307" s="1">
        <v>3.5287000000000002</v>
      </c>
    </row>
    <row r="308" spans="1:3" x14ac:dyDescent="0.25">
      <c r="A308" t="s">
        <v>306</v>
      </c>
      <c r="B308" s="1">
        <v>1378.4185669999999</v>
      </c>
      <c r="C308" s="1">
        <v>3.5289000000000001</v>
      </c>
    </row>
    <row r="309" spans="1:3" x14ac:dyDescent="0.25">
      <c r="A309" t="s">
        <v>307</v>
      </c>
      <c r="B309" s="1">
        <v>1383.1163340000001</v>
      </c>
      <c r="C309" s="1">
        <v>3.5291999999999999</v>
      </c>
    </row>
    <row r="310" spans="1:3" x14ac:dyDescent="0.25">
      <c r="A310" t="s">
        <v>308</v>
      </c>
      <c r="B310" s="1">
        <v>1389.816427</v>
      </c>
      <c r="C310" s="1">
        <v>3.5293999999999999</v>
      </c>
    </row>
    <row r="311" spans="1:3" x14ac:dyDescent="0.25">
      <c r="A311" t="s">
        <v>309</v>
      </c>
      <c r="B311" s="1">
        <v>1396.2084709999999</v>
      </c>
      <c r="C311" s="1">
        <v>3.5295999999999998</v>
      </c>
    </row>
    <row r="312" spans="1:3" x14ac:dyDescent="0.25">
      <c r="A312" t="s">
        <v>310</v>
      </c>
      <c r="B312" s="1">
        <v>1395.1302949999999</v>
      </c>
      <c r="C312" s="1">
        <v>3.5297999999999998</v>
      </c>
    </row>
    <row r="313" spans="1:3" x14ac:dyDescent="0.25">
      <c r="A313" t="s">
        <v>311</v>
      </c>
      <c r="B313" s="1">
        <v>1401.9074009999999</v>
      </c>
      <c r="C313" s="1">
        <v>3.5297999999999998</v>
      </c>
    </row>
    <row r="314" spans="1:3" x14ac:dyDescent="0.25">
      <c r="A314" t="s">
        <v>312</v>
      </c>
      <c r="B314" s="1">
        <v>1401.984414</v>
      </c>
      <c r="C314" s="1">
        <v>3.5299</v>
      </c>
    </row>
    <row r="315" spans="1:3" x14ac:dyDescent="0.25">
      <c r="A315" t="s">
        <v>313</v>
      </c>
      <c r="B315" s="1">
        <v>1407.3752939999999</v>
      </c>
      <c r="C315" s="1">
        <v>3.5301</v>
      </c>
    </row>
    <row r="316" spans="1:3" x14ac:dyDescent="0.25">
      <c r="A316" t="s">
        <v>314</v>
      </c>
      <c r="B316" s="1">
        <v>1418.7731550000001</v>
      </c>
      <c r="C316" s="1">
        <v>3.5303</v>
      </c>
    </row>
    <row r="317" spans="1:3" x14ac:dyDescent="0.25">
      <c r="A317" t="s">
        <v>315</v>
      </c>
      <c r="B317" s="1">
        <v>1426.5514250000001</v>
      </c>
      <c r="C317" s="1">
        <v>3.5305</v>
      </c>
    </row>
    <row r="318" spans="1:3" x14ac:dyDescent="0.25">
      <c r="A318" t="s">
        <v>316</v>
      </c>
      <c r="B318" s="1">
        <v>1422.623783</v>
      </c>
      <c r="C318" s="1">
        <v>3.5308000000000002</v>
      </c>
    </row>
    <row r="319" spans="1:3" x14ac:dyDescent="0.25">
      <c r="A319" t="s">
        <v>317</v>
      </c>
      <c r="B319" s="1">
        <v>1428.7077770000001</v>
      </c>
      <c r="C319" s="1">
        <v>3.5310000000000001</v>
      </c>
    </row>
    <row r="320" spans="1:3" x14ac:dyDescent="0.25">
      <c r="A320" t="s">
        <v>318</v>
      </c>
      <c r="B320" s="1">
        <v>1440.7987499999999</v>
      </c>
      <c r="C320" s="1">
        <v>3.5312999999999999</v>
      </c>
    </row>
    <row r="321" spans="1:3" x14ac:dyDescent="0.25">
      <c r="A321" t="s">
        <v>319</v>
      </c>
      <c r="B321" s="1">
        <v>1444.264316</v>
      </c>
      <c r="C321" s="1">
        <v>3.5314999999999999</v>
      </c>
    </row>
    <row r="322" spans="1:3" x14ac:dyDescent="0.25">
      <c r="A322" t="s">
        <v>320</v>
      </c>
      <c r="B322" s="1">
        <v>1456.0472400000001</v>
      </c>
      <c r="C322" s="1">
        <v>3.5316999999999998</v>
      </c>
    </row>
    <row r="323" spans="1:3" x14ac:dyDescent="0.25">
      <c r="A323" t="s">
        <v>321</v>
      </c>
      <c r="B323" s="1">
        <v>1457.356454</v>
      </c>
      <c r="C323" s="1">
        <v>3.532</v>
      </c>
    </row>
    <row r="324" spans="1:3" x14ac:dyDescent="0.25">
      <c r="A324" t="s">
        <v>322</v>
      </c>
      <c r="B324" s="1">
        <v>1465.6738109999999</v>
      </c>
      <c r="C324" s="1">
        <v>3.5322</v>
      </c>
    </row>
    <row r="325" spans="1:3" x14ac:dyDescent="0.25">
      <c r="A325" t="s">
        <v>323</v>
      </c>
      <c r="B325" s="1">
        <v>1467.676138</v>
      </c>
      <c r="C325" s="1">
        <v>3.5325000000000002</v>
      </c>
    </row>
    <row r="326" spans="1:3" x14ac:dyDescent="0.25">
      <c r="A326" t="s">
        <v>324</v>
      </c>
      <c r="B326" s="1">
        <v>1476.6095969999999</v>
      </c>
      <c r="C326" s="1">
        <v>3.5327000000000002</v>
      </c>
    </row>
    <row r="327" spans="1:3" x14ac:dyDescent="0.25">
      <c r="A327" t="s">
        <v>325</v>
      </c>
      <c r="B327" s="1">
        <v>1481.846452</v>
      </c>
      <c r="C327" s="1">
        <v>3.5329999999999999</v>
      </c>
    </row>
    <row r="328" spans="1:3" x14ac:dyDescent="0.25">
      <c r="A328" t="s">
        <v>326</v>
      </c>
      <c r="B328" s="1">
        <v>1486.1591559999999</v>
      </c>
      <c r="C328" s="1">
        <v>3.5331999999999999</v>
      </c>
    </row>
    <row r="329" spans="1:3" x14ac:dyDescent="0.25">
      <c r="A329" t="s">
        <v>327</v>
      </c>
      <c r="B329" s="1">
        <v>1495.785727</v>
      </c>
      <c r="C329" s="1">
        <v>3.5333999999999999</v>
      </c>
    </row>
    <row r="330" spans="1:3" x14ac:dyDescent="0.25">
      <c r="A330" t="s">
        <v>328</v>
      </c>
      <c r="B330" s="1">
        <v>1496.6328659999999</v>
      </c>
      <c r="C330" s="1">
        <v>3.5337000000000001</v>
      </c>
    </row>
    <row r="331" spans="1:3" x14ac:dyDescent="0.25">
      <c r="A331" t="s">
        <v>329</v>
      </c>
      <c r="B331" s="1">
        <v>1508.646827</v>
      </c>
      <c r="C331" s="1">
        <v>3.5339</v>
      </c>
    </row>
    <row r="332" spans="1:3" x14ac:dyDescent="0.25">
      <c r="A332" t="s">
        <v>330</v>
      </c>
      <c r="B332" s="1">
        <v>1513.8836819999999</v>
      </c>
      <c r="C332" s="1">
        <v>3.5341</v>
      </c>
    </row>
    <row r="333" spans="1:3" x14ac:dyDescent="0.25">
      <c r="A333" t="s">
        <v>331</v>
      </c>
      <c r="B333" s="1">
        <v>1518.427424</v>
      </c>
      <c r="C333" s="1">
        <v>3.5344000000000002</v>
      </c>
    </row>
    <row r="334" spans="1:3" x14ac:dyDescent="0.25">
      <c r="A334" t="s">
        <v>332</v>
      </c>
      <c r="B334" s="1">
        <v>1523.2022030000001</v>
      </c>
      <c r="C334" s="1">
        <v>3.5345</v>
      </c>
    </row>
    <row r="335" spans="1:3" x14ac:dyDescent="0.25">
      <c r="A335" t="s">
        <v>333</v>
      </c>
      <c r="B335" s="1">
        <v>1524.9734920000001</v>
      </c>
      <c r="C335" s="1">
        <v>3.5346000000000002</v>
      </c>
    </row>
    <row r="336" spans="1:3" x14ac:dyDescent="0.25">
      <c r="A336" t="s">
        <v>334</v>
      </c>
      <c r="B336" s="1">
        <v>1527.3608819999999</v>
      </c>
      <c r="C336" s="1">
        <v>3.5348000000000002</v>
      </c>
    </row>
    <row r="337" spans="1:3" x14ac:dyDescent="0.25">
      <c r="A337" t="s">
        <v>335</v>
      </c>
      <c r="B337" s="1">
        <v>1531.5195610000001</v>
      </c>
      <c r="C337" s="1">
        <v>3.5350000000000001</v>
      </c>
    </row>
    <row r="338" spans="1:3" x14ac:dyDescent="0.25">
      <c r="A338" t="s">
        <v>336</v>
      </c>
      <c r="B338" s="1">
        <v>1541.4541830000001</v>
      </c>
      <c r="C338" s="1">
        <v>3.5352000000000001</v>
      </c>
    </row>
    <row r="339" spans="1:3" x14ac:dyDescent="0.25">
      <c r="A339" t="s">
        <v>337</v>
      </c>
      <c r="B339" s="1">
        <v>1551.85088</v>
      </c>
      <c r="C339" s="1">
        <v>3.5354999999999999</v>
      </c>
    </row>
    <row r="340" spans="1:3" x14ac:dyDescent="0.25">
      <c r="A340" t="s">
        <v>338</v>
      </c>
      <c r="B340" s="1">
        <v>1554.623333</v>
      </c>
      <c r="C340" s="1">
        <v>3.5356999999999998</v>
      </c>
    </row>
    <row r="341" spans="1:3" x14ac:dyDescent="0.25">
      <c r="A341" t="s">
        <v>339</v>
      </c>
      <c r="B341" s="1">
        <v>1556.4716350000001</v>
      </c>
      <c r="C341" s="1">
        <v>3.536</v>
      </c>
    </row>
    <row r="342" spans="1:3" x14ac:dyDescent="0.25">
      <c r="A342" t="s">
        <v>340</v>
      </c>
      <c r="B342" s="1">
        <v>1568.7936460000001</v>
      </c>
      <c r="C342" s="1">
        <v>3.5362</v>
      </c>
    </row>
    <row r="343" spans="1:3" x14ac:dyDescent="0.25">
      <c r="A343" t="s">
        <v>341</v>
      </c>
      <c r="B343" s="1">
        <v>1569.563772</v>
      </c>
      <c r="C343" s="1">
        <v>3.5364</v>
      </c>
    </row>
    <row r="344" spans="1:3" x14ac:dyDescent="0.25">
      <c r="A344" t="s">
        <v>342</v>
      </c>
      <c r="B344" s="1">
        <v>1578.8052809999999</v>
      </c>
      <c r="C344" s="1">
        <v>3.5366</v>
      </c>
    </row>
    <row r="345" spans="1:3" x14ac:dyDescent="0.25">
      <c r="A345" t="s">
        <v>343</v>
      </c>
      <c r="B345" s="1">
        <v>1585.5823869999999</v>
      </c>
      <c r="C345" s="1">
        <v>3.5369000000000002</v>
      </c>
    </row>
    <row r="346" spans="1:3" x14ac:dyDescent="0.25">
      <c r="A346" t="s">
        <v>344</v>
      </c>
      <c r="B346" s="1">
        <v>1594.592858</v>
      </c>
      <c r="C346" s="1">
        <v>3.5371000000000001</v>
      </c>
    </row>
    <row r="347" spans="1:3" x14ac:dyDescent="0.25">
      <c r="A347" t="s">
        <v>345</v>
      </c>
      <c r="B347" s="1">
        <v>1597.211286</v>
      </c>
      <c r="C347" s="1">
        <v>3.5373999999999999</v>
      </c>
    </row>
    <row r="348" spans="1:3" x14ac:dyDescent="0.25">
      <c r="A348" t="s">
        <v>346</v>
      </c>
      <c r="B348" s="1">
        <v>1605.220593</v>
      </c>
      <c r="C348" s="1">
        <v>3.5375999999999999</v>
      </c>
    </row>
    <row r="349" spans="1:3" x14ac:dyDescent="0.25">
      <c r="A349" t="s">
        <v>347</v>
      </c>
      <c r="B349" s="1">
        <v>1613.306914</v>
      </c>
      <c r="C349" s="1">
        <v>3.5377999999999998</v>
      </c>
    </row>
    <row r="350" spans="1:3" x14ac:dyDescent="0.25">
      <c r="A350" t="s">
        <v>348</v>
      </c>
      <c r="B350" s="1">
        <v>1617.850655</v>
      </c>
      <c r="C350" s="1">
        <v>3.5381</v>
      </c>
    </row>
    <row r="351" spans="1:3" x14ac:dyDescent="0.25">
      <c r="A351" t="s">
        <v>349</v>
      </c>
      <c r="B351" s="1">
        <v>1627.5542399999999</v>
      </c>
      <c r="C351" s="1">
        <v>3.5383</v>
      </c>
    </row>
    <row r="352" spans="1:3" x14ac:dyDescent="0.25">
      <c r="A352" t="s">
        <v>350</v>
      </c>
      <c r="B352" s="1">
        <v>1637.5658739999999</v>
      </c>
      <c r="C352" s="1">
        <v>3.5385</v>
      </c>
    </row>
    <row r="353" spans="1:3" x14ac:dyDescent="0.25">
      <c r="A353" t="s">
        <v>351</v>
      </c>
      <c r="B353" s="1">
        <v>1642.0326030000001</v>
      </c>
      <c r="C353" s="1">
        <v>3.5388000000000002</v>
      </c>
    </row>
    <row r="354" spans="1:3" x14ac:dyDescent="0.25">
      <c r="A354" t="s">
        <v>352</v>
      </c>
      <c r="B354" s="1">
        <v>1647.5775080000001</v>
      </c>
      <c r="C354" s="1">
        <v>3.5390000000000001</v>
      </c>
    </row>
    <row r="355" spans="1:3" x14ac:dyDescent="0.25">
      <c r="A355" t="s">
        <v>353</v>
      </c>
      <c r="B355" s="1">
        <v>1650.426974</v>
      </c>
      <c r="C355" s="1">
        <v>3.5392000000000001</v>
      </c>
    </row>
    <row r="356" spans="1:3" x14ac:dyDescent="0.25">
      <c r="A356" t="s">
        <v>354</v>
      </c>
      <c r="B356" s="1">
        <v>1651.0430739999999</v>
      </c>
      <c r="C356" s="1">
        <v>3.5392999999999999</v>
      </c>
    </row>
    <row r="357" spans="1:3" x14ac:dyDescent="0.25">
      <c r="A357" t="s">
        <v>355</v>
      </c>
      <c r="B357" s="1">
        <v>1653.8925389999999</v>
      </c>
      <c r="C357" s="1">
        <v>3.5394000000000001</v>
      </c>
    </row>
    <row r="358" spans="1:3" x14ac:dyDescent="0.25">
      <c r="A358" t="s">
        <v>356</v>
      </c>
      <c r="B358" s="1">
        <v>1661.670809</v>
      </c>
      <c r="C358" s="1">
        <v>3.5396000000000001</v>
      </c>
    </row>
    <row r="359" spans="1:3" x14ac:dyDescent="0.25">
      <c r="A359" t="s">
        <v>357</v>
      </c>
      <c r="B359" s="1">
        <v>1672.1445189999999</v>
      </c>
      <c r="C359" s="1">
        <v>3.5398000000000001</v>
      </c>
    </row>
    <row r="360" spans="1:3" x14ac:dyDescent="0.25">
      <c r="A360" t="s">
        <v>358</v>
      </c>
      <c r="B360" s="1">
        <v>1677.8434500000001</v>
      </c>
      <c r="C360" s="1">
        <v>3.5400999999999998</v>
      </c>
    </row>
    <row r="361" spans="1:3" x14ac:dyDescent="0.25">
      <c r="A361" t="s">
        <v>359</v>
      </c>
      <c r="B361" s="1">
        <v>1678.0744870000001</v>
      </c>
      <c r="C361" s="1">
        <v>3.5402999999999998</v>
      </c>
    </row>
    <row r="362" spans="1:3" x14ac:dyDescent="0.25">
      <c r="A362" t="s">
        <v>360</v>
      </c>
      <c r="B362" s="1">
        <v>1686.3918450000001</v>
      </c>
      <c r="C362" s="1">
        <v>3.5405000000000002</v>
      </c>
    </row>
    <row r="363" spans="1:3" x14ac:dyDescent="0.25">
      <c r="A363" t="s">
        <v>361</v>
      </c>
      <c r="B363" s="1">
        <v>1692.3988260000001</v>
      </c>
      <c r="C363" s="1">
        <v>3.5407999999999999</v>
      </c>
    </row>
    <row r="364" spans="1:3" x14ac:dyDescent="0.25">
      <c r="A364" t="s">
        <v>362</v>
      </c>
      <c r="B364" s="1">
        <v>1705.953039</v>
      </c>
      <c r="C364" s="1">
        <v>3.5409999999999999</v>
      </c>
    </row>
    <row r="365" spans="1:3" x14ac:dyDescent="0.25">
      <c r="A365" t="s">
        <v>363</v>
      </c>
      <c r="B365" s="1">
        <v>1707.6473149999999</v>
      </c>
      <c r="C365" s="1">
        <v>3.5411999999999999</v>
      </c>
    </row>
    <row r="366" spans="1:3" x14ac:dyDescent="0.25">
      <c r="A366" t="s">
        <v>364</v>
      </c>
      <c r="B366" s="1">
        <v>1715.6566230000001</v>
      </c>
      <c r="C366" s="1">
        <v>3.5415000000000001</v>
      </c>
    </row>
    <row r="367" spans="1:3" x14ac:dyDescent="0.25">
      <c r="A367" t="s">
        <v>365</v>
      </c>
      <c r="B367" s="1">
        <v>1720.4314019999999</v>
      </c>
      <c r="C367" s="1">
        <v>3.5417000000000001</v>
      </c>
    </row>
    <row r="368" spans="1:3" x14ac:dyDescent="0.25">
      <c r="A368" t="s">
        <v>366</v>
      </c>
      <c r="B368" s="1">
        <v>1726.05332</v>
      </c>
      <c r="C368" s="1">
        <v>3.5419</v>
      </c>
    </row>
    <row r="369" spans="1:3" x14ac:dyDescent="0.25">
      <c r="A369" t="s">
        <v>367</v>
      </c>
      <c r="B369" s="1">
        <v>1731.9832879999999</v>
      </c>
      <c r="C369" s="1">
        <v>3.5421999999999998</v>
      </c>
    </row>
    <row r="370" spans="1:3" x14ac:dyDescent="0.25">
      <c r="A370" t="s">
        <v>368</v>
      </c>
      <c r="B370" s="1">
        <v>1742.688036</v>
      </c>
      <c r="C370" s="1">
        <v>3.5424000000000002</v>
      </c>
    </row>
    <row r="371" spans="1:3" x14ac:dyDescent="0.25">
      <c r="A371" t="s">
        <v>369</v>
      </c>
      <c r="B371" s="1">
        <v>1744.5363379999999</v>
      </c>
      <c r="C371" s="1">
        <v>3.5427</v>
      </c>
    </row>
    <row r="372" spans="1:3" x14ac:dyDescent="0.25">
      <c r="A372" t="s">
        <v>370</v>
      </c>
      <c r="B372" s="1">
        <v>1752.08357</v>
      </c>
      <c r="C372" s="1">
        <v>3.5428999999999999</v>
      </c>
    </row>
    <row r="373" spans="1:3" x14ac:dyDescent="0.25">
      <c r="A373" t="s">
        <v>371</v>
      </c>
      <c r="B373" s="1">
        <v>1759.0917139999999</v>
      </c>
      <c r="C373" s="1">
        <v>3.5432000000000001</v>
      </c>
    </row>
    <row r="374" spans="1:3" x14ac:dyDescent="0.25">
      <c r="A374" t="s">
        <v>372</v>
      </c>
      <c r="B374" s="1">
        <v>1768.795298</v>
      </c>
      <c r="C374" s="1">
        <v>3.5434000000000001</v>
      </c>
    </row>
    <row r="375" spans="1:3" x14ac:dyDescent="0.25">
      <c r="A375" t="s">
        <v>373</v>
      </c>
      <c r="B375" s="1">
        <v>1775.6494170000001</v>
      </c>
      <c r="C375" s="1">
        <v>3.5436999999999999</v>
      </c>
    </row>
    <row r="376" spans="1:3" x14ac:dyDescent="0.25">
      <c r="A376" t="s">
        <v>374</v>
      </c>
      <c r="B376" s="1">
        <v>1780.886272</v>
      </c>
      <c r="C376" s="1">
        <v>3.5438999999999998</v>
      </c>
    </row>
    <row r="377" spans="1:3" x14ac:dyDescent="0.25">
      <c r="A377" t="s">
        <v>375</v>
      </c>
      <c r="B377" s="1">
        <v>1782.2724989999999</v>
      </c>
      <c r="C377" s="1">
        <v>3.544</v>
      </c>
    </row>
    <row r="378" spans="1:3" x14ac:dyDescent="0.25">
      <c r="A378" t="s">
        <v>376</v>
      </c>
      <c r="B378" s="1">
        <v>1792.1301080000001</v>
      </c>
      <c r="C378" s="1">
        <v>3.5440999999999998</v>
      </c>
    </row>
    <row r="379" spans="1:3" x14ac:dyDescent="0.25">
      <c r="A379" t="s">
        <v>377</v>
      </c>
      <c r="B379" s="1">
        <v>1793.3623090000001</v>
      </c>
      <c r="C379" s="1">
        <v>3.5442999999999998</v>
      </c>
    </row>
    <row r="380" spans="1:3" x14ac:dyDescent="0.25">
      <c r="A380" t="s">
        <v>378</v>
      </c>
      <c r="B380" s="1">
        <v>1799.9083780000001</v>
      </c>
      <c r="C380" s="1">
        <v>3.5446</v>
      </c>
    </row>
    <row r="381" spans="1:3" x14ac:dyDescent="0.25">
      <c r="A381" t="s">
        <v>379</v>
      </c>
      <c r="B381" s="1">
        <v>1809.072874</v>
      </c>
      <c r="C381" s="1">
        <v>3.5448</v>
      </c>
    </row>
    <row r="382" spans="1:3" x14ac:dyDescent="0.25">
      <c r="A382" t="s">
        <v>380</v>
      </c>
      <c r="B382" s="1">
        <v>1816.6201060000001</v>
      </c>
      <c r="C382" s="1">
        <v>3.5451000000000001</v>
      </c>
    </row>
    <row r="383" spans="1:3" x14ac:dyDescent="0.25">
      <c r="A383" t="s">
        <v>381</v>
      </c>
      <c r="B383" s="1">
        <v>1822.704099</v>
      </c>
      <c r="C383" s="1">
        <v>3.5453000000000001</v>
      </c>
    </row>
    <row r="384" spans="1:3" x14ac:dyDescent="0.25">
      <c r="A384" t="s">
        <v>382</v>
      </c>
      <c r="B384" s="1">
        <v>1834.718061</v>
      </c>
      <c r="C384" s="1">
        <v>3.5455999999999999</v>
      </c>
    </row>
    <row r="385" spans="1:3" x14ac:dyDescent="0.25">
      <c r="A385" t="s">
        <v>383</v>
      </c>
      <c r="B385" s="1">
        <v>1837.7985639999999</v>
      </c>
      <c r="C385" s="1">
        <v>3.5457999999999998</v>
      </c>
    </row>
    <row r="386" spans="1:3" x14ac:dyDescent="0.25">
      <c r="A386" t="s">
        <v>384</v>
      </c>
      <c r="B386" s="1">
        <v>1841.7262049999999</v>
      </c>
      <c r="C386" s="1">
        <v>3.5461</v>
      </c>
    </row>
    <row r="387" spans="1:3" x14ac:dyDescent="0.25">
      <c r="A387" t="s">
        <v>385</v>
      </c>
      <c r="B387" s="1">
        <v>1851.6608269999999</v>
      </c>
      <c r="C387" s="1">
        <v>3.5463</v>
      </c>
    </row>
    <row r="388" spans="1:3" x14ac:dyDescent="0.25">
      <c r="A388" t="s">
        <v>386</v>
      </c>
      <c r="B388" s="1">
        <v>1851.8918650000001</v>
      </c>
      <c r="C388" s="1">
        <v>3.5466000000000002</v>
      </c>
    </row>
    <row r="389" spans="1:3" x14ac:dyDescent="0.25">
      <c r="A389" t="s">
        <v>387</v>
      </c>
      <c r="B389" s="1">
        <v>1861.4414240000001</v>
      </c>
      <c r="C389" s="1">
        <v>3.5468000000000002</v>
      </c>
    </row>
    <row r="390" spans="1:3" x14ac:dyDescent="0.25">
      <c r="A390" t="s">
        <v>388</v>
      </c>
      <c r="B390" s="1">
        <v>1866.9863290000001</v>
      </c>
      <c r="C390" s="1">
        <v>3.5470999999999999</v>
      </c>
    </row>
    <row r="391" spans="1:3" x14ac:dyDescent="0.25">
      <c r="A391" t="s">
        <v>389</v>
      </c>
      <c r="B391" s="1">
        <v>1876.9209510000001</v>
      </c>
      <c r="C391" s="1">
        <v>3.5472999999999999</v>
      </c>
    </row>
    <row r="392" spans="1:3" x14ac:dyDescent="0.25">
      <c r="A392" t="s">
        <v>390</v>
      </c>
      <c r="B392" s="1">
        <v>1879.8474289999999</v>
      </c>
      <c r="C392" s="1">
        <v>3.5476000000000001</v>
      </c>
    </row>
    <row r="393" spans="1:3" x14ac:dyDescent="0.25">
      <c r="A393" t="s">
        <v>391</v>
      </c>
      <c r="B393" s="1">
        <v>1891.0142519999999</v>
      </c>
      <c r="C393" s="1">
        <v>3.5478000000000001</v>
      </c>
    </row>
    <row r="394" spans="1:3" x14ac:dyDescent="0.25">
      <c r="A394" t="s">
        <v>392</v>
      </c>
      <c r="B394" s="1">
        <v>1895.635006</v>
      </c>
      <c r="C394" s="1">
        <v>3.5480999999999998</v>
      </c>
    </row>
    <row r="395" spans="1:3" x14ac:dyDescent="0.25">
      <c r="A395" t="s">
        <v>393</v>
      </c>
      <c r="B395" s="1">
        <v>1902.7971749999999</v>
      </c>
      <c r="C395" s="1">
        <v>3.5482999999999998</v>
      </c>
    </row>
    <row r="396" spans="1:3" x14ac:dyDescent="0.25">
      <c r="A396" t="s">
        <v>394</v>
      </c>
      <c r="B396" s="1">
        <v>1910.8834959999999</v>
      </c>
      <c r="C396" s="1">
        <v>3.5486</v>
      </c>
    </row>
    <row r="397" spans="1:3" x14ac:dyDescent="0.25">
      <c r="A397" t="s">
        <v>395</v>
      </c>
      <c r="B397" s="1">
        <v>1918.50774</v>
      </c>
      <c r="C397" s="1">
        <v>3.5488</v>
      </c>
    </row>
    <row r="398" spans="1:3" x14ac:dyDescent="0.25">
      <c r="A398" t="s">
        <v>396</v>
      </c>
      <c r="B398" s="1">
        <v>1922.6664189999999</v>
      </c>
      <c r="C398" s="1">
        <v>3.5489999999999999</v>
      </c>
    </row>
    <row r="399" spans="1:3" x14ac:dyDescent="0.25">
      <c r="A399" t="s">
        <v>397</v>
      </c>
      <c r="B399" s="1">
        <v>1924.9767959999999</v>
      </c>
      <c r="C399" s="1">
        <v>3.5491000000000001</v>
      </c>
    </row>
    <row r="400" spans="1:3" x14ac:dyDescent="0.25">
      <c r="A400" t="s">
        <v>398</v>
      </c>
      <c r="B400" s="1">
        <v>1926.7480860000001</v>
      </c>
      <c r="C400" s="1">
        <v>3.5491999999999999</v>
      </c>
    </row>
    <row r="401" spans="1:3" x14ac:dyDescent="0.25">
      <c r="A401" t="s">
        <v>399</v>
      </c>
      <c r="B401" s="1">
        <v>1932.215978</v>
      </c>
      <c r="C401" s="1">
        <v>3.5495000000000001</v>
      </c>
    </row>
    <row r="402" spans="1:3" x14ac:dyDescent="0.25">
      <c r="A402" t="s">
        <v>400</v>
      </c>
      <c r="B402" s="1">
        <v>1937.760884</v>
      </c>
      <c r="C402" s="1">
        <v>3.5497000000000001</v>
      </c>
    </row>
    <row r="403" spans="1:3" x14ac:dyDescent="0.25">
      <c r="A403" t="s">
        <v>401</v>
      </c>
      <c r="B403" s="1">
        <v>1946.3862919999999</v>
      </c>
      <c r="C403" s="1">
        <v>3.55</v>
      </c>
    </row>
    <row r="404" spans="1:3" x14ac:dyDescent="0.25">
      <c r="A404" t="s">
        <v>402</v>
      </c>
      <c r="B404" s="1">
        <v>1947.6184929999999</v>
      </c>
      <c r="C404" s="1">
        <v>3.5501999999999998</v>
      </c>
    </row>
    <row r="405" spans="1:3" x14ac:dyDescent="0.25">
      <c r="A405" t="s">
        <v>403</v>
      </c>
      <c r="B405" s="1">
        <v>1951.2380840000001</v>
      </c>
      <c r="C405" s="1">
        <v>3.5505</v>
      </c>
    </row>
    <row r="406" spans="1:3" x14ac:dyDescent="0.25">
      <c r="A406" t="s">
        <v>404</v>
      </c>
      <c r="B406" s="1">
        <v>1965.9474849999999</v>
      </c>
      <c r="C406" s="1">
        <v>3.5507</v>
      </c>
    </row>
    <row r="407" spans="1:3" x14ac:dyDescent="0.25">
      <c r="A407" t="s">
        <v>405</v>
      </c>
      <c r="B407" s="1">
        <v>1969.7211010000001</v>
      </c>
      <c r="C407" s="1">
        <v>3.5508999999999999</v>
      </c>
    </row>
    <row r="408" spans="1:3" x14ac:dyDescent="0.25">
      <c r="A408" t="s">
        <v>406</v>
      </c>
      <c r="B408" s="1">
        <v>1980.5028620000001</v>
      </c>
      <c r="C408" s="1">
        <v>3.5512000000000001</v>
      </c>
    </row>
    <row r="409" spans="1:3" x14ac:dyDescent="0.25">
      <c r="A409" t="s">
        <v>407</v>
      </c>
      <c r="B409" s="1">
        <v>1984.6615409999999</v>
      </c>
      <c r="C409" s="1">
        <v>3.5514000000000001</v>
      </c>
    </row>
    <row r="410" spans="1:3" x14ac:dyDescent="0.25">
      <c r="A410" t="s">
        <v>408</v>
      </c>
      <c r="B410" s="1">
        <v>1997.21459</v>
      </c>
      <c r="C410" s="1">
        <v>3.5516999999999999</v>
      </c>
    </row>
    <row r="411" spans="1:3" x14ac:dyDescent="0.25">
      <c r="A411" t="s">
        <v>409</v>
      </c>
      <c r="B411" s="1">
        <v>2003.606634</v>
      </c>
      <c r="C411" s="1">
        <v>3.5518999999999998</v>
      </c>
    </row>
    <row r="412" spans="1:3" x14ac:dyDescent="0.25">
      <c r="A412" t="s">
        <v>410</v>
      </c>
      <c r="B412" s="1">
        <v>2007.149212</v>
      </c>
      <c r="C412" s="1">
        <v>3.5522</v>
      </c>
    </row>
    <row r="413" spans="1:3" x14ac:dyDescent="0.25">
      <c r="A413" t="s">
        <v>411</v>
      </c>
      <c r="B413" s="1">
        <v>2015.6205950000001</v>
      </c>
      <c r="C413" s="1">
        <v>3.5524</v>
      </c>
    </row>
    <row r="414" spans="1:3" x14ac:dyDescent="0.25">
      <c r="A414" t="s">
        <v>412</v>
      </c>
      <c r="B414" s="1">
        <v>2017.622922</v>
      </c>
      <c r="C414" s="1">
        <v>3.5527000000000002</v>
      </c>
    </row>
    <row r="415" spans="1:3" x14ac:dyDescent="0.25">
      <c r="A415" t="s">
        <v>413</v>
      </c>
      <c r="B415" s="1">
        <v>2031.33116</v>
      </c>
      <c r="C415" s="1">
        <v>3.5529000000000002</v>
      </c>
    </row>
    <row r="416" spans="1:3" x14ac:dyDescent="0.25">
      <c r="A416" t="s">
        <v>414</v>
      </c>
      <c r="B416" s="1">
        <v>2031.33116</v>
      </c>
      <c r="C416" s="1">
        <v>3.5531999999999999</v>
      </c>
    </row>
    <row r="417" spans="1:3" x14ac:dyDescent="0.25">
      <c r="A417" t="s">
        <v>415</v>
      </c>
      <c r="B417" s="1">
        <v>2040.9577320000001</v>
      </c>
      <c r="C417" s="1">
        <v>3.5533999999999999</v>
      </c>
    </row>
    <row r="418" spans="1:3" x14ac:dyDescent="0.25">
      <c r="A418" t="s">
        <v>416</v>
      </c>
      <c r="B418" s="1">
        <v>2051.9705300000001</v>
      </c>
      <c r="C418" s="1">
        <v>3.5537000000000001</v>
      </c>
    </row>
    <row r="419" spans="1:3" x14ac:dyDescent="0.25">
      <c r="A419" t="s">
        <v>417</v>
      </c>
      <c r="B419" s="1">
        <v>2053.818831</v>
      </c>
      <c r="C419" s="1">
        <v>3.5539000000000001</v>
      </c>
    </row>
    <row r="420" spans="1:3" x14ac:dyDescent="0.25">
      <c r="A420" t="s">
        <v>418</v>
      </c>
      <c r="B420" s="1">
        <v>2052.509618</v>
      </c>
      <c r="C420" s="1">
        <v>3.5539999999999998</v>
      </c>
    </row>
    <row r="421" spans="1:3" x14ac:dyDescent="0.25">
      <c r="A421" t="s">
        <v>419</v>
      </c>
      <c r="B421" s="1">
        <v>2060.5959379999999</v>
      </c>
      <c r="C421" s="1">
        <v>3.5541</v>
      </c>
    </row>
    <row r="422" spans="1:3" x14ac:dyDescent="0.25">
      <c r="A422" t="s">
        <v>420</v>
      </c>
      <c r="B422" s="1">
        <v>2067.0649939999998</v>
      </c>
      <c r="C422" s="1">
        <v>3.5543999999999998</v>
      </c>
    </row>
    <row r="423" spans="1:3" x14ac:dyDescent="0.25">
      <c r="A423" t="s">
        <v>421</v>
      </c>
      <c r="B423" s="1">
        <v>2072.609899</v>
      </c>
      <c r="C423" s="1">
        <v>3.5546000000000002</v>
      </c>
    </row>
    <row r="424" spans="1:3" x14ac:dyDescent="0.25">
      <c r="A424" t="s">
        <v>422</v>
      </c>
      <c r="B424" s="1">
        <v>2077.461691</v>
      </c>
      <c r="C424" s="1">
        <v>3.5548999999999999</v>
      </c>
    </row>
    <row r="425" spans="1:3" x14ac:dyDescent="0.25">
      <c r="A425" t="s">
        <v>423</v>
      </c>
      <c r="B425" s="1">
        <v>2089.9377279999999</v>
      </c>
      <c r="C425" s="1">
        <v>3.5550999999999999</v>
      </c>
    </row>
    <row r="426" spans="1:3" x14ac:dyDescent="0.25">
      <c r="A426" t="s">
        <v>424</v>
      </c>
      <c r="B426" s="1">
        <v>2099.4102750000002</v>
      </c>
      <c r="C426" s="1">
        <v>3.5554000000000001</v>
      </c>
    </row>
    <row r="427" spans="1:3" x14ac:dyDescent="0.25">
      <c r="A427" t="s">
        <v>425</v>
      </c>
      <c r="B427" s="1">
        <v>2100.642476</v>
      </c>
      <c r="C427" s="1">
        <v>3.5556999999999999</v>
      </c>
    </row>
    <row r="428" spans="1:3" x14ac:dyDescent="0.25">
      <c r="A428" t="s">
        <v>426</v>
      </c>
      <c r="B428" s="1">
        <v>2104.1080419999998</v>
      </c>
      <c r="C428" s="1">
        <v>3.5558999999999998</v>
      </c>
    </row>
    <row r="429" spans="1:3" x14ac:dyDescent="0.25">
      <c r="A429" t="s">
        <v>427</v>
      </c>
      <c r="B429" s="1">
        <v>2114.0426640000001</v>
      </c>
      <c r="C429" s="1">
        <v>3.5562</v>
      </c>
    </row>
    <row r="430" spans="1:3" x14ac:dyDescent="0.25">
      <c r="A430" t="s">
        <v>428</v>
      </c>
      <c r="B430" s="1">
        <v>2122.5140470000001</v>
      </c>
      <c r="C430" s="1">
        <v>3.5564</v>
      </c>
    </row>
    <row r="431" spans="1:3" x14ac:dyDescent="0.25">
      <c r="A431" t="s">
        <v>429</v>
      </c>
      <c r="B431" s="1">
        <v>2136.1452720000002</v>
      </c>
      <c r="C431" s="1">
        <v>3.5567000000000002</v>
      </c>
    </row>
    <row r="432" spans="1:3" x14ac:dyDescent="0.25">
      <c r="A432" t="s">
        <v>430</v>
      </c>
      <c r="B432" s="1">
        <v>2136.607348</v>
      </c>
      <c r="C432" s="1">
        <v>3.5569999999999999</v>
      </c>
    </row>
    <row r="433" spans="1:3" x14ac:dyDescent="0.25">
      <c r="A433" t="s">
        <v>431</v>
      </c>
      <c r="B433" s="1">
        <v>2142.1522530000002</v>
      </c>
      <c r="C433" s="1">
        <v>3.5571999999999999</v>
      </c>
    </row>
    <row r="434" spans="1:3" x14ac:dyDescent="0.25">
      <c r="A434" t="s">
        <v>432</v>
      </c>
      <c r="B434" s="1">
        <v>2153.8581640000002</v>
      </c>
      <c r="C434" s="1">
        <v>3.5575000000000001</v>
      </c>
    </row>
    <row r="435" spans="1:3" x14ac:dyDescent="0.25">
      <c r="A435" t="s">
        <v>433</v>
      </c>
      <c r="B435" s="1">
        <v>2162.0985089999999</v>
      </c>
      <c r="C435" s="1">
        <v>3.5577999999999999</v>
      </c>
    </row>
    <row r="436" spans="1:3" x14ac:dyDescent="0.25">
      <c r="A436" t="s">
        <v>434</v>
      </c>
      <c r="B436" s="1">
        <v>2170.030804</v>
      </c>
      <c r="C436" s="1">
        <v>3.5579999999999998</v>
      </c>
    </row>
    <row r="437" spans="1:3" x14ac:dyDescent="0.25">
      <c r="A437" t="s">
        <v>435</v>
      </c>
      <c r="B437" s="1">
        <v>2174.5745459999998</v>
      </c>
      <c r="C437" s="1">
        <v>3.5583</v>
      </c>
    </row>
    <row r="438" spans="1:3" x14ac:dyDescent="0.25">
      <c r="A438" t="s">
        <v>436</v>
      </c>
      <c r="B438" s="1">
        <v>2183.9700800000001</v>
      </c>
      <c r="C438" s="1">
        <v>3.5585</v>
      </c>
    </row>
    <row r="439" spans="1:3" x14ac:dyDescent="0.25">
      <c r="A439" t="s">
        <v>437</v>
      </c>
      <c r="B439" s="1">
        <v>2191.7483499999998</v>
      </c>
      <c r="C439" s="1">
        <v>3.5588000000000002</v>
      </c>
    </row>
    <row r="440" spans="1:3" x14ac:dyDescent="0.25">
      <c r="A440" t="s">
        <v>438</v>
      </c>
      <c r="B440" s="1">
        <v>2194.9058660000001</v>
      </c>
      <c r="C440" s="1">
        <v>3.5590000000000002</v>
      </c>
    </row>
    <row r="441" spans="1:3" x14ac:dyDescent="0.25">
      <c r="A441" t="s">
        <v>439</v>
      </c>
      <c r="B441" s="1">
        <v>2198.371431</v>
      </c>
      <c r="C441" s="1">
        <v>3.5592000000000001</v>
      </c>
    </row>
    <row r="442" spans="1:3" x14ac:dyDescent="0.25">
      <c r="A442" t="s">
        <v>440</v>
      </c>
      <c r="B442" s="1">
        <v>2206.7658019999999</v>
      </c>
      <c r="C442" s="1">
        <v>3.5592999999999999</v>
      </c>
    </row>
    <row r="443" spans="1:3" x14ac:dyDescent="0.25">
      <c r="A443" t="s">
        <v>441</v>
      </c>
      <c r="B443" s="1">
        <v>2213.3888830000001</v>
      </c>
      <c r="C443" s="1">
        <v>3.5594999999999999</v>
      </c>
    </row>
    <row r="444" spans="1:3" x14ac:dyDescent="0.25">
      <c r="A444" t="s">
        <v>442</v>
      </c>
      <c r="B444" s="1">
        <v>2215.545235</v>
      </c>
      <c r="C444" s="1">
        <v>3.5598000000000001</v>
      </c>
    </row>
    <row r="445" spans="1:3" x14ac:dyDescent="0.25">
      <c r="A445" t="s">
        <v>443</v>
      </c>
      <c r="B445" s="1">
        <v>2226.0959579999999</v>
      </c>
      <c r="C445" s="1">
        <v>3.56</v>
      </c>
    </row>
    <row r="446" spans="1:3" x14ac:dyDescent="0.25">
      <c r="A446" t="s">
        <v>444</v>
      </c>
      <c r="B446" s="1">
        <v>2225.86492</v>
      </c>
      <c r="C446" s="1">
        <v>3.5602999999999998</v>
      </c>
    </row>
    <row r="447" spans="1:3" x14ac:dyDescent="0.25">
      <c r="A447" t="s">
        <v>445</v>
      </c>
      <c r="B447" s="1">
        <v>2240.7283470000002</v>
      </c>
      <c r="C447" s="1">
        <v>3.5605000000000002</v>
      </c>
    </row>
    <row r="448" spans="1:3" x14ac:dyDescent="0.25">
      <c r="A448" t="s">
        <v>446</v>
      </c>
      <c r="B448" s="1">
        <v>2248.0445410000002</v>
      </c>
      <c r="C448" s="1">
        <v>3.5608</v>
      </c>
    </row>
    <row r="449" spans="1:3" x14ac:dyDescent="0.25">
      <c r="A449" t="s">
        <v>447</v>
      </c>
      <c r="B449" s="1">
        <v>2260.2895410000001</v>
      </c>
      <c r="C449" s="1">
        <v>3.5609999999999999</v>
      </c>
    </row>
    <row r="450" spans="1:3" x14ac:dyDescent="0.25">
      <c r="A450" t="s">
        <v>448</v>
      </c>
      <c r="B450" s="1">
        <v>2271.5333759999999</v>
      </c>
      <c r="C450" s="1">
        <v>3.5613000000000001</v>
      </c>
    </row>
    <row r="451" spans="1:3" x14ac:dyDescent="0.25">
      <c r="A451" t="s">
        <v>449</v>
      </c>
      <c r="B451" s="1">
        <v>2270.224162</v>
      </c>
      <c r="C451" s="1">
        <v>3.5615000000000001</v>
      </c>
    </row>
    <row r="452" spans="1:3" x14ac:dyDescent="0.25">
      <c r="A452" t="s">
        <v>450</v>
      </c>
      <c r="B452" s="1">
        <v>2285.4726519999999</v>
      </c>
      <c r="C452" s="1">
        <v>3.5617999999999999</v>
      </c>
    </row>
    <row r="453" spans="1:3" x14ac:dyDescent="0.25">
      <c r="A453" t="s">
        <v>451</v>
      </c>
      <c r="B453" s="1">
        <v>2288.0910800000001</v>
      </c>
      <c r="C453" s="1">
        <v>3.5619999999999998</v>
      </c>
    </row>
    <row r="454" spans="1:3" x14ac:dyDescent="0.25">
      <c r="A454" t="s">
        <v>452</v>
      </c>
      <c r="B454" s="1">
        <v>2295.8693490000001</v>
      </c>
      <c r="C454" s="1">
        <v>3.5623</v>
      </c>
    </row>
    <row r="455" spans="1:3" x14ac:dyDescent="0.25">
      <c r="A455" t="s">
        <v>453</v>
      </c>
      <c r="B455" s="1">
        <v>2306.189034</v>
      </c>
      <c r="C455" s="1">
        <v>3.5626000000000002</v>
      </c>
    </row>
    <row r="456" spans="1:3" x14ac:dyDescent="0.25">
      <c r="A456" t="s">
        <v>454</v>
      </c>
      <c r="B456" s="1">
        <v>2307.6522730000002</v>
      </c>
      <c r="C456" s="1">
        <v>3.5628000000000002</v>
      </c>
    </row>
    <row r="457" spans="1:3" x14ac:dyDescent="0.25">
      <c r="A457" t="s">
        <v>455</v>
      </c>
      <c r="B457" s="1">
        <v>2320.5133729999998</v>
      </c>
      <c r="C457" s="1">
        <v>3.5630999999999999</v>
      </c>
    </row>
    <row r="458" spans="1:3" x14ac:dyDescent="0.25">
      <c r="A458" t="s">
        <v>456</v>
      </c>
      <c r="B458" s="1">
        <v>2334.529661</v>
      </c>
      <c r="C458" s="1">
        <v>3.5632999999999999</v>
      </c>
    </row>
    <row r="459" spans="1:3" x14ac:dyDescent="0.25">
      <c r="A459" t="s">
        <v>457</v>
      </c>
      <c r="B459" s="1">
        <v>2335.2227739999998</v>
      </c>
      <c r="C459" s="1">
        <v>3.5636000000000001</v>
      </c>
    </row>
    <row r="460" spans="1:3" x14ac:dyDescent="0.25">
      <c r="A460" t="s">
        <v>458</v>
      </c>
      <c r="B460" s="1">
        <v>2346.4666099999999</v>
      </c>
      <c r="C460" s="1">
        <v>3.5638000000000001</v>
      </c>
    </row>
    <row r="461" spans="1:3" x14ac:dyDescent="0.25">
      <c r="A461" t="s">
        <v>459</v>
      </c>
      <c r="B461" s="1">
        <v>2354.167868</v>
      </c>
      <c r="C461" s="1">
        <v>3.5640999999999998</v>
      </c>
    </row>
    <row r="462" spans="1:3" x14ac:dyDescent="0.25">
      <c r="A462" t="s">
        <v>460</v>
      </c>
      <c r="B462" s="1">
        <v>2354.937993</v>
      </c>
      <c r="C462" s="1">
        <v>3.5642</v>
      </c>
    </row>
    <row r="463" spans="1:3" x14ac:dyDescent="0.25">
      <c r="A463" t="s">
        <v>461</v>
      </c>
      <c r="B463" s="1">
        <v>2357.633433</v>
      </c>
      <c r="C463" s="1">
        <v>3.5642999999999998</v>
      </c>
    </row>
    <row r="464" spans="1:3" x14ac:dyDescent="0.25">
      <c r="A464" t="s">
        <v>462</v>
      </c>
      <c r="B464" s="1">
        <v>2358.9426469999999</v>
      </c>
      <c r="C464" s="1">
        <v>3.5644999999999998</v>
      </c>
    </row>
    <row r="465" spans="1:3" x14ac:dyDescent="0.25">
      <c r="A465" t="s">
        <v>463</v>
      </c>
      <c r="B465" s="1">
        <v>2364.795603</v>
      </c>
      <c r="C465" s="1">
        <v>3.5648</v>
      </c>
    </row>
    <row r="466" spans="1:3" x14ac:dyDescent="0.25">
      <c r="A466" t="s">
        <v>464</v>
      </c>
      <c r="B466" s="1">
        <v>2375.2693129999998</v>
      </c>
      <c r="C466" s="1">
        <v>3.5649999999999999</v>
      </c>
    </row>
    <row r="467" spans="1:3" x14ac:dyDescent="0.25">
      <c r="A467" t="s">
        <v>465</v>
      </c>
      <c r="B467" s="1">
        <v>2380.0440920000001</v>
      </c>
      <c r="C467" s="1">
        <v>3.5651999999999999</v>
      </c>
    </row>
    <row r="468" spans="1:3" x14ac:dyDescent="0.25">
      <c r="A468" t="s">
        <v>466</v>
      </c>
      <c r="B468" s="1">
        <v>2390.1327390000001</v>
      </c>
      <c r="C468" s="1">
        <v>3.5655000000000001</v>
      </c>
    </row>
    <row r="469" spans="1:3" x14ac:dyDescent="0.25">
      <c r="A469" t="s">
        <v>467</v>
      </c>
      <c r="B469" s="1">
        <v>2394.5994690000002</v>
      </c>
      <c r="C469" s="1">
        <v>3.5657999999999999</v>
      </c>
    </row>
    <row r="470" spans="1:3" x14ac:dyDescent="0.25">
      <c r="A470" t="s">
        <v>468</v>
      </c>
      <c r="B470" s="1">
        <v>2403.5329270000002</v>
      </c>
      <c r="C470" s="1">
        <v>3.5659999999999998</v>
      </c>
    </row>
    <row r="471" spans="1:3" x14ac:dyDescent="0.25">
      <c r="A471" t="s">
        <v>469</v>
      </c>
      <c r="B471" s="1">
        <v>2409.693933</v>
      </c>
      <c r="C471" s="1">
        <v>3.5663</v>
      </c>
    </row>
    <row r="472" spans="1:3" x14ac:dyDescent="0.25">
      <c r="A472" t="s">
        <v>470</v>
      </c>
      <c r="B472" s="1">
        <v>2420.3986810000001</v>
      </c>
      <c r="C472" s="1">
        <v>3.5665</v>
      </c>
    </row>
    <row r="473" spans="1:3" x14ac:dyDescent="0.25">
      <c r="A473" t="s">
        <v>471</v>
      </c>
      <c r="B473" s="1">
        <v>2428.7930510000001</v>
      </c>
      <c r="C473" s="1">
        <v>3.5668000000000002</v>
      </c>
    </row>
    <row r="474" spans="1:3" x14ac:dyDescent="0.25">
      <c r="A474" t="s">
        <v>472</v>
      </c>
      <c r="B474" s="1">
        <v>2435.03107</v>
      </c>
      <c r="C474" s="1">
        <v>3.5670000000000002</v>
      </c>
    </row>
    <row r="475" spans="1:3" x14ac:dyDescent="0.25">
      <c r="A475" t="s">
        <v>473</v>
      </c>
      <c r="B475" s="1">
        <v>2441.577139</v>
      </c>
      <c r="C475" s="1">
        <v>3.5672999999999999</v>
      </c>
    </row>
    <row r="476" spans="1:3" x14ac:dyDescent="0.25">
      <c r="A476" t="s">
        <v>474</v>
      </c>
      <c r="B476" s="1">
        <v>2452.0508490000002</v>
      </c>
      <c r="C476" s="1">
        <v>3.5676000000000001</v>
      </c>
    </row>
    <row r="477" spans="1:3" x14ac:dyDescent="0.25">
      <c r="A477" t="s">
        <v>475</v>
      </c>
      <c r="B477" s="1">
        <v>2455.7474520000001</v>
      </c>
      <c r="C477" s="1">
        <v>3.5678000000000001</v>
      </c>
    </row>
    <row r="478" spans="1:3" x14ac:dyDescent="0.25">
      <c r="A478" t="s">
        <v>476</v>
      </c>
      <c r="B478" s="1">
        <v>2465.4510359999999</v>
      </c>
      <c r="C478" s="1">
        <v>3.5680999999999998</v>
      </c>
    </row>
    <row r="479" spans="1:3" x14ac:dyDescent="0.25">
      <c r="A479" t="s">
        <v>477</v>
      </c>
      <c r="B479" s="1">
        <v>2475.2316329999999</v>
      </c>
      <c r="C479" s="1">
        <v>3.5684</v>
      </c>
    </row>
    <row r="480" spans="1:3" x14ac:dyDescent="0.25">
      <c r="A480" t="s">
        <v>478</v>
      </c>
      <c r="B480" s="1">
        <v>2478.9282370000001</v>
      </c>
      <c r="C480" s="1">
        <v>3.5687000000000002</v>
      </c>
    </row>
    <row r="481" spans="1:3" x14ac:dyDescent="0.25">
      <c r="A481" t="s">
        <v>479</v>
      </c>
      <c r="B481" s="1">
        <v>2487.553645</v>
      </c>
      <c r="C481" s="1">
        <v>3.5689000000000002</v>
      </c>
    </row>
    <row r="482" spans="1:3" x14ac:dyDescent="0.25">
      <c r="A482" t="s">
        <v>480</v>
      </c>
      <c r="B482" s="1">
        <v>2498.1043679999998</v>
      </c>
      <c r="C482" s="1">
        <v>3.5691999999999999</v>
      </c>
    </row>
    <row r="483" spans="1:3" x14ac:dyDescent="0.25">
      <c r="A483" t="s">
        <v>481</v>
      </c>
      <c r="B483" s="1">
        <v>2502.6481090000002</v>
      </c>
      <c r="C483" s="1">
        <v>3.5693999999999999</v>
      </c>
    </row>
    <row r="484" spans="1:3" x14ac:dyDescent="0.25">
      <c r="A484" t="s">
        <v>482</v>
      </c>
      <c r="B484" s="1">
        <v>2505.5745870000001</v>
      </c>
      <c r="C484" s="1">
        <v>3.5695000000000001</v>
      </c>
    </row>
    <row r="485" spans="1:3" x14ac:dyDescent="0.25">
      <c r="A485" t="s">
        <v>483</v>
      </c>
      <c r="B485" s="1">
        <v>2507.3458759999999</v>
      </c>
      <c r="C485" s="1">
        <v>3.5697000000000001</v>
      </c>
    </row>
    <row r="486" spans="1:3" x14ac:dyDescent="0.25">
      <c r="A486" t="s">
        <v>484</v>
      </c>
      <c r="B486" s="1">
        <v>2515.2781719999998</v>
      </c>
      <c r="C486" s="1">
        <v>3.5699000000000001</v>
      </c>
    </row>
    <row r="487" spans="1:3" x14ac:dyDescent="0.25">
      <c r="A487" t="s">
        <v>485</v>
      </c>
      <c r="B487" s="1">
        <v>2524.5196799999999</v>
      </c>
      <c r="C487" s="1">
        <v>3.5701999999999998</v>
      </c>
    </row>
    <row r="488" spans="1:3" x14ac:dyDescent="0.25">
      <c r="A488" t="s">
        <v>486</v>
      </c>
      <c r="B488" s="1">
        <v>2529.6795229999998</v>
      </c>
      <c r="C488" s="1">
        <v>3.5703999999999998</v>
      </c>
    </row>
    <row r="489" spans="1:3" x14ac:dyDescent="0.25">
      <c r="A489" t="s">
        <v>487</v>
      </c>
      <c r="B489" s="1">
        <v>2536.841692</v>
      </c>
      <c r="C489" s="1">
        <v>3.5707</v>
      </c>
    </row>
    <row r="490" spans="1:3" x14ac:dyDescent="0.25">
      <c r="A490" t="s">
        <v>488</v>
      </c>
      <c r="B490" s="1">
        <v>2541.0003710000001</v>
      </c>
      <c r="C490" s="1">
        <v>3.5710000000000002</v>
      </c>
    </row>
    <row r="491" spans="1:3" x14ac:dyDescent="0.25">
      <c r="A491" t="s">
        <v>489</v>
      </c>
      <c r="B491" s="1">
        <v>2550.6269430000002</v>
      </c>
      <c r="C491" s="1">
        <v>3.5712000000000002</v>
      </c>
    </row>
    <row r="492" spans="1:3" x14ac:dyDescent="0.25">
      <c r="A492" t="s">
        <v>490</v>
      </c>
      <c r="B492" s="1">
        <v>2560.4845519999999</v>
      </c>
      <c r="C492" s="1">
        <v>3.5714999999999999</v>
      </c>
    </row>
    <row r="493" spans="1:3" x14ac:dyDescent="0.25">
      <c r="A493" t="s">
        <v>491</v>
      </c>
      <c r="B493" s="1">
        <v>2567.5697089999999</v>
      </c>
      <c r="C493" s="1">
        <v>3.5718000000000001</v>
      </c>
    </row>
    <row r="494" spans="1:3" x14ac:dyDescent="0.25">
      <c r="A494" t="s">
        <v>492</v>
      </c>
      <c r="B494" s="1">
        <v>2573.0376019999999</v>
      </c>
      <c r="C494" s="1">
        <v>3.5720000000000001</v>
      </c>
    </row>
    <row r="495" spans="1:3" x14ac:dyDescent="0.25">
      <c r="A495" t="s">
        <v>493</v>
      </c>
      <c r="B495" s="1">
        <v>2578.7365319999999</v>
      </c>
      <c r="C495" s="1">
        <v>3.5722999999999998</v>
      </c>
    </row>
    <row r="496" spans="1:3" x14ac:dyDescent="0.25">
      <c r="A496" t="s">
        <v>494</v>
      </c>
      <c r="B496" s="1">
        <v>2592.0597069999999</v>
      </c>
      <c r="C496" s="1">
        <v>3.5726</v>
      </c>
    </row>
    <row r="497" spans="1:3" x14ac:dyDescent="0.25">
      <c r="A497" t="s">
        <v>495</v>
      </c>
      <c r="B497" s="1">
        <v>2596.757474</v>
      </c>
      <c r="C497" s="1">
        <v>3.5728</v>
      </c>
    </row>
    <row r="498" spans="1:3" x14ac:dyDescent="0.25">
      <c r="A498" t="s">
        <v>496</v>
      </c>
      <c r="B498" s="1">
        <v>2607.154172</v>
      </c>
      <c r="C498" s="1">
        <v>3.5731000000000002</v>
      </c>
    </row>
    <row r="499" spans="1:3" x14ac:dyDescent="0.25">
      <c r="A499" t="s">
        <v>497</v>
      </c>
      <c r="B499" s="1">
        <v>2613.0071280000002</v>
      </c>
      <c r="C499" s="1">
        <v>3.5733999999999999</v>
      </c>
    </row>
    <row r="500" spans="1:3" x14ac:dyDescent="0.25">
      <c r="A500" t="s">
        <v>498</v>
      </c>
      <c r="B500" s="1">
        <v>2616.4726930000002</v>
      </c>
      <c r="C500" s="1">
        <v>3.5735999999999999</v>
      </c>
    </row>
    <row r="501" spans="1:3" x14ac:dyDescent="0.25">
      <c r="A501" t="s">
        <v>499</v>
      </c>
      <c r="B501" s="1">
        <v>2624.327976</v>
      </c>
      <c r="C501" s="1">
        <v>3.5739000000000001</v>
      </c>
    </row>
    <row r="502" spans="1:3" x14ac:dyDescent="0.25">
      <c r="A502" t="s">
        <v>500</v>
      </c>
      <c r="B502" s="1">
        <v>2633.1844219999998</v>
      </c>
      <c r="C502" s="1">
        <v>3.5741999999999998</v>
      </c>
    </row>
    <row r="503" spans="1:3" x14ac:dyDescent="0.25">
      <c r="A503" t="s">
        <v>501</v>
      </c>
      <c r="B503" s="1">
        <v>2640.346591</v>
      </c>
      <c r="C503" s="1">
        <v>3.5743999999999998</v>
      </c>
    </row>
    <row r="504" spans="1:3" x14ac:dyDescent="0.25">
      <c r="A504" t="s">
        <v>502</v>
      </c>
      <c r="B504" s="1">
        <v>2645.275396</v>
      </c>
      <c r="C504" s="1">
        <v>3.5746000000000002</v>
      </c>
    </row>
    <row r="505" spans="1:3" x14ac:dyDescent="0.25">
      <c r="A505" t="s">
        <v>503</v>
      </c>
      <c r="B505" s="1">
        <v>2650.3582259999998</v>
      </c>
      <c r="C505" s="1">
        <v>3.5748000000000002</v>
      </c>
    </row>
    <row r="506" spans="1:3" x14ac:dyDescent="0.25">
      <c r="A506" t="s">
        <v>504</v>
      </c>
      <c r="B506" s="1">
        <v>2650.2812130000002</v>
      </c>
      <c r="C506" s="1">
        <v>3.5749</v>
      </c>
    </row>
    <row r="507" spans="1:3" x14ac:dyDescent="0.25">
      <c r="A507" t="s">
        <v>505</v>
      </c>
      <c r="B507" s="1">
        <v>2656.8272820000002</v>
      </c>
      <c r="C507" s="1">
        <v>3.5750999999999999</v>
      </c>
    </row>
    <row r="508" spans="1:3" x14ac:dyDescent="0.25">
      <c r="A508" t="s">
        <v>506</v>
      </c>
      <c r="B508" s="1">
        <v>2668.9182559999999</v>
      </c>
      <c r="C508" s="1">
        <v>3.5754000000000001</v>
      </c>
    </row>
    <row r="509" spans="1:3" x14ac:dyDescent="0.25">
      <c r="A509" t="s">
        <v>507</v>
      </c>
      <c r="B509" s="1">
        <v>2676.850551</v>
      </c>
      <c r="C509" s="1">
        <v>3.5756000000000001</v>
      </c>
    </row>
    <row r="510" spans="1:3" x14ac:dyDescent="0.25">
      <c r="A510" t="s">
        <v>508</v>
      </c>
      <c r="B510" s="1">
        <v>2683.7046700000001</v>
      </c>
      <c r="C510" s="1">
        <v>3.5758999999999999</v>
      </c>
    </row>
    <row r="511" spans="1:3" x14ac:dyDescent="0.25">
      <c r="A511" t="s">
        <v>509</v>
      </c>
      <c r="B511" s="1">
        <v>2692.2530660000002</v>
      </c>
      <c r="C511" s="1">
        <v>3.5760999999999998</v>
      </c>
    </row>
    <row r="512" spans="1:3" x14ac:dyDescent="0.25">
      <c r="A512" t="s">
        <v>510</v>
      </c>
      <c r="B512" s="1">
        <v>2694.4094180000002</v>
      </c>
      <c r="C512" s="1">
        <v>3.5764</v>
      </c>
    </row>
    <row r="513" spans="1:3" x14ac:dyDescent="0.25">
      <c r="A513" t="s">
        <v>511</v>
      </c>
      <c r="B513" s="1">
        <v>2705.2681910000001</v>
      </c>
      <c r="C513" s="1">
        <v>3.5766</v>
      </c>
    </row>
    <row r="514" spans="1:3" x14ac:dyDescent="0.25">
      <c r="A514" t="s">
        <v>512</v>
      </c>
      <c r="B514" s="1">
        <v>2717.9752659999999</v>
      </c>
      <c r="C514" s="1">
        <v>3.5769000000000002</v>
      </c>
    </row>
    <row r="515" spans="1:3" x14ac:dyDescent="0.25">
      <c r="A515" t="s">
        <v>513</v>
      </c>
      <c r="B515" s="1">
        <v>2726.6006739999998</v>
      </c>
      <c r="C515" s="1">
        <v>3.5771000000000002</v>
      </c>
    </row>
    <row r="516" spans="1:3" x14ac:dyDescent="0.25">
      <c r="A516" t="s">
        <v>514</v>
      </c>
      <c r="B516" s="1">
        <v>2733.4547929999999</v>
      </c>
      <c r="C516" s="1">
        <v>3.5773999999999999</v>
      </c>
    </row>
    <row r="517" spans="1:3" x14ac:dyDescent="0.25">
      <c r="A517" t="s">
        <v>515</v>
      </c>
      <c r="B517" s="1">
        <v>2738.2295730000001</v>
      </c>
      <c r="C517" s="1">
        <v>3.5777000000000001</v>
      </c>
    </row>
    <row r="518" spans="1:3" x14ac:dyDescent="0.25">
      <c r="A518" t="s">
        <v>516</v>
      </c>
      <c r="B518" s="1">
        <v>2746.0078429999999</v>
      </c>
      <c r="C518" s="1">
        <v>3.5779000000000001</v>
      </c>
    </row>
    <row r="519" spans="1:3" x14ac:dyDescent="0.25">
      <c r="A519" t="s">
        <v>517</v>
      </c>
      <c r="B519" s="1">
        <v>2755.6344140000001</v>
      </c>
      <c r="C519" s="1">
        <v>3.5781999999999998</v>
      </c>
    </row>
    <row r="520" spans="1:3" x14ac:dyDescent="0.25">
      <c r="A520" t="s">
        <v>518</v>
      </c>
      <c r="B520" s="1">
        <v>2766.1081239999999</v>
      </c>
      <c r="C520" s="1">
        <v>3.5783999999999998</v>
      </c>
    </row>
    <row r="521" spans="1:3" x14ac:dyDescent="0.25">
      <c r="A521" t="s">
        <v>519</v>
      </c>
      <c r="B521" s="1">
        <v>2771.884067</v>
      </c>
      <c r="C521" s="1">
        <v>3.5787</v>
      </c>
    </row>
    <row r="522" spans="1:3" x14ac:dyDescent="0.25">
      <c r="A522" t="s">
        <v>520</v>
      </c>
      <c r="B522" s="1">
        <v>2775.8887209999998</v>
      </c>
      <c r="C522" s="1">
        <v>3.5790000000000002</v>
      </c>
    </row>
    <row r="523" spans="1:3" x14ac:dyDescent="0.25">
      <c r="A523" t="s">
        <v>521</v>
      </c>
      <c r="B523" s="1">
        <v>2786.362431</v>
      </c>
      <c r="C523" s="1">
        <v>3.5792000000000002</v>
      </c>
    </row>
    <row r="524" spans="1:3" x14ac:dyDescent="0.25">
      <c r="A524" t="s">
        <v>522</v>
      </c>
      <c r="B524" s="1">
        <v>2792.2153870000002</v>
      </c>
      <c r="C524" s="1">
        <v>3.5794999999999999</v>
      </c>
    </row>
    <row r="525" spans="1:3" x14ac:dyDescent="0.25">
      <c r="A525" t="s">
        <v>523</v>
      </c>
      <c r="B525" s="1">
        <v>2796.759129</v>
      </c>
      <c r="C525" s="1">
        <v>3.5798000000000001</v>
      </c>
    </row>
    <row r="526" spans="1:3" x14ac:dyDescent="0.25">
      <c r="A526" t="s">
        <v>524</v>
      </c>
      <c r="B526" s="1">
        <v>2802.9201349999998</v>
      </c>
      <c r="C526" s="1">
        <v>3.5798999999999999</v>
      </c>
    </row>
    <row r="527" spans="1:3" x14ac:dyDescent="0.25">
      <c r="A527" t="s">
        <v>525</v>
      </c>
      <c r="B527" s="1">
        <v>2804.9994740000002</v>
      </c>
      <c r="C527" s="1">
        <v>3.58</v>
      </c>
    </row>
    <row r="528" spans="1:3" x14ac:dyDescent="0.25">
      <c r="A528" t="s">
        <v>526</v>
      </c>
      <c r="B528" s="1">
        <v>2807.848939</v>
      </c>
      <c r="C528" s="1">
        <v>3.5802</v>
      </c>
    </row>
    <row r="529" spans="1:3" x14ac:dyDescent="0.25">
      <c r="A529" t="s">
        <v>527</v>
      </c>
      <c r="B529" s="1">
        <v>2818.5536870000001</v>
      </c>
      <c r="C529" s="1">
        <v>3.5804999999999998</v>
      </c>
    </row>
    <row r="530" spans="1:3" x14ac:dyDescent="0.25">
      <c r="A530" t="s">
        <v>528</v>
      </c>
      <c r="B530" s="1">
        <v>2826.40897</v>
      </c>
      <c r="C530" s="1">
        <v>3.5807000000000002</v>
      </c>
    </row>
    <row r="531" spans="1:3" x14ac:dyDescent="0.25">
      <c r="A531" t="s">
        <v>529</v>
      </c>
      <c r="B531" s="1">
        <v>2834.033214</v>
      </c>
      <c r="C531" s="1">
        <v>3.581</v>
      </c>
    </row>
    <row r="532" spans="1:3" x14ac:dyDescent="0.25">
      <c r="A532" t="s">
        <v>530</v>
      </c>
      <c r="B532" s="1">
        <v>2838.8079939999998</v>
      </c>
      <c r="C532" s="1">
        <v>3.5811999999999999</v>
      </c>
    </row>
    <row r="533" spans="1:3" x14ac:dyDescent="0.25">
      <c r="A533" t="s">
        <v>531</v>
      </c>
      <c r="B533" s="1">
        <v>2849.5897540000001</v>
      </c>
      <c r="C533" s="1">
        <v>3.5815000000000001</v>
      </c>
    </row>
    <row r="534" spans="1:3" x14ac:dyDescent="0.25">
      <c r="A534" t="s">
        <v>532</v>
      </c>
      <c r="B534" s="1">
        <v>2862.9899420000002</v>
      </c>
      <c r="C534" s="1">
        <v>3.5817999999999999</v>
      </c>
    </row>
    <row r="535" spans="1:3" x14ac:dyDescent="0.25">
      <c r="A535" t="s">
        <v>533</v>
      </c>
      <c r="B535" s="1">
        <v>2862.91293</v>
      </c>
      <c r="C535" s="1">
        <v>3.5819999999999999</v>
      </c>
    </row>
    <row r="536" spans="1:3" x14ac:dyDescent="0.25">
      <c r="A536" t="s">
        <v>534</v>
      </c>
      <c r="B536" s="1">
        <v>2865.91642</v>
      </c>
      <c r="C536" s="1">
        <v>3.5823</v>
      </c>
    </row>
    <row r="537" spans="1:3" x14ac:dyDescent="0.25">
      <c r="A537" t="s">
        <v>535</v>
      </c>
      <c r="B537" s="1">
        <v>2883.3982740000001</v>
      </c>
      <c r="C537" s="1">
        <v>3.5825999999999998</v>
      </c>
    </row>
    <row r="538" spans="1:3" x14ac:dyDescent="0.25">
      <c r="A538" t="s">
        <v>536</v>
      </c>
      <c r="B538" s="1">
        <v>2896.413399</v>
      </c>
      <c r="C538" s="1">
        <v>3.5828000000000002</v>
      </c>
    </row>
    <row r="539" spans="1:3" x14ac:dyDescent="0.25">
      <c r="A539" t="s">
        <v>537</v>
      </c>
      <c r="B539" s="1">
        <v>2896.6444369999999</v>
      </c>
      <c r="C539" s="1">
        <v>3.5831</v>
      </c>
    </row>
    <row r="540" spans="1:3" x14ac:dyDescent="0.25">
      <c r="A540" t="s">
        <v>538</v>
      </c>
      <c r="B540" s="1">
        <v>2899.955978</v>
      </c>
      <c r="C540" s="1">
        <v>3.5834000000000001</v>
      </c>
    </row>
    <row r="541" spans="1:3" x14ac:dyDescent="0.25">
      <c r="A541" t="s">
        <v>539</v>
      </c>
      <c r="B541" s="1">
        <v>2913.0481150000001</v>
      </c>
      <c r="C541" s="1">
        <v>3.5836000000000001</v>
      </c>
    </row>
    <row r="542" spans="1:3" x14ac:dyDescent="0.25">
      <c r="A542" t="s">
        <v>540</v>
      </c>
      <c r="B542" s="1">
        <v>2923.7528630000002</v>
      </c>
      <c r="C542" s="1">
        <v>3.5838999999999999</v>
      </c>
    </row>
    <row r="543" spans="1:3" x14ac:dyDescent="0.25">
      <c r="A543" t="s">
        <v>541</v>
      </c>
      <c r="B543" s="1">
        <v>2927.1414159999999</v>
      </c>
      <c r="C543" s="1">
        <v>3.5842000000000001</v>
      </c>
    </row>
    <row r="544" spans="1:3" x14ac:dyDescent="0.25">
      <c r="A544" t="s">
        <v>542</v>
      </c>
      <c r="B544" s="1">
        <v>2933.9185229999998</v>
      </c>
      <c r="C544" s="1">
        <v>3.5844</v>
      </c>
    </row>
    <row r="545" spans="1:3" x14ac:dyDescent="0.25">
      <c r="A545" t="s">
        <v>543</v>
      </c>
      <c r="B545" s="1">
        <v>2945.7014469999999</v>
      </c>
      <c r="C545" s="1">
        <v>3.5847000000000002</v>
      </c>
    </row>
    <row r="546" spans="1:3" x14ac:dyDescent="0.25">
      <c r="A546" t="s">
        <v>544</v>
      </c>
      <c r="B546" s="1">
        <v>2950.7072640000001</v>
      </c>
      <c r="C546" s="1">
        <v>3.5849000000000002</v>
      </c>
    </row>
    <row r="547" spans="1:3" x14ac:dyDescent="0.25">
      <c r="A547" t="s">
        <v>545</v>
      </c>
      <c r="B547" s="1">
        <v>2954.0188050000002</v>
      </c>
      <c r="C547" s="1">
        <v>3.5851000000000002</v>
      </c>
    </row>
    <row r="548" spans="1:3" x14ac:dyDescent="0.25">
      <c r="A548" t="s">
        <v>546</v>
      </c>
      <c r="B548" s="1">
        <v>2954.8659429999998</v>
      </c>
      <c r="C548" s="1">
        <v>3.5851999999999999</v>
      </c>
    </row>
    <row r="549" spans="1:3" x14ac:dyDescent="0.25">
      <c r="A549" t="s">
        <v>547</v>
      </c>
      <c r="B549" s="1">
        <v>2963.5683640000002</v>
      </c>
      <c r="C549" s="1">
        <v>3.5853999999999999</v>
      </c>
    </row>
    <row r="550" spans="1:3" x14ac:dyDescent="0.25">
      <c r="A550" t="s">
        <v>548</v>
      </c>
      <c r="B550" s="1">
        <v>2974.1960989999998</v>
      </c>
      <c r="C550" s="1">
        <v>3.5855999999999999</v>
      </c>
    </row>
    <row r="551" spans="1:3" x14ac:dyDescent="0.25">
      <c r="A551" t="s">
        <v>549</v>
      </c>
      <c r="B551" s="1">
        <v>2981.2812560000002</v>
      </c>
      <c r="C551" s="1">
        <v>3.5859000000000001</v>
      </c>
    </row>
    <row r="552" spans="1:3" x14ac:dyDescent="0.25">
      <c r="A552" t="s">
        <v>550</v>
      </c>
      <c r="B552" s="1">
        <v>2988.3664130000002</v>
      </c>
      <c r="C552" s="1">
        <v>3.5861000000000001</v>
      </c>
    </row>
    <row r="553" spans="1:3" x14ac:dyDescent="0.25">
      <c r="A553" t="s">
        <v>551</v>
      </c>
      <c r="B553" s="1">
        <v>2995.4515700000002</v>
      </c>
      <c r="C553" s="1">
        <v>3.5863999999999998</v>
      </c>
    </row>
    <row r="554" spans="1:3" x14ac:dyDescent="0.25">
      <c r="A554" t="s">
        <v>552</v>
      </c>
      <c r="B554" s="1">
        <v>3008.6207199999999</v>
      </c>
      <c r="C554" s="1">
        <v>3.5865999999999998</v>
      </c>
    </row>
    <row r="555" spans="1:3" x14ac:dyDescent="0.25">
      <c r="A555" t="s">
        <v>553</v>
      </c>
      <c r="B555" s="1">
        <v>3017.0150899999999</v>
      </c>
      <c r="C555" s="1">
        <v>3.5869</v>
      </c>
    </row>
    <row r="556" spans="1:3" x14ac:dyDescent="0.25">
      <c r="A556" t="s">
        <v>554</v>
      </c>
      <c r="B556" s="1">
        <v>3019.9415680000002</v>
      </c>
      <c r="C556" s="1">
        <v>3.5872000000000002</v>
      </c>
    </row>
    <row r="557" spans="1:3" x14ac:dyDescent="0.25">
      <c r="A557" t="s">
        <v>555</v>
      </c>
      <c r="B557" s="1">
        <v>3023.7151840000001</v>
      </c>
      <c r="C557" s="1">
        <v>3.5874000000000001</v>
      </c>
    </row>
    <row r="558" spans="1:3" x14ac:dyDescent="0.25">
      <c r="A558" t="s">
        <v>556</v>
      </c>
      <c r="B558" s="1">
        <v>3034.1118820000002</v>
      </c>
      <c r="C558" s="1">
        <v>3.5876999999999999</v>
      </c>
    </row>
    <row r="559" spans="1:3" x14ac:dyDescent="0.25">
      <c r="A559" t="s">
        <v>557</v>
      </c>
      <c r="B559" s="1">
        <v>3047.5120700000002</v>
      </c>
      <c r="C559" s="1">
        <v>3.5878999999999999</v>
      </c>
    </row>
    <row r="560" spans="1:3" x14ac:dyDescent="0.25">
      <c r="A560" t="s">
        <v>558</v>
      </c>
      <c r="B560" s="1">
        <v>3051.978799</v>
      </c>
      <c r="C560" s="1">
        <v>3.5882000000000001</v>
      </c>
    </row>
    <row r="561" spans="1:3" x14ac:dyDescent="0.25">
      <c r="A561" t="s">
        <v>559</v>
      </c>
      <c r="B561" s="1">
        <v>3059.1409680000002</v>
      </c>
      <c r="C561" s="1">
        <v>3.5884</v>
      </c>
    </row>
    <row r="562" spans="1:3" x14ac:dyDescent="0.25">
      <c r="A562" t="s">
        <v>560</v>
      </c>
      <c r="B562" s="1">
        <v>3066.38015</v>
      </c>
      <c r="C562" s="1">
        <v>3.5886999999999998</v>
      </c>
    </row>
    <row r="563" spans="1:3" x14ac:dyDescent="0.25">
      <c r="A563" t="s">
        <v>561</v>
      </c>
      <c r="B563" s="1">
        <v>3078.7791750000001</v>
      </c>
      <c r="C563" s="1">
        <v>3.5889000000000002</v>
      </c>
    </row>
    <row r="564" spans="1:3" x14ac:dyDescent="0.25">
      <c r="A564" t="s">
        <v>562</v>
      </c>
      <c r="B564" s="1">
        <v>3089.2528849999999</v>
      </c>
      <c r="C564" s="1">
        <v>3.5891999999999999</v>
      </c>
    </row>
    <row r="565" spans="1:3" x14ac:dyDescent="0.25">
      <c r="A565" t="s">
        <v>563</v>
      </c>
      <c r="B565" s="1">
        <v>3091.0241740000001</v>
      </c>
      <c r="C565" s="1">
        <v>3.5893999999999999</v>
      </c>
    </row>
    <row r="566" spans="1:3" x14ac:dyDescent="0.25">
      <c r="A566" t="s">
        <v>564</v>
      </c>
      <c r="B566" s="1">
        <v>3096.8001169999998</v>
      </c>
      <c r="C566" s="1">
        <v>3.5897000000000001</v>
      </c>
    </row>
    <row r="567" spans="1:3" x14ac:dyDescent="0.25">
      <c r="A567" t="s">
        <v>565</v>
      </c>
      <c r="B567" s="1">
        <v>3105.7335760000001</v>
      </c>
      <c r="C567" s="1">
        <v>3.5899000000000001</v>
      </c>
    </row>
    <row r="568" spans="1:3" x14ac:dyDescent="0.25">
      <c r="A568" t="s">
        <v>566</v>
      </c>
      <c r="B568" s="1">
        <v>3114.6670340000001</v>
      </c>
      <c r="C568" s="1">
        <v>3.5901000000000001</v>
      </c>
    </row>
    <row r="569" spans="1:3" x14ac:dyDescent="0.25">
      <c r="A569" t="s">
        <v>567</v>
      </c>
      <c r="B569" s="1">
        <v>3117.670525</v>
      </c>
      <c r="C569" s="1">
        <v>3.5903</v>
      </c>
    </row>
    <row r="570" spans="1:3" x14ac:dyDescent="0.25">
      <c r="A570" t="s">
        <v>568</v>
      </c>
      <c r="B570" s="1">
        <v>3122.5223169999999</v>
      </c>
      <c r="C570" s="1">
        <v>3.5903999999999998</v>
      </c>
    </row>
    <row r="571" spans="1:3" x14ac:dyDescent="0.25">
      <c r="A571" t="s">
        <v>569</v>
      </c>
      <c r="B571" s="1">
        <v>3130.0695489999998</v>
      </c>
      <c r="C571" s="1">
        <v>3.5905999999999998</v>
      </c>
    </row>
    <row r="572" spans="1:3" x14ac:dyDescent="0.25">
      <c r="A572" t="s">
        <v>570</v>
      </c>
      <c r="B572" s="1">
        <v>3133.9971909999999</v>
      </c>
      <c r="C572" s="1">
        <v>3.5908000000000002</v>
      </c>
    </row>
    <row r="573" spans="1:3" x14ac:dyDescent="0.25">
      <c r="A573" t="s">
        <v>571</v>
      </c>
      <c r="B573" s="1">
        <v>3142.468574</v>
      </c>
      <c r="C573" s="1">
        <v>3.5911</v>
      </c>
    </row>
    <row r="574" spans="1:3" x14ac:dyDescent="0.25">
      <c r="A574" t="s">
        <v>572</v>
      </c>
      <c r="B574" s="1">
        <v>3145.0099890000001</v>
      </c>
      <c r="C574" s="1">
        <v>3.5912999999999999</v>
      </c>
    </row>
    <row r="575" spans="1:3" x14ac:dyDescent="0.25">
      <c r="A575" t="s">
        <v>573</v>
      </c>
      <c r="B575" s="1">
        <v>3155.1756489999998</v>
      </c>
      <c r="C575" s="1">
        <v>3.5916000000000001</v>
      </c>
    </row>
    <row r="576" spans="1:3" x14ac:dyDescent="0.25">
      <c r="A576" t="s">
        <v>574</v>
      </c>
      <c r="B576" s="1">
        <v>3163.5700189999998</v>
      </c>
      <c r="C576" s="1">
        <v>3.5918000000000001</v>
      </c>
    </row>
    <row r="577" spans="1:3" x14ac:dyDescent="0.25">
      <c r="A577" t="s">
        <v>575</v>
      </c>
      <c r="B577" s="1">
        <v>3171.7333520000002</v>
      </c>
      <c r="C577" s="1">
        <v>3.5920999999999998</v>
      </c>
    </row>
    <row r="578" spans="1:3" x14ac:dyDescent="0.25">
      <c r="A578" t="s">
        <v>576</v>
      </c>
      <c r="B578" s="1">
        <v>3177.7403330000002</v>
      </c>
      <c r="C578" s="1">
        <v>3.5922999999999998</v>
      </c>
    </row>
    <row r="579" spans="1:3" x14ac:dyDescent="0.25">
      <c r="A579" t="s">
        <v>577</v>
      </c>
      <c r="B579" s="1">
        <v>3188.6761179999999</v>
      </c>
      <c r="C579" s="1">
        <v>3.5926</v>
      </c>
    </row>
    <row r="580" spans="1:3" x14ac:dyDescent="0.25">
      <c r="A580" t="s">
        <v>578</v>
      </c>
      <c r="B580" s="1">
        <v>3196.9164639999999</v>
      </c>
      <c r="C580" s="1">
        <v>3.5928</v>
      </c>
    </row>
    <row r="581" spans="1:3" x14ac:dyDescent="0.25">
      <c r="A581" t="s">
        <v>579</v>
      </c>
      <c r="B581" s="1">
        <v>3205.7729100000001</v>
      </c>
      <c r="C581" s="1">
        <v>3.5931000000000002</v>
      </c>
    </row>
    <row r="582" spans="1:3" x14ac:dyDescent="0.25">
      <c r="A582" t="s">
        <v>580</v>
      </c>
      <c r="B582" s="1">
        <v>3214.7063680000001</v>
      </c>
      <c r="C582" s="1">
        <v>3.5933999999999999</v>
      </c>
    </row>
    <row r="583" spans="1:3" x14ac:dyDescent="0.25">
      <c r="A583" t="s">
        <v>581</v>
      </c>
      <c r="B583" s="1">
        <v>3222.022563</v>
      </c>
      <c r="C583" s="1">
        <v>3.5935999999999999</v>
      </c>
    </row>
    <row r="584" spans="1:3" x14ac:dyDescent="0.25">
      <c r="A584" t="s">
        <v>582</v>
      </c>
      <c r="B584" s="1">
        <v>3227.3364310000002</v>
      </c>
      <c r="C584" s="1">
        <v>3.5939000000000001</v>
      </c>
    </row>
    <row r="585" spans="1:3" x14ac:dyDescent="0.25">
      <c r="A585" t="s">
        <v>583</v>
      </c>
      <c r="B585" s="1">
        <v>3238.8883169999999</v>
      </c>
      <c r="C585" s="1">
        <v>3.5941000000000001</v>
      </c>
    </row>
    <row r="586" spans="1:3" x14ac:dyDescent="0.25">
      <c r="A586" t="s">
        <v>584</v>
      </c>
      <c r="B586" s="1">
        <v>3244.8952979999999</v>
      </c>
      <c r="C586" s="1">
        <v>3.5943999999999998</v>
      </c>
    </row>
    <row r="587" spans="1:3" x14ac:dyDescent="0.25">
      <c r="A587" t="s">
        <v>585</v>
      </c>
      <c r="B587" s="1">
        <v>3250.132153</v>
      </c>
      <c r="C587" s="1">
        <v>3.5947</v>
      </c>
    </row>
    <row r="588" spans="1:3" x14ac:dyDescent="0.25">
      <c r="A588" t="s">
        <v>586</v>
      </c>
      <c r="B588" s="1">
        <v>3261.6070260000001</v>
      </c>
      <c r="C588" s="1">
        <v>3.5949</v>
      </c>
    </row>
    <row r="589" spans="1:3" x14ac:dyDescent="0.25">
      <c r="A589" t="s">
        <v>587</v>
      </c>
      <c r="B589" s="1">
        <v>3266.8438809999998</v>
      </c>
      <c r="C589" s="1">
        <v>3.5952000000000002</v>
      </c>
    </row>
    <row r="590" spans="1:3" x14ac:dyDescent="0.25">
      <c r="A590" t="s">
        <v>588</v>
      </c>
      <c r="B590" s="1">
        <v>3271.618661</v>
      </c>
      <c r="C590" s="1">
        <v>3.5952999999999999</v>
      </c>
    </row>
    <row r="591" spans="1:3" x14ac:dyDescent="0.25">
      <c r="A591" t="s">
        <v>589</v>
      </c>
      <c r="B591" s="1">
        <v>3274.5451389999998</v>
      </c>
      <c r="C591" s="1">
        <v>3.5954000000000002</v>
      </c>
    </row>
    <row r="592" spans="1:3" x14ac:dyDescent="0.25">
      <c r="A592" t="s">
        <v>590</v>
      </c>
      <c r="B592" s="1">
        <v>3283.0165219999999</v>
      </c>
      <c r="C592" s="1">
        <v>3.5956000000000001</v>
      </c>
    </row>
    <row r="593" spans="1:3" x14ac:dyDescent="0.25">
      <c r="A593" t="s">
        <v>591</v>
      </c>
      <c r="B593" s="1">
        <v>3285.018849</v>
      </c>
      <c r="C593" s="1">
        <v>3.5958999999999999</v>
      </c>
    </row>
    <row r="594" spans="1:3" x14ac:dyDescent="0.25">
      <c r="A594" t="s">
        <v>592</v>
      </c>
      <c r="B594" s="1">
        <v>3290.948817</v>
      </c>
      <c r="C594" s="1">
        <v>3.5960999999999999</v>
      </c>
    </row>
    <row r="595" spans="1:3" x14ac:dyDescent="0.25">
      <c r="A595" t="s">
        <v>593</v>
      </c>
      <c r="B595" s="1">
        <v>3305.966269</v>
      </c>
      <c r="C595" s="1">
        <v>3.5964</v>
      </c>
    </row>
    <row r="596" spans="1:3" x14ac:dyDescent="0.25">
      <c r="A596" t="s">
        <v>594</v>
      </c>
      <c r="B596" s="1">
        <v>3309.200797</v>
      </c>
      <c r="C596" s="1">
        <v>3.5966</v>
      </c>
    </row>
    <row r="597" spans="1:3" x14ac:dyDescent="0.25">
      <c r="A597" t="s">
        <v>595</v>
      </c>
      <c r="B597" s="1">
        <v>3323.8331859999998</v>
      </c>
      <c r="C597" s="1">
        <v>3.5969000000000002</v>
      </c>
    </row>
    <row r="598" spans="1:3" x14ac:dyDescent="0.25">
      <c r="A598" t="s">
        <v>596</v>
      </c>
      <c r="B598" s="1">
        <v>3336.8483110000002</v>
      </c>
      <c r="C598" s="1">
        <v>3.5971000000000002</v>
      </c>
    </row>
    <row r="599" spans="1:3" x14ac:dyDescent="0.25">
      <c r="A599" t="s">
        <v>597</v>
      </c>
      <c r="B599" s="1">
        <v>3340.005827</v>
      </c>
      <c r="C599" s="1">
        <v>3.5973999999999999</v>
      </c>
    </row>
    <row r="600" spans="1:3" x14ac:dyDescent="0.25">
      <c r="A600" t="s">
        <v>598</v>
      </c>
      <c r="B600" s="1">
        <v>3346.6289080000001</v>
      </c>
      <c r="C600" s="1">
        <v>3.5975999999999999</v>
      </c>
    </row>
    <row r="601" spans="1:3" x14ac:dyDescent="0.25">
      <c r="A601" t="s">
        <v>599</v>
      </c>
      <c r="B601" s="1">
        <v>3354.2531530000001</v>
      </c>
      <c r="C601" s="1">
        <v>3.5979000000000001</v>
      </c>
    </row>
    <row r="602" spans="1:3" x14ac:dyDescent="0.25">
      <c r="A602" t="s">
        <v>600</v>
      </c>
      <c r="B602" s="1">
        <v>3360.491172</v>
      </c>
      <c r="C602" s="1">
        <v>3.5981000000000001</v>
      </c>
    </row>
    <row r="603" spans="1:3" x14ac:dyDescent="0.25">
      <c r="A603" t="s">
        <v>601</v>
      </c>
      <c r="B603" s="1">
        <v>3373.814347</v>
      </c>
      <c r="C603" s="1">
        <v>3.5983999999999998</v>
      </c>
    </row>
    <row r="604" spans="1:3" x14ac:dyDescent="0.25">
      <c r="A604" t="s">
        <v>602</v>
      </c>
      <c r="B604" s="1">
        <v>3383.8259819999998</v>
      </c>
      <c r="C604" s="1">
        <v>3.5985999999999998</v>
      </c>
    </row>
    <row r="605" spans="1:3" x14ac:dyDescent="0.25">
      <c r="A605" t="s">
        <v>603</v>
      </c>
      <c r="B605" s="1">
        <v>3390.3720509999998</v>
      </c>
      <c r="C605" s="1">
        <v>3.5989</v>
      </c>
    </row>
    <row r="606" spans="1:3" x14ac:dyDescent="0.25">
      <c r="A606" t="s">
        <v>604</v>
      </c>
      <c r="B606" s="1">
        <v>3395.4548810000001</v>
      </c>
      <c r="C606" s="1">
        <v>3.5991</v>
      </c>
    </row>
    <row r="607" spans="1:3" x14ac:dyDescent="0.25">
      <c r="A607" t="s">
        <v>605</v>
      </c>
      <c r="B607" s="1">
        <v>3403.4641879999999</v>
      </c>
      <c r="C607" s="1">
        <v>3.5994000000000002</v>
      </c>
    </row>
    <row r="608" spans="1:3" x14ac:dyDescent="0.25">
      <c r="A608" t="s">
        <v>606</v>
      </c>
      <c r="B608" s="1">
        <v>3412.1666089999999</v>
      </c>
      <c r="C608" s="1">
        <v>3.5996999999999999</v>
      </c>
    </row>
    <row r="609" spans="1:3" x14ac:dyDescent="0.25">
      <c r="A609" t="s">
        <v>607</v>
      </c>
      <c r="B609" s="1">
        <v>3421.3311060000001</v>
      </c>
      <c r="C609" s="1">
        <v>3.5998999999999999</v>
      </c>
    </row>
    <row r="610" spans="1:3" x14ac:dyDescent="0.25">
      <c r="A610" t="s">
        <v>608</v>
      </c>
      <c r="B610" s="1">
        <v>3430.495602</v>
      </c>
      <c r="C610" s="1">
        <v>3.6000999999999999</v>
      </c>
    </row>
    <row r="611" spans="1:3" x14ac:dyDescent="0.25">
      <c r="A611" t="s">
        <v>609</v>
      </c>
      <c r="B611" s="1">
        <v>3431.1887149999998</v>
      </c>
      <c r="C611" s="1">
        <v>3.6002999999999998</v>
      </c>
    </row>
    <row r="612" spans="1:3" x14ac:dyDescent="0.25">
      <c r="A612" t="s">
        <v>610</v>
      </c>
      <c r="B612" s="1">
        <v>3437.349721</v>
      </c>
      <c r="C612" s="1">
        <v>3.6004</v>
      </c>
    </row>
    <row r="613" spans="1:3" x14ac:dyDescent="0.25">
      <c r="A613" t="s">
        <v>611</v>
      </c>
      <c r="B613" s="1">
        <v>3443.0486519999999</v>
      </c>
      <c r="C613" s="1">
        <v>3.6006</v>
      </c>
    </row>
    <row r="614" spans="1:3" x14ac:dyDescent="0.25">
      <c r="A614" t="s">
        <v>612</v>
      </c>
      <c r="B614" s="1">
        <v>3447.669406</v>
      </c>
      <c r="C614" s="1">
        <v>3.6008</v>
      </c>
    </row>
    <row r="615" spans="1:3" x14ac:dyDescent="0.25">
      <c r="A615" t="s">
        <v>613</v>
      </c>
      <c r="B615" s="1">
        <v>3456.140789</v>
      </c>
      <c r="C615" s="1">
        <v>3.601</v>
      </c>
    </row>
    <row r="616" spans="1:3" x14ac:dyDescent="0.25">
      <c r="A616" t="s">
        <v>614</v>
      </c>
      <c r="B616" s="1">
        <v>3466.0754109999998</v>
      </c>
      <c r="C616" s="1">
        <v>3.6013000000000002</v>
      </c>
    </row>
    <row r="617" spans="1:3" x14ac:dyDescent="0.25">
      <c r="A617" t="s">
        <v>615</v>
      </c>
      <c r="B617" s="1">
        <v>3469.5409770000001</v>
      </c>
      <c r="C617" s="1">
        <v>3.6015000000000001</v>
      </c>
    </row>
    <row r="618" spans="1:3" x14ac:dyDescent="0.25">
      <c r="A618" t="s">
        <v>616</v>
      </c>
      <c r="B618" s="1">
        <v>3477.0882099999999</v>
      </c>
      <c r="C618" s="1">
        <v>3.6017999999999999</v>
      </c>
    </row>
    <row r="619" spans="1:3" x14ac:dyDescent="0.25">
      <c r="A619" t="s">
        <v>617</v>
      </c>
      <c r="B619" s="1">
        <v>3483.7883040000002</v>
      </c>
      <c r="C619" s="1">
        <v>3.6019999999999999</v>
      </c>
    </row>
    <row r="620" spans="1:3" x14ac:dyDescent="0.25">
      <c r="A620" t="s">
        <v>618</v>
      </c>
      <c r="B620" s="1">
        <v>3494.9551270000002</v>
      </c>
      <c r="C620" s="1">
        <v>3.6023000000000001</v>
      </c>
    </row>
    <row r="621" spans="1:3" x14ac:dyDescent="0.25">
      <c r="A621" t="s">
        <v>619</v>
      </c>
      <c r="B621" s="1">
        <v>3507.8162269999998</v>
      </c>
      <c r="C621" s="1">
        <v>3.6025</v>
      </c>
    </row>
    <row r="622" spans="1:3" x14ac:dyDescent="0.25">
      <c r="A622" t="s">
        <v>620</v>
      </c>
      <c r="B622" s="1">
        <v>3516.8266979999999</v>
      </c>
      <c r="C622" s="1">
        <v>3.6027999999999998</v>
      </c>
    </row>
    <row r="623" spans="1:3" x14ac:dyDescent="0.25">
      <c r="A623" t="s">
        <v>621</v>
      </c>
      <c r="B623" s="1">
        <v>3525.0670439999999</v>
      </c>
      <c r="C623" s="1">
        <v>3.6030000000000002</v>
      </c>
    </row>
    <row r="624" spans="1:3" x14ac:dyDescent="0.25">
      <c r="A624" t="s">
        <v>622</v>
      </c>
      <c r="B624" s="1">
        <v>3530.9970119999998</v>
      </c>
      <c r="C624" s="1">
        <v>3.6032999999999999</v>
      </c>
    </row>
    <row r="625" spans="1:3" x14ac:dyDescent="0.25">
      <c r="A625" t="s">
        <v>623</v>
      </c>
      <c r="B625" s="1">
        <v>3537.620093</v>
      </c>
      <c r="C625" s="1">
        <v>3.6034999999999999</v>
      </c>
    </row>
    <row r="626" spans="1:3" x14ac:dyDescent="0.25">
      <c r="A626" t="s">
        <v>624</v>
      </c>
      <c r="B626" s="1">
        <v>3545.7064140000002</v>
      </c>
      <c r="C626" s="1">
        <v>3.6038000000000001</v>
      </c>
    </row>
    <row r="627" spans="1:3" x14ac:dyDescent="0.25">
      <c r="A627" t="s">
        <v>625</v>
      </c>
      <c r="B627" s="1">
        <v>3555.0249349999999</v>
      </c>
      <c r="C627" s="1">
        <v>3.6040000000000001</v>
      </c>
    </row>
    <row r="628" spans="1:3" x14ac:dyDescent="0.25">
      <c r="A628" t="s">
        <v>626</v>
      </c>
      <c r="B628" s="1">
        <v>3566.0377330000001</v>
      </c>
      <c r="C628" s="1">
        <v>3.6042999999999998</v>
      </c>
    </row>
    <row r="629" spans="1:3" x14ac:dyDescent="0.25">
      <c r="A629" t="s">
        <v>627</v>
      </c>
      <c r="B629" s="1">
        <v>3577.3585819999998</v>
      </c>
      <c r="C629" s="1">
        <v>3.6044999999999998</v>
      </c>
    </row>
    <row r="630" spans="1:3" x14ac:dyDescent="0.25">
      <c r="A630" t="s">
        <v>628</v>
      </c>
      <c r="B630" s="1">
        <v>3582.056349</v>
      </c>
      <c r="C630" s="1">
        <v>3.6048</v>
      </c>
    </row>
    <row r="631" spans="1:3" x14ac:dyDescent="0.25">
      <c r="A631" t="s">
        <v>629</v>
      </c>
      <c r="B631" s="1">
        <v>3587.9093050000001</v>
      </c>
      <c r="C631" s="1">
        <v>3.6051000000000002</v>
      </c>
    </row>
    <row r="632" spans="1:3" x14ac:dyDescent="0.25">
      <c r="A632" t="s">
        <v>630</v>
      </c>
      <c r="B632" s="1">
        <v>3595.7645870000001</v>
      </c>
      <c r="C632" s="1">
        <v>3.6053000000000002</v>
      </c>
    </row>
    <row r="633" spans="1:3" x14ac:dyDescent="0.25">
      <c r="A633" t="s">
        <v>631</v>
      </c>
      <c r="B633" s="1">
        <v>3595.7645870000001</v>
      </c>
      <c r="C633" s="1">
        <v>3.6053999999999999</v>
      </c>
    </row>
    <row r="634" spans="1:3" x14ac:dyDescent="0.25">
      <c r="A634" t="s">
        <v>632</v>
      </c>
      <c r="B634" s="1">
        <v>3603.850907</v>
      </c>
      <c r="C634" s="1">
        <v>3.6055000000000001</v>
      </c>
    </row>
    <row r="635" spans="1:3" x14ac:dyDescent="0.25">
      <c r="A635" t="s">
        <v>633</v>
      </c>
      <c r="B635" s="1">
        <v>3610.705027</v>
      </c>
      <c r="C635" s="1">
        <v>3.6057000000000001</v>
      </c>
    </row>
    <row r="636" spans="1:3" x14ac:dyDescent="0.25">
      <c r="A636" t="s">
        <v>634</v>
      </c>
      <c r="B636" s="1">
        <v>3614.3246180000001</v>
      </c>
      <c r="C636" s="1">
        <v>3.6059999999999999</v>
      </c>
    </row>
    <row r="637" spans="1:3" x14ac:dyDescent="0.25">
      <c r="A637" t="s">
        <v>635</v>
      </c>
      <c r="B637" s="1">
        <v>3628.0328559999998</v>
      </c>
      <c r="C637" s="1">
        <v>3.6061999999999999</v>
      </c>
    </row>
    <row r="638" spans="1:3" x14ac:dyDescent="0.25">
      <c r="A638" t="s">
        <v>636</v>
      </c>
      <c r="B638" s="1">
        <v>3632.6536099999998</v>
      </c>
      <c r="C638" s="1">
        <v>3.6065</v>
      </c>
    </row>
    <row r="639" spans="1:3" x14ac:dyDescent="0.25">
      <c r="A639" t="s">
        <v>637</v>
      </c>
      <c r="B639" s="1">
        <v>3644.1284839999998</v>
      </c>
      <c r="C639" s="1">
        <v>3.6067</v>
      </c>
    </row>
    <row r="640" spans="1:3" x14ac:dyDescent="0.25">
      <c r="A640" t="s">
        <v>638</v>
      </c>
      <c r="B640" s="1">
        <v>3650.751565</v>
      </c>
      <c r="C640" s="1">
        <v>3.6070000000000002</v>
      </c>
    </row>
    <row r="641" spans="1:3" x14ac:dyDescent="0.25">
      <c r="A641" t="s">
        <v>639</v>
      </c>
      <c r="B641" s="1">
        <v>3653.755056</v>
      </c>
      <c r="C641" s="1">
        <v>3.6072000000000002</v>
      </c>
    </row>
    <row r="642" spans="1:3" x14ac:dyDescent="0.25">
      <c r="A642" t="s">
        <v>640</v>
      </c>
      <c r="B642" s="1">
        <v>3660.2241119999999</v>
      </c>
      <c r="C642" s="1">
        <v>3.6074999999999999</v>
      </c>
    </row>
    <row r="643" spans="1:3" x14ac:dyDescent="0.25">
      <c r="A643" t="s">
        <v>641</v>
      </c>
      <c r="B643" s="1">
        <v>3666.3851180000001</v>
      </c>
      <c r="C643" s="1">
        <v>3.6076999999999999</v>
      </c>
    </row>
    <row r="644" spans="1:3" x14ac:dyDescent="0.25">
      <c r="A644" t="s">
        <v>642</v>
      </c>
      <c r="B644" s="1">
        <v>3677.8599920000001</v>
      </c>
      <c r="C644" s="1">
        <v>3.6080000000000001</v>
      </c>
    </row>
    <row r="645" spans="1:3" x14ac:dyDescent="0.25">
      <c r="A645" t="s">
        <v>643</v>
      </c>
      <c r="B645" s="1">
        <v>3687.9486390000002</v>
      </c>
      <c r="C645" s="1">
        <v>3.6082999999999998</v>
      </c>
    </row>
    <row r="646" spans="1:3" x14ac:dyDescent="0.25">
      <c r="A646" t="s">
        <v>644</v>
      </c>
      <c r="B646" s="1">
        <v>3695.3418459999998</v>
      </c>
      <c r="C646" s="1">
        <v>3.6084999999999998</v>
      </c>
    </row>
    <row r="647" spans="1:3" x14ac:dyDescent="0.25">
      <c r="A647" t="s">
        <v>645</v>
      </c>
      <c r="B647" s="1">
        <v>3705.1224430000002</v>
      </c>
      <c r="C647" s="1">
        <v>3.6088</v>
      </c>
    </row>
    <row r="648" spans="1:3" x14ac:dyDescent="0.25">
      <c r="A648" t="s">
        <v>646</v>
      </c>
      <c r="B648" s="1">
        <v>3711.5915</v>
      </c>
      <c r="C648" s="1">
        <v>3.609</v>
      </c>
    </row>
    <row r="649" spans="1:3" x14ac:dyDescent="0.25">
      <c r="A649" t="s">
        <v>647</v>
      </c>
      <c r="B649" s="1">
        <v>3720.0628830000001</v>
      </c>
      <c r="C649" s="1">
        <v>3.6093000000000002</v>
      </c>
    </row>
    <row r="650" spans="1:3" x14ac:dyDescent="0.25">
      <c r="A650" t="s">
        <v>648</v>
      </c>
      <c r="B650" s="1">
        <v>3725.2997380000002</v>
      </c>
      <c r="C650" s="1">
        <v>3.6095000000000002</v>
      </c>
    </row>
    <row r="651" spans="1:3" x14ac:dyDescent="0.25">
      <c r="A651" t="s">
        <v>649</v>
      </c>
      <c r="B651" s="1">
        <v>3734.3102090000002</v>
      </c>
      <c r="C651" s="1">
        <v>3.6097999999999999</v>
      </c>
    </row>
    <row r="652" spans="1:3" x14ac:dyDescent="0.25">
      <c r="A652" t="s">
        <v>650</v>
      </c>
      <c r="B652" s="1">
        <v>3740.2401770000001</v>
      </c>
      <c r="C652" s="1">
        <v>3.6101000000000001</v>
      </c>
    </row>
    <row r="653" spans="1:3" x14ac:dyDescent="0.25">
      <c r="A653" t="s">
        <v>651</v>
      </c>
      <c r="B653" s="1">
        <v>3752.8702400000002</v>
      </c>
      <c r="C653" s="1">
        <v>3.6103000000000001</v>
      </c>
    </row>
    <row r="654" spans="1:3" x14ac:dyDescent="0.25">
      <c r="A654" t="s">
        <v>652</v>
      </c>
      <c r="B654" s="1">
        <v>3754.1794530000002</v>
      </c>
      <c r="C654" s="1">
        <v>3.6105</v>
      </c>
    </row>
    <row r="655" spans="1:3" x14ac:dyDescent="0.25">
      <c r="A655" t="s">
        <v>653</v>
      </c>
      <c r="B655" s="1">
        <v>3756.6438560000001</v>
      </c>
      <c r="C655" s="1">
        <v>3.6105</v>
      </c>
    </row>
    <row r="656" spans="1:3" x14ac:dyDescent="0.25">
      <c r="A656" t="s">
        <v>654</v>
      </c>
      <c r="B656" s="1">
        <v>3765.3462770000001</v>
      </c>
      <c r="C656" s="1">
        <v>3.6107</v>
      </c>
    </row>
    <row r="657" spans="1:3" x14ac:dyDescent="0.25">
      <c r="A657" t="s">
        <v>655</v>
      </c>
      <c r="B657" s="1">
        <v>3770.4291069999999</v>
      </c>
      <c r="C657" s="1">
        <v>3.6110000000000002</v>
      </c>
    </row>
    <row r="658" spans="1:3" x14ac:dyDescent="0.25">
      <c r="A658" t="s">
        <v>656</v>
      </c>
      <c r="B658" s="1">
        <v>3782.6741059999999</v>
      </c>
      <c r="C658" s="1">
        <v>3.6112000000000002</v>
      </c>
    </row>
    <row r="659" spans="1:3" x14ac:dyDescent="0.25">
      <c r="A659" t="s">
        <v>657</v>
      </c>
      <c r="B659" s="1">
        <v>3790.5293889999998</v>
      </c>
      <c r="C659" s="1">
        <v>3.6114999999999999</v>
      </c>
    </row>
    <row r="660" spans="1:3" x14ac:dyDescent="0.25">
      <c r="A660" t="s">
        <v>658</v>
      </c>
      <c r="B660" s="1">
        <v>3796.4593570000002</v>
      </c>
      <c r="C660" s="1">
        <v>3.6116999999999999</v>
      </c>
    </row>
    <row r="661" spans="1:3" x14ac:dyDescent="0.25">
      <c r="A661" t="s">
        <v>659</v>
      </c>
      <c r="B661" s="1">
        <v>3806.3939789999999</v>
      </c>
      <c r="C661" s="1">
        <v>3.6118999999999999</v>
      </c>
    </row>
    <row r="662" spans="1:3" x14ac:dyDescent="0.25">
      <c r="A662" t="s">
        <v>660</v>
      </c>
      <c r="B662" s="1">
        <v>3813.9412120000002</v>
      </c>
      <c r="C662" s="1">
        <v>3.6122000000000001</v>
      </c>
    </row>
    <row r="663" spans="1:3" x14ac:dyDescent="0.25">
      <c r="A663" t="s">
        <v>661</v>
      </c>
      <c r="B663" s="1">
        <v>3822.8746700000002</v>
      </c>
      <c r="C663" s="1">
        <v>3.6124999999999998</v>
      </c>
    </row>
    <row r="664" spans="1:3" x14ac:dyDescent="0.25">
      <c r="A664" t="s">
        <v>662</v>
      </c>
      <c r="B664" s="1">
        <v>3833.2713680000002</v>
      </c>
      <c r="C664" s="1">
        <v>3.6126999999999998</v>
      </c>
    </row>
    <row r="665" spans="1:3" x14ac:dyDescent="0.25">
      <c r="A665" t="s">
        <v>663</v>
      </c>
      <c r="B665" s="1">
        <v>3840.1254869999998</v>
      </c>
      <c r="C665" s="1">
        <v>3.613</v>
      </c>
    </row>
    <row r="666" spans="1:3" x14ac:dyDescent="0.25">
      <c r="A666" t="s">
        <v>664</v>
      </c>
      <c r="B666" s="1">
        <v>3853.6026879999999</v>
      </c>
      <c r="C666" s="1">
        <v>3.6132</v>
      </c>
    </row>
    <row r="667" spans="1:3" x14ac:dyDescent="0.25">
      <c r="A667" t="s">
        <v>665</v>
      </c>
      <c r="B667" s="1">
        <v>3858.4544799999999</v>
      </c>
      <c r="C667" s="1">
        <v>3.6135000000000002</v>
      </c>
    </row>
    <row r="668" spans="1:3" x14ac:dyDescent="0.25">
      <c r="A668" t="s">
        <v>666</v>
      </c>
      <c r="B668" s="1">
        <v>3867.3109260000001</v>
      </c>
      <c r="C668" s="1">
        <v>3.6137000000000001</v>
      </c>
    </row>
    <row r="669" spans="1:3" x14ac:dyDescent="0.25">
      <c r="A669" t="s">
        <v>667</v>
      </c>
      <c r="B669" s="1">
        <v>3872.470769</v>
      </c>
      <c r="C669" s="1">
        <v>3.6139999999999999</v>
      </c>
    </row>
    <row r="670" spans="1:3" x14ac:dyDescent="0.25">
      <c r="A670" t="s">
        <v>668</v>
      </c>
      <c r="B670" s="1">
        <v>3876.244385</v>
      </c>
      <c r="C670" s="1">
        <v>3.6141999999999999</v>
      </c>
    </row>
    <row r="671" spans="1:3" x14ac:dyDescent="0.25">
      <c r="A671" t="s">
        <v>669</v>
      </c>
      <c r="B671" s="1">
        <v>3885.793944</v>
      </c>
      <c r="C671" s="1">
        <v>3.6145</v>
      </c>
    </row>
    <row r="672" spans="1:3" x14ac:dyDescent="0.25">
      <c r="A672" t="s">
        <v>670</v>
      </c>
      <c r="B672" s="1">
        <v>3892.1859880000002</v>
      </c>
      <c r="C672" s="1">
        <v>3.6147</v>
      </c>
    </row>
    <row r="673" spans="1:3" x14ac:dyDescent="0.25">
      <c r="A673" t="s">
        <v>671</v>
      </c>
      <c r="B673" s="1">
        <v>3896.2676540000002</v>
      </c>
      <c r="C673" s="1">
        <v>3.6150000000000002</v>
      </c>
    </row>
    <row r="674" spans="1:3" x14ac:dyDescent="0.25">
      <c r="A674" t="s">
        <v>672</v>
      </c>
      <c r="B674" s="1">
        <v>3906.9724019999999</v>
      </c>
      <c r="C674" s="1">
        <v>3.6152000000000002</v>
      </c>
    </row>
    <row r="675" spans="1:3" x14ac:dyDescent="0.25">
      <c r="A675" t="s">
        <v>673</v>
      </c>
      <c r="B675" s="1">
        <v>3912.1322449999998</v>
      </c>
      <c r="C675" s="1">
        <v>3.6154000000000002</v>
      </c>
    </row>
    <row r="676" spans="1:3" x14ac:dyDescent="0.25">
      <c r="A676" t="s">
        <v>674</v>
      </c>
      <c r="B676" s="1">
        <v>3916.2139109999998</v>
      </c>
      <c r="C676" s="1">
        <v>3.6154999999999999</v>
      </c>
    </row>
    <row r="677" spans="1:3" x14ac:dyDescent="0.25">
      <c r="A677" t="s">
        <v>675</v>
      </c>
      <c r="B677" s="1">
        <v>3925.2243819999999</v>
      </c>
      <c r="C677" s="1">
        <v>3.6156999999999999</v>
      </c>
    </row>
    <row r="678" spans="1:3" x14ac:dyDescent="0.25">
      <c r="A678" t="s">
        <v>676</v>
      </c>
      <c r="B678" s="1">
        <v>3930.3842249999998</v>
      </c>
      <c r="C678" s="1">
        <v>3.6158999999999999</v>
      </c>
    </row>
    <row r="679" spans="1:3" x14ac:dyDescent="0.25">
      <c r="A679" t="s">
        <v>677</v>
      </c>
      <c r="B679" s="1">
        <v>3933.1566779999998</v>
      </c>
      <c r="C679" s="1">
        <v>3.6160999999999999</v>
      </c>
    </row>
    <row r="680" spans="1:3" x14ac:dyDescent="0.25">
      <c r="A680" t="s">
        <v>678</v>
      </c>
      <c r="B680" s="1">
        <v>3947.6350419999999</v>
      </c>
      <c r="C680" s="1">
        <v>3.6164000000000001</v>
      </c>
    </row>
    <row r="681" spans="1:3" x14ac:dyDescent="0.25">
      <c r="A681" t="s">
        <v>679</v>
      </c>
      <c r="B681" s="1">
        <v>3953.5650099999998</v>
      </c>
      <c r="C681" s="1">
        <v>3.6166</v>
      </c>
    </row>
    <row r="682" spans="1:3" x14ac:dyDescent="0.25">
      <c r="A682" t="s">
        <v>680</v>
      </c>
      <c r="B682" s="1">
        <v>3955.567337</v>
      </c>
      <c r="C682" s="1">
        <v>3.6168999999999998</v>
      </c>
    </row>
    <row r="683" spans="1:3" x14ac:dyDescent="0.25">
      <c r="A683" t="s">
        <v>681</v>
      </c>
      <c r="B683" s="1">
        <v>3962.5754809999999</v>
      </c>
      <c r="C683" s="1">
        <v>3.6172</v>
      </c>
    </row>
    <row r="684" spans="1:3" x14ac:dyDescent="0.25">
      <c r="A684" t="s">
        <v>682</v>
      </c>
      <c r="B684" s="1">
        <v>3967.5042859999999</v>
      </c>
      <c r="C684" s="1">
        <v>3.6173999999999999</v>
      </c>
    </row>
    <row r="685" spans="1:3" x14ac:dyDescent="0.25">
      <c r="A685" t="s">
        <v>683</v>
      </c>
      <c r="B685" s="1">
        <v>3974.2043800000001</v>
      </c>
      <c r="C685" s="1">
        <v>3.6177000000000001</v>
      </c>
    </row>
    <row r="686" spans="1:3" x14ac:dyDescent="0.25">
      <c r="A686" t="s">
        <v>684</v>
      </c>
      <c r="B686" s="1">
        <v>3986.3723669999999</v>
      </c>
      <c r="C686" s="1">
        <v>3.6179000000000001</v>
      </c>
    </row>
    <row r="687" spans="1:3" x14ac:dyDescent="0.25">
      <c r="A687" t="s">
        <v>685</v>
      </c>
      <c r="B687" s="1">
        <v>3993.6885619999998</v>
      </c>
      <c r="C687" s="1">
        <v>3.6181999999999999</v>
      </c>
    </row>
    <row r="688" spans="1:3" x14ac:dyDescent="0.25">
      <c r="A688" t="s">
        <v>686</v>
      </c>
      <c r="B688" s="1">
        <v>4000.1576180000002</v>
      </c>
      <c r="C688" s="1">
        <v>3.6185</v>
      </c>
    </row>
    <row r="689" spans="1:3" x14ac:dyDescent="0.25">
      <c r="A689" t="s">
        <v>687</v>
      </c>
      <c r="B689" s="1">
        <v>4008.551989</v>
      </c>
      <c r="C689" s="1">
        <v>3.6187</v>
      </c>
    </row>
    <row r="690" spans="1:3" x14ac:dyDescent="0.25">
      <c r="A690" t="s">
        <v>688</v>
      </c>
      <c r="B690" s="1">
        <v>4015.021045</v>
      </c>
      <c r="C690" s="1">
        <v>3.6190000000000002</v>
      </c>
    </row>
    <row r="691" spans="1:3" x14ac:dyDescent="0.25">
      <c r="A691" t="s">
        <v>689</v>
      </c>
      <c r="B691" s="1">
        <v>4024.1085290000001</v>
      </c>
      <c r="C691" s="1">
        <v>3.6193</v>
      </c>
    </row>
    <row r="692" spans="1:3" x14ac:dyDescent="0.25">
      <c r="A692" t="s">
        <v>690</v>
      </c>
      <c r="B692" s="1">
        <v>4035.4293769999999</v>
      </c>
      <c r="C692" s="1">
        <v>3.6194999999999999</v>
      </c>
    </row>
    <row r="693" spans="1:3" x14ac:dyDescent="0.25">
      <c r="A693" t="s">
        <v>691</v>
      </c>
      <c r="B693" s="1">
        <v>4042.052459</v>
      </c>
      <c r="C693" s="1">
        <v>3.6198000000000001</v>
      </c>
    </row>
    <row r="694" spans="1:3" x14ac:dyDescent="0.25">
      <c r="A694" t="s">
        <v>692</v>
      </c>
      <c r="B694" s="1">
        <v>4053.6813579999998</v>
      </c>
      <c r="C694" s="1">
        <v>3.6200999999999999</v>
      </c>
    </row>
    <row r="695" spans="1:3" x14ac:dyDescent="0.25">
      <c r="A695" t="s">
        <v>693</v>
      </c>
      <c r="B695" s="1">
        <v>4057.9170490000001</v>
      </c>
      <c r="C695" s="1">
        <v>3.6202999999999999</v>
      </c>
    </row>
    <row r="696" spans="1:3" x14ac:dyDescent="0.25">
      <c r="A696" t="s">
        <v>694</v>
      </c>
      <c r="B696" s="1">
        <v>4062.3067660000002</v>
      </c>
      <c r="C696" s="1">
        <v>3.6206</v>
      </c>
    </row>
    <row r="697" spans="1:3" x14ac:dyDescent="0.25">
      <c r="A697" t="s">
        <v>695</v>
      </c>
      <c r="B697" s="1">
        <v>4062.3837789999998</v>
      </c>
      <c r="C697" s="1">
        <v>3.6206999999999998</v>
      </c>
    </row>
    <row r="698" spans="1:3" x14ac:dyDescent="0.25">
      <c r="A698" t="s">
        <v>696</v>
      </c>
      <c r="B698" s="1">
        <v>4071.5482750000001</v>
      </c>
      <c r="C698" s="1">
        <v>3.6208</v>
      </c>
    </row>
    <row r="699" spans="1:3" x14ac:dyDescent="0.25">
      <c r="A699" t="s">
        <v>697</v>
      </c>
      <c r="B699" s="1">
        <v>4074.1667029999999</v>
      </c>
      <c r="C699" s="1">
        <v>3.621</v>
      </c>
    </row>
    <row r="700" spans="1:3" x14ac:dyDescent="0.25">
      <c r="A700" t="s">
        <v>698</v>
      </c>
      <c r="B700" s="1">
        <v>4079.0955079999999</v>
      </c>
      <c r="C700" s="1">
        <v>3.6213000000000002</v>
      </c>
    </row>
    <row r="701" spans="1:3" x14ac:dyDescent="0.25">
      <c r="A701" t="s">
        <v>699</v>
      </c>
      <c r="B701" s="1">
        <v>4086.488715</v>
      </c>
      <c r="C701" s="1">
        <v>3.6215999999999999</v>
      </c>
    </row>
    <row r="702" spans="1:3" x14ac:dyDescent="0.25">
      <c r="A702" t="s">
        <v>700</v>
      </c>
      <c r="B702" s="1">
        <v>4093.7278970000002</v>
      </c>
      <c r="C702" s="1">
        <v>3.6217999999999999</v>
      </c>
    </row>
    <row r="703" spans="1:3" x14ac:dyDescent="0.25">
      <c r="A703" t="s">
        <v>701</v>
      </c>
      <c r="B703" s="1">
        <v>4098.1946260000004</v>
      </c>
      <c r="C703" s="1">
        <v>3.6221000000000001</v>
      </c>
    </row>
    <row r="704" spans="1:3" x14ac:dyDescent="0.25">
      <c r="A704" t="s">
        <v>702</v>
      </c>
      <c r="B704" s="1">
        <v>4107.8982109999997</v>
      </c>
      <c r="C704" s="1">
        <v>3.6223000000000001</v>
      </c>
    </row>
    <row r="705" spans="1:3" x14ac:dyDescent="0.25">
      <c r="A705" t="s">
        <v>703</v>
      </c>
      <c r="B705" s="1">
        <v>4115.137393</v>
      </c>
      <c r="C705" s="1">
        <v>3.6225999999999998</v>
      </c>
    </row>
    <row r="706" spans="1:3" x14ac:dyDescent="0.25">
      <c r="A706" t="s">
        <v>704</v>
      </c>
      <c r="B706" s="1">
        <v>4125.2260399999996</v>
      </c>
      <c r="C706" s="1">
        <v>3.6229</v>
      </c>
    </row>
    <row r="707" spans="1:3" x14ac:dyDescent="0.25">
      <c r="A707" t="s">
        <v>705</v>
      </c>
      <c r="B707" s="1">
        <v>4135.3917000000001</v>
      </c>
      <c r="C707" s="1">
        <v>3.6231</v>
      </c>
    </row>
    <row r="708" spans="1:3" x14ac:dyDescent="0.25">
      <c r="A708" t="s">
        <v>706</v>
      </c>
      <c r="B708" s="1">
        <v>4142.2458189999998</v>
      </c>
      <c r="C708" s="1">
        <v>3.6234000000000002</v>
      </c>
    </row>
    <row r="709" spans="1:3" x14ac:dyDescent="0.25">
      <c r="A709" t="s">
        <v>707</v>
      </c>
      <c r="B709" s="1">
        <v>4150.563177</v>
      </c>
      <c r="C709" s="1">
        <v>3.6236999999999999</v>
      </c>
    </row>
    <row r="710" spans="1:3" x14ac:dyDescent="0.25">
      <c r="A710" t="s">
        <v>708</v>
      </c>
      <c r="B710" s="1">
        <v>4156.9552210000002</v>
      </c>
      <c r="C710" s="1">
        <v>3.6238999999999999</v>
      </c>
    </row>
    <row r="711" spans="1:3" x14ac:dyDescent="0.25">
      <c r="A711" t="s">
        <v>709</v>
      </c>
      <c r="B711" s="1">
        <v>4164.0403779999997</v>
      </c>
      <c r="C711" s="1">
        <v>3.6242000000000001</v>
      </c>
    </row>
    <row r="712" spans="1:3" x14ac:dyDescent="0.25">
      <c r="A712" t="s">
        <v>710</v>
      </c>
      <c r="B712" s="1">
        <v>4172.9738369999995</v>
      </c>
      <c r="C712" s="1">
        <v>3.6244999999999998</v>
      </c>
    </row>
    <row r="713" spans="1:3" x14ac:dyDescent="0.25">
      <c r="A713" t="s">
        <v>711</v>
      </c>
      <c r="B713" s="1">
        <v>4182.6004089999997</v>
      </c>
      <c r="C713" s="1">
        <v>3.6246999999999998</v>
      </c>
    </row>
    <row r="714" spans="1:3" x14ac:dyDescent="0.25">
      <c r="A714" t="s">
        <v>712</v>
      </c>
      <c r="B714" s="1">
        <v>4187.683239</v>
      </c>
      <c r="C714" s="1">
        <v>3.625</v>
      </c>
    </row>
    <row r="715" spans="1:3" x14ac:dyDescent="0.25">
      <c r="A715" t="s">
        <v>713</v>
      </c>
      <c r="B715" s="1">
        <v>4194.6143700000002</v>
      </c>
      <c r="C715" s="1">
        <v>3.6253000000000002</v>
      </c>
    </row>
    <row r="716" spans="1:3" x14ac:dyDescent="0.25">
      <c r="A716" t="s">
        <v>714</v>
      </c>
      <c r="B716" s="1">
        <v>4204.0099049999999</v>
      </c>
      <c r="C716" s="1">
        <v>3.6255000000000002</v>
      </c>
    </row>
    <row r="717" spans="1:3" x14ac:dyDescent="0.25">
      <c r="A717" t="s">
        <v>715</v>
      </c>
      <c r="B717" s="1">
        <v>4212.6353129999998</v>
      </c>
      <c r="C717" s="1">
        <v>3.6257999999999999</v>
      </c>
    </row>
    <row r="718" spans="1:3" x14ac:dyDescent="0.25">
      <c r="A718" t="s">
        <v>716</v>
      </c>
      <c r="B718" s="1">
        <v>4215.6388029999998</v>
      </c>
      <c r="C718" s="1">
        <v>3.6259000000000001</v>
      </c>
    </row>
    <row r="719" spans="1:3" x14ac:dyDescent="0.25">
      <c r="A719" t="s">
        <v>717</v>
      </c>
      <c r="B719" s="1">
        <v>4218.5652810000001</v>
      </c>
      <c r="C719" s="1">
        <v>3.6259999999999999</v>
      </c>
    </row>
    <row r="720" spans="1:3" x14ac:dyDescent="0.25">
      <c r="A720" t="s">
        <v>718</v>
      </c>
      <c r="B720" s="1">
        <v>4227.0366649999996</v>
      </c>
      <c r="C720" s="1">
        <v>3.6261999999999999</v>
      </c>
    </row>
    <row r="721" spans="1:3" x14ac:dyDescent="0.25">
      <c r="A721" t="s">
        <v>719</v>
      </c>
      <c r="B721" s="1">
        <v>4233.0436460000001</v>
      </c>
      <c r="C721" s="1">
        <v>3.6265000000000001</v>
      </c>
    </row>
    <row r="722" spans="1:3" x14ac:dyDescent="0.25">
      <c r="A722" t="s">
        <v>720</v>
      </c>
      <c r="B722" s="1">
        <v>4237.5103749999998</v>
      </c>
      <c r="C722" s="1">
        <v>3.6267</v>
      </c>
    </row>
    <row r="723" spans="1:3" x14ac:dyDescent="0.25">
      <c r="A723" t="s">
        <v>721</v>
      </c>
      <c r="B723" s="1">
        <v>4247.3679849999999</v>
      </c>
      <c r="C723" s="1">
        <v>3.6269999999999998</v>
      </c>
    </row>
    <row r="724" spans="1:3" x14ac:dyDescent="0.25">
      <c r="A724" t="s">
        <v>722</v>
      </c>
      <c r="B724" s="1">
        <v>4254.9152169999998</v>
      </c>
      <c r="C724" s="1">
        <v>3.6272000000000002</v>
      </c>
    </row>
    <row r="725" spans="1:3" x14ac:dyDescent="0.25">
      <c r="A725" t="s">
        <v>723</v>
      </c>
      <c r="B725" s="1">
        <v>4263.0015370000001</v>
      </c>
      <c r="C725" s="1">
        <v>3.6274999999999999</v>
      </c>
    </row>
    <row r="726" spans="1:3" x14ac:dyDescent="0.25">
      <c r="A726" t="s">
        <v>724</v>
      </c>
      <c r="B726" s="1">
        <v>4271.7039580000001</v>
      </c>
      <c r="C726" s="1">
        <v>3.6278000000000001</v>
      </c>
    </row>
    <row r="727" spans="1:3" x14ac:dyDescent="0.25">
      <c r="A727" t="s">
        <v>725</v>
      </c>
      <c r="B727" s="1">
        <v>4274.3223859999998</v>
      </c>
      <c r="C727" s="1">
        <v>3.6280000000000001</v>
      </c>
    </row>
    <row r="728" spans="1:3" x14ac:dyDescent="0.25">
      <c r="A728" t="s">
        <v>726</v>
      </c>
      <c r="B728" s="1">
        <v>4285.3351839999996</v>
      </c>
      <c r="C728" s="1">
        <v>3.6282999999999999</v>
      </c>
    </row>
    <row r="729" spans="1:3" x14ac:dyDescent="0.25">
      <c r="A729" t="s">
        <v>727</v>
      </c>
      <c r="B729" s="1">
        <v>4296.2709699999996</v>
      </c>
      <c r="C729" s="1">
        <v>3.6284999999999998</v>
      </c>
    </row>
    <row r="730" spans="1:3" x14ac:dyDescent="0.25">
      <c r="A730" t="s">
        <v>728</v>
      </c>
      <c r="B730" s="1">
        <v>4297.5801840000004</v>
      </c>
      <c r="C730" s="1">
        <v>3.6288</v>
      </c>
    </row>
    <row r="731" spans="1:3" x14ac:dyDescent="0.25">
      <c r="A731" t="s">
        <v>729</v>
      </c>
      <c r="B731" s="1">
        <v>4306.590655</v>
      </c>
      <c r="C731" s="1">
        <v>3.6291000000000002</v>
      </c>
    </row>
    <row r="732" spans="1:3" x14ac:dyDescent="0.25">
      <c r="A732" t="s">
        <v>730</v>
      </c>
      <c r="B732" s="1">
        <v>4313.9068500000003</v>
      </c>
      <c r="C732" s="1">
        <v>3.6293000000000002</v>
      </c>
    </row>
    <row r="733" spans="1:3" x14ac:dyDescent="0.25">
      <c r="A733" t="s">
        <v>731</v>
      </c>
      <c r="B733" s="1">
        <v>4324.1495219999997</v>
      </c>
      <c r="C733" s="1">
        <v>3.6295999999999999</v>
      </c>
    </row>
    <row r="734" spans="1:3" x14ac:dyDescent="0.25">
      <c r="A734" t="s">
        <v>732</v>
      </c>
      <c r="B734" s="1">
        <v>4332.4668799999999</v>
      </c>
      <c r="C734" s="1">
        <v>3.6299000000000001</v>
      </c>
    </row>
    <row r="735" spans="1:3" x14ac:dyDescent="0.25">
      <c r="A735" t="s">
        <v>733</v>
      </c>
      <c r="B735" s="1">
        <v>4342.5555279999999</v>
      </c>
      <c r="C735" s="1">
        <v>3.6301000000000001</v>
      </c>
    </row>
    <row r="736" spans="1:3" x14ac:dyDescent="0.25">
      <c r="A736" t="s">
        <v>734</v>
      </c>
      <c r="B736" s="1">
        <v>4349.1015969999999</v>
      </c>
      <c r="C736" s="1">
        <v>3.6303999999999998</v>
      </c>
    </row>
    <row r="737" spans="1:3" x14ac:dyDescent="0.25">
      <c r="A737" t="s">
        <v>735</v>
      </c>
      <c r="B737" s="1">
        <v>4352.7982000000002</v>
      </c>
      <c r="C737" s="1">
        <v>3.6307</v>
      </c>
    </row>
    <row r="738" spans="1:3" x14ac:dyDescent="0.25">
      <c r="A738" t="s">
        <v>736</v>
      </c>
      <c r="B738" s="1">
        <v>4366.7374760000002</v>
      </c>
      <c r="C738" s="1">
        <v>3.6309</v>
      </c>
    </row>
    <row r="739" spans="1:3" x14ac:dyDescent="0.25">
      <c r="A739" t="s">
        <v>737</v>
      </c>
      <c r="B739" s="1">
        <v>4370.2030420000001</v>
      </c>
      <c r="C739" s="1">
        <v>3.6311</v>
      </c>
    </row>
    <row r="740" spans="1:3" x14ac:dyDescent="0.25">
      <c r="A740" t="s">
        <v>738</v>
      </c>
      <c r="B740" s="1">
        <v>4372.2053690000002</v>
      </c>
      <c r="C740" s="1">
        <v>3.6312000000000002</v>
      </c>
    </row>
    <row r="741" spans="1:3" x14ac:dyDescent="0.25">
      <c r="A741" t="s">
        <v>739</v>
      </c>
      <c r="B741" s="1">
        <v>4378.5974130000004</v>
      </c>
      <c r="C741" s="1">
        <v>3.6314000000000002</v>
      </c>
    </row>
    <row r="742" spans="1:3" x14ac:dyDescent="0.25">
      <c r="A742" t="s">
        <v>740</v>
      </c>
      <c r="B742" s="1">
        <v>4390.2263119999998</v>
      </c>
      <c r="C742" s="1">
        <v>3.6316999999999999</v>
      </c>
    </row>
    <row r="743" spans="1:3" x14ac:dyDescent="0.25">
      <c r="A743" t="s">
        <v>741</v>
      </c>
      <c r="B743" s="1">
        <v>4398.1586070000003</v>
      </c>
      <c r="C743" s="1">
        <v>3.6318999999999999</v>
      </c>
    </row>
    <row r="744" spans="1:3" x14ac:dyDescent="0.25">
      <c r="A744" t="s">
        <v>742</v>
      </c>
      <c r="B744" s="1">
        <v>4404.6276639999996</v>
      </c>
      <c r="C744" s="1">
        <v>3.6322000000000001</v>
      </c>
    </row>
    <row r="745" spans="1:3" x14ac:dyDescent="0.25">
      <c r="A745" t="s">
        <v>743</v>
      </c>
      <c r="B745" s="1">
        <v>4408.4782919999998</v>
      </c>
      <c r="C745" s="1">
        <v>3.6324000000000001</v>
      </c>
    </row>
    <row r="746" spans="1:3" x14ac:dyDescent="0.25">
      <c r="A746" t="s">
        <v>744</v>
      </c>
      <c r="B746" s="1">
        <v>4420.2612159999999</v>
      </c>
      <c r="C746" s="1">
        <v>3.6326999999999998</v>
      </c>
    </row>
    <row r="747" spans="1:3" x14ac:dyDescent="0.25">
      <c r="A747" t="s">
        <v>745</v>
      </c>
      <c r="B747" s="1">
        <v>4425.5750840000001</v>
      </c>
      <c r="C747" s="1">
        <v>3.633</v>
      </c>
    </row>
    <row r="748" spans="1:3" x14ac:dyDescent="0.25">
      <c r="A748" t="s">
        <v>746</v>
      </c>
      <c r="B748" s="1">
        <v>4438.0511210000004</v>
      </c>
      <c r="C748" s="1">
        <v>3.6333000000000002</v>
      </c>
    </row>
    <row r="749" spans="1:3" x14ac:dyDescent="0.25">
      <c r="A749" t="s">
        <v>747</v>
      </c>
      <c r="B749" s="1">
        <v>4440.0534479999997</v>
      </c>
      <c r="C749" s="1">
        <v>3.6335000000000002</v>
      </c>
    </row>
    <row r="750" spans="1:3" x14ac:dyDescent="0.25">
      <c r="A750" t="s">
        <v>748</v>
      </c>
      <c r="B750" s="1">
        <v>4448.1397690000003</v>
      </c>
      <c r="C750" s="1">
        <v>3.6337999999999999</v>
      </c>
    </row>
    <row r="751" spans="1:3" x14ac:dyDescent="0.25">
      <c r="A751" t="s">
        <v>749</v>
      </c>
      <c r="B751" s="1">
        <v>4458.305429</v>
      </c>
      <c r="C751" s="1">
        <v>3.6341000000000001</v>
      </c>
    </row>
    <row r="752" spans="1:3" x14ac:dyDescent="0.25">
      <c r="A752" t="s">
        <v>750</v>
      </c>
      <c r="B752" s="1">
        <v>4469.0101770000001</v>
      </c>
      <c r="C752" s="1">
        <v>3.6343000000000001</v>
      </c>
    </row>
    <row r="753" spans="1:3" x14ac:dyDescent="0.25">
      <c r="A753" t="s">
        <v>751</v>
      </c>
      <c r="B753" s="1">
        <v>4477.635585</v>
      </c>
      <c r="C753" s="1">
        <v>3.6345999999999998</v>
      </c>
    </row>
    <row r="754" spans="1:3" x14ac:dyDescent="0.25">
      <c r="A754" t="s">
        <v>752</v>
      </c>
      <c r="B754" s="1">
        <v>4484.0276290000002</v>
      </c>
      <c r="C754" s="1">
        <v>3.6349</v>
      </c>
    </row>
    <row r="755" spans="1:3" x14ac:dyDescent="0.25">
      <c r="A755" t="s">
        <v>753</v>
      </c>
      <c r="B755" s="1">
        <v>4491.0357729999996</v>
      </c>
      <c r="C755" s="1">
        <v>3.6351</v>
      </c>
    </row>
    <row r="756" spans="1:3" x14ac:dyDescent="0.25">
      <c r="A756" t="s">
        <v>754</v>
      </c>
      <c r="B756" s="1">
        <v>4501.5094840000002</v>
      </c>
      <c r="C756" s="1">
        <v>3.6354000000000002</v>
      </c>
    </row>
    <row r="757" spans="1:3" x14ac:dyDescent="0.25">
      <c r="A757" t="s">
        <v>755</v>
      </c>
      <c r="B757" s="1">
        <v>4508.8256780000002</v>
      </c>
      <c r="C757" s="1">
        <v>3.6356999999999999</v>
      </c>
    </row>
    <row r="758" spans="1:3" x14ac:dyDescent="0.25">
      <c r="A758" t="s">
        <v>756</v>
      </c>
      <c r="B758" s="1">
        <v>4512.0602070000004</v>
      </c>
      <c r="C758" s="1">
        <v>3.6358999999999999</v>
      </c>
    </row>
    <row r="759" spans="1:3" x14ac:dyDescent="0.25">
      <c r="A759" t="s">
        <v>757</v>
      </c>
      <c r="B759" s="1">
        <v>4522.7649549999996</v>
      </c>
      <c r="C759" s="1">
        <v>3.6362000000000001</v>
      </c>
    </row>
    <row r="760" spans="1:3" x14ac:dyDescent="0.25">
      <c r="A760" t="s">
        <v>758</v>
      </c>
      <c r="B760" s="1">
        <v>4533.5467150000004</v>
      </c>
      <c r="C760" s="1">
        <v>3.6364000000000001</v>
      </c>
    </row>
    <row r="761" spans="1:3" x14ac:dyDescent="0.25">
      <c r="A761" t="s">
        <v>759</v>
      </c>
      <c r="B761" s="1">
        <v>4531.3133509999998</v>
      </c>
      <c r="C761" s="1">
        <v>3.6366000000000001</v>
      </c>
    </row>
    <row r="762" spans="1:3" x14ac:dyDescent="0.25">
      <c r="A762" t="s">
        <v>760</v>
      </c>
      <c r="B762" s="1">
        <v>4539.0916209999996</v>
      </c>
      <c r="C762" s="1">
        <v>3.6366999999999998</v>
      </c>
    </row>
    <row r="763" spans="1:3" x14ac:dyDescent="0.25">
      <c r="A763" t="s">
        <v>761</v>
      </c>
      <c r="B763" s="1">
        <v>4543.8663999999999</v>
      </c>
      <c r="C763" s="1">
        <v>3.6368999999999998</v>
      </c>
    </row>
    <row r="764" spans="1:3" x14ac:dyDescent="0.25">
      <c r="A764" t="s">
        <v>762</v>
      </c>
      <c r="B764" s="1">
        <v>4549.103255</v>
      </c>
      <c r="C764" s="1">
        <v>3.6372</v>
      </c>
    </row>
    <row r="765" spans="1:3" x14ac:dyDescent="0.25">
      <c r="A765" t="s">
        <v>763</v>
      </c>
      <c r="B765" s="1">
        <v>4557.5746390000004</v>
      </c>
      <c r="C765" s="1">
        <v>3.6374</v>
      </c>
    </row>
    <row r="766" spans="1:3" x14ac:dyDescent="0.25">
      <c r="A766" t="s">
        <v>764</v>
      </c>
      <c r="B766" s="1">
        <v>4564.1977200000001</v>
      </c>
      <c r="C766" s="1">
        <v>3.6377000000000002</v>
      </c>
    </row>
    <row r="767" spans="1:3" x14ac:dyDescent="0.25">
      <c r="A767" t="s">
        <v>765</v>
      </c>
      <c r="B767" s="1">
        <v>4574.9024680000002</v>
      </c>
      <c r="C767" s="1">
        <v>3.6379000000000001</v>
      </c>
    </row>
    <row r="768" spans="1:3" x14ac:dyDescent="0.25">
      <c r="A768" t="s">
        <v>766</v>
      </c>
      <c r="B768" s="1">
        <v>4585.4531909999996</v>
      </c>
      <c r="C768" s="1">
        <v>3.6381999999999999</v>
      </c>
    </row>
    <row r="769" spans="1:3" x14ac:dyDescent="0.25">
      <c r="A769" t="s">
        <v>767</v>
      </c>
      <c r="B769" s="1">
        <v>4586.9934430000003</v>
      </c>
      <c r="C769" s="1">
        <v>3.6385000000000001</v>
      </c>
    </row>
    <row r="770" spans="1:3" x14ac:dyDescent="0.25">
      <c r="A770" t="s">
        <v>768</v>
      </c>
      <c r="B770" s="1">
        <v>4595.3108009999996</v>
      </c>
      <c r="C770" s="1">
        <v>3.6387</v>
      </c>
    </row>
    <row r="771" spans="1:3" x14ac:dyDescent="0.25">
      <c r="A771" t="s">
        <v>769</v>
      </c>
      <c r="B771" s="1">
        <v>4604.9373729999998</v>
      </c>
      <c r="C771" s="1">
        <v>3.6389999999999998</v>
      </c>
    </row>
    <row r="772" spans="1:3" x14ac:dyDescent="0.25">
      <c r="A772" t="s">
        <v>770</v>
      </c>
      <c r="B772" s="1">
        <v>4616.2582220000004</v>
      </c>
      <c r="C772" s="1">
        <v>3.6392000000000002</v>
      </c>
    </row>
    <row r="773" spans="1:3" x14ac:dyDescent="0.25">
      <c r="A773" t="s">
        <v>771</v>
      </c>
      <c r="B773" s="1">
        <v>4623.2663659999998</v>
      </c>
      <c r="C773" s="1">
        <v>3.6395</v>
      </c>
    </row>
    <row r="774" spans="1:3" x14ac:dyDescent="0.25">
      <c r="A774" t="s">
        <v>772</v>
      </c>
      <c r="B774" s="1">
        <v>4631.1986610000004</v>
      </c>
      <c r="C774" s="1">
        <v>3.6396999999999999</v>
      </c>
    </row>
    <row r="775" spans="1:3" x14ac:dyDescent="0.25">
      <c r="A775" t="s">
        <v>773</v>
      </c>
      <c r="B775" s="1">
        <v>4635.4343529999996</v>
      </c>
      <c r="C775" s="1">
        <v>3.64</v>
      </c>
    </row>
    <row r="776" spans="1:3" x14ac:dyDescent="0.25">
      <c r="A776" t="s">
        <v>774</v>
      </c>
      <c r="B776" s="1">
        <v>4647.8333780000003</v>
      </c>
      <c r="C776" s="1">
        <v>3.6402999999999999</v>
      </c>
    </row>
    <row r="777" spans="1:3" x14ac:dyDescent="0.25">
      <c r="A777" t="s">
        <v>775</v>
      </c>
      <c r="B777" s="1">
        <v>4647.9874030000001</v>
      </c>
      <c r="C777" s="1">
        <v>3.6404999999999998</v>
      </c>
    </row>
    <row r="778" spans="1:3" x14ac:dyDescent="0.25">
      <c r="A778" t="s">
        <v>776</v>
      </c>
      <c r="B778" s="1">
        <v>4659.924352</v>
      </c>
      <c r="C778" s="1">
        <v>3.6408</v>
      </c>
    </row>
    <row r="779" spans="1:3" x14ac:dyDescent="0.25">
      <c r="A779" t="s">
        <v>777</v>
      </c>
      <c r="B779" s="1">
        <v>4665.9313330000004</v>
      </c>
      <c r="C779" s="1">
        <v>3.641</v>
      </c>
    </row>
    <row r="780" spans="1:3" x14ac:dyDescent="0.25">
      <c r="A780" t="s">
        <v>778</v>
      </c>
      <c r="B780" s="1">
        <v>4678.8694459999997</v>
      </c>
      <c r="C780" s="1">
        <v>3.6413000000000002</v>
      </c>
    </row>
    <row r="781" spans="1:3" x14ac:dyDescent="0.25">
      <c r="A781" t="s">
        <v>779</v>
      </c>
      <c r="B781" s="1">
        <v>4683.0281249999998</v>
      </c>
      <c r="C781" s="1">
        <v>3.6415999999999999</v>
      </c>
    </row>
    <row r="782" spans="1:3" x14ac:dyDescent="0.25">
      <c r="A782" t="s">
        <v>780</v>
      </c>
      <c r="B782" s="1">
        <v>4686.1856399999997</v>
      </c>
      <c r="C782" s="1">
        <v>3.6417000000000002</v>
      </c>
    </row>
    <row r="783" spans="1:3" x14ac:dyDescent="0.25">
      <c r="A783" t="s">
        <v>781</v>
      </c>
      <c r="B783" s="1">
        <v>4694.8880609999997</v>
      </c>
      <c r="C783" s="1">
        <v>3.6417999999999999</v>
      </c>
    </row>
    <row r="784" spans="1:3" x14ac:dyDescent="0.25">
      <c r="A784" t="s">
        <v>782</v>
      </c>
      <c r="B784" s="1">
        <v>4699.1237529999999</v>
      </c>
      <c r="C784" s="1">
        <v>3.6419999999999999</v>
      </c>
    </row>
    <row r="785" spans="1:3" x14ac:dyDescent="0.25">
      <c r="A785" t="s">
        <v>783</v>
      </c>
      <c r="B785" s="1">
        <v>4707.5951359999999</v>
      </c>
      <c r="C785" s="1">
        <v>3.6421999999999999</v>
      </c>
    </row>
    <row r="786" spans="1:3" x14ac:dyDescent="0.25">
      <c r="A786" t="s">
        <v>784</v>
      </c>
      <c r="B786" s="1">
        <v>4714.4492559999999</v>
      </c>
      <c r="C786" s="1">
        <v>3.6425000000000001</v>
      </c>
    </row>
    <row r="787" spans="1:3" x14ac:dyDescent="0.25">
      <c r="A787" t="s">
        <v>785</v>
      </c>
      <c r="B787" s="1">
        <v>4716.1435320000001</v>
      </c>
      <c r="C787" s="1">
        <v>3.6427999999999998</v>
      </c>
    </row>
    <row r="788" spans="1:3" x14ac:dyDescent="0.25">
      <c r="A788" t="s">
        <v>786</v>
      </c>
      <c r="B788" s="1">
        <v>4725.3080289999998</v>
      </c>
      <c r="C788" s="1">
        <v>3.6429999999999998</v>
      </c>
    </row>
    <row r="789" spans="1:3" x14ac:dyDescent="0.25">
      <c r="A789" t="s">
        <v>787</v>
      </c>
      <c r="B789" s="1">
        <v>4734.6265510000003</v>
      </c>
      <c r="C789" s="1">
        <v>3.6433</v>
      </c>
    </row>
    <row r="790" spans="1:3" x14ac:dyDescent="0.25">
      <c r="A790" t="s">
        <v>788</v>
      </c>
      <c r="B790" s="1">
        <v>4742.0967700000001</v>
      </c>
      <c r="C790" s="1">
        <v>3.6435</v>
      </c>
    </row>
    <row r="791" spans="1:3" x14ac:dyDescent="0.25">
      <c r="A791" t="s">
        <v>789</v>
      </c>
      <c r="B791" s="1">
        <v>4753.4946319999999</v>
      </c>
      <c r="C791" s="1">
        <v>3.6438000000000001</v>
      </c>
    </row>
    <row r="792" spans="1:3" x14ac:dyDescent="0.25">
      <c r="A792" t="s">
        <v>790</v>
      </c>
      <c r="B792" s="1">
        <v>4757.653311</v>
      </c>
      <c r="C792" s="1">
        <v>3.6440999999999999</v>
      </c>
    </row>
    <row r="793" spans="1:3" x14ac:dyDescent="0.25">
      <c r="A793" t="s">
        <v>791</v>
      </c>
      <c r="B793" s="1">
        <v>4770.5914240000002</v>
      </c>
      <c r="C793" s="1">
        <v>3.6442999999999999</v>
      </c>
    </row>
    <row r="794" spans="1:3" x14ac:dyDescent="0.25">
      <c r="A794" t="s">
        <v>792</v>
      </c>
      <c r="B794" s="1">
        <v>4777.7535930000004</v>
      </c>
      <c r="C794" s="1">
        <v>3.6446000000000001</v>
      </c>
    </row>
    <row r="795" spans="1:3" x14ac:dyDescent="0.25">
      <c r="A795" t="s">
        <v>793</v>
      </c>
      <c r="B795" s="1">
        <v>4783.6835609999998</v>
      </c>
      <c r="C795" s="1">
        <v>3.6448999999999998</v>
      </c>
    </row>
    <row r="796" spans="1:3" x14ac:dyDescent="0.25">
      <c r="A796" t="s">
        <v>794</v>
      </c>
      <c r="B796" s="1">
        <v>4791.8468949999997</v>
      </c>
      <c r="C796" s="1">
        <v>3.6450999999999998</v>
      </c>
    </row>
    <row r="797" spans="1:3" x14ac:dyDescent="0.25">
      <c r="A797" t="s">
        <v>795</v>
      </c>
      <c r="B797" s="1">
        <v>4800.4723029999996</v>
      </c>
      <c r="C797" s="1">
        <v>3.6454</v>
      </c>
    </row>
    <row r="798" spans="1:3" x14ac:dyDescent="0.25">
      <c r="A798" t="s">
        <v>796</v>
      </c>
      <c r="B798" s="1">
        <v>4807.0953849999996</v>
      </c>
      <c r="C798" s="1">
        <v>3.6456</v>
      </c>
    </row>
    <row r="799" spans="1:3" x14ac:dyDescent="0.25">
      <c r="A799" t="s">
        <v>797</v>
      </c>
      <c r="B799" s="1">
        <v>4823.2680259999997</v>
      </c>
      <c r="C799" s="1">
        <v>3.6459000000000001</v>
      </c>
    </row>
    <row r="800" spans="1:3" x14ac:dyDescent="0.25">
      <c r="A800" t="s">
        <v>798</v>
      </c>
      <c r="B800" s="1">
        <v>4835.66705</v>
      </c>
      <c r="C800" s="1">
        <v>3.6461999999999999</v>
      </c>
    </row>
    <row r="801" spans="1:3" x14ac:dyDescent="0.25">
      <c r="A801" t="s">
        <v>799</v>
      </c>
      <c r="B801" s="1">
        <v>4842.2901320000001</v>
      </c>
      <c r="C801" s="1">
        <v>3.6463999999999999</v>
      </c>
    </row>
    <row r="802" spans="1:3" x14ac:dyDescent="0.25">
      <c r="A802" t="s">
        <v>800</v>
      </c>
      <c r="B802" s="1">
        <v>4848.2971129999996</v>
      </c>
      <c r="C802" s="1">
        <v>3.6467000000000001</v>
      </c>
    </row>
    <row r="803" spans="1:3" x14ac:dyDescent="0.25">
      <c r="A803" t="s">
        <v>801</v>
      </c>
      <c r="B803" s="1">
        <v>4851.4546280000004</v>
      </c>
      <c r="C803" s="1">
        <v>3.6469</v>
      </c>
    </row>
    <row r="804" spans="1:3" x14ac:dyDescent="0.25">
      <c r="A804" t="s">
        <v>802</v>
      </c>
      <c r="B804" s="1">
        <v>4850.0684019999999</v>
      </c>
      <c r="C804" s="1">
        <v>3.6469999999999998</v>
      </c>
    </row>
    <row r="805" spans="1:3" x14ac:dyDescent="0.25">
      <c r="A805" t="s">
        <v>803</v>
      </c>
      <c r="B805" s="1">
        <v>4856.3064210000002</v>
      </c>
      <c r="C805" s="1">
        <v>3.6472000000000002</v>
      </c>
    </row>
    <row r="806" spans="1:3" x14ac:dyDescent="0.25">
      <c r="A806" t="s">
        <v>804</v>
      </c>
      <c r="B806" s="1">
        <v>4868.2433700000001</v>
      </c>
      <c r="C806" s="1">
        <v>3.6474000000000002</v>
      </c>
    </row>
    <row r="807" spans="1:3" x14ac:dyDescent="0.25">
      <c r="A807" t="s">
        <v>805</v>
      </c>
      <c r="B807" s="1">
        <v>4873.4802250000002</v>
      </c>
      <c r="C807" s="1">
        <v>3.6476999999999999</v>
      </c>
    </row>
    <row r="808" spans="1:3" x14ac:dyDescent="0.25">
      <c r="A808" t="s">
        <v>806</v>
      </c>
      <c r="B808" s="1">
        <v>4887.5735269999996</v>
      </c>
      <c r="C808" s="1">
        <v>3.6478999999999999</v>
      </c>
    </row>
    <row r="809" spans="1:3" x14ac:dyDescent="0.25">
      <c r="A809" t="s">
        <v>807</v>
      </c>
      <c r="B809" s="1">
        <v>4894.1195950000001</v>
      </c>
      <c r="C809" s="1">
        <v>3.6482000000000001</v>
      </c>
    </row>
    <row r="810" spans="1:3" x14ac:dyDescent="0.25">
      <c r="A810" t="s">
        <v>808</v>
      </c>
      <c r="B810" s="1">
        <v>4902.8990290000002</v>
      </c>
      <c r="C810" s="1">
        <v>3.6484999999999999</v>
      </c>
    </row>
    <row r="811" spans="1:3" x14ac:dyDescent="0.25">
      <c r="A811" t="s">
        <v>809</v>
      </c>
      <c r="B811" s="1">
        <v>4908.6749719999998</v>
      </c>
      <c r="C811" s="1">
        <v>3.6486999999999998</v>
      </c>
    </row>
    <row r="812" spans="1:3" x14ac:dyDescent="0.25">
      <c r="A812" t="s">
        <v>810</v>
      </c>
      <c r="B812" s="1">
        <v>4916.8383050000002</v>
      </c>
      <c r="C812" s="1">
        <v>3.649</v>
      </c>
    </row>
    <row r="813" spans="1:3" x14ac:dyDescent="0.25">
      <c r="A813" t="s">
        <v>811</v>
      </c>
      <c r="B813" s="1">
        <v>4928.236167</v>
      </c>
      <c r="C813" s="1">
        <v>3.6492</v>
      </c>
    </row>
    <row r="814" spans="1:3" x14ac:dyDescent="0.25">
      <c r="A814" t="s">
        <v>812</v>
      </c>
      <c r="B814" s="1">
        <v>4938.016764</v>
      </c>
      <c r="C814" s="1">
        <v>3.6495000000000002</v>
      </c>
    </row>
    <row r="815" spans="1:3" x14ac:dyDescent="0.25">
      <c r="A815" t="s">
        <v>813</v>
      </c>
      <c r="B815" s="1">
        <v>4948.7215120000001</v>
      </c>
      <c r="C815" s="1">
        <v>3.6497999999999999</v>
      </c>
    </row>
    <row r="816" spans="1:3" x14ac:dyDescent="0.25">
      <c r="A816" t="s">
        <v>814</v>
      </c>
      <c r="B816" s="1">
        <v>4949.2605999999996</v>
      </c>
      <c r="C816" s="1">
        <v>3.65</v>
      </c>
    </row>
    <row r="817" spans="1:3" x14ac:dyDescent="0.25">
      <c r="A817" t="s">
        <v>815</v>
      </c>
      <c r="B817" s="1">
        <v>4962.1216999999997</v>
      </c>
      <c r="C817" s="1">
        <v>3.6503000000000001</v>
      </c>
    </row>
    <row r="818" spans="1:3" x14ac:dyDescent="0.25">
      <c r="A818" t="s">
        <v>816</v>
      </c>
      <c r="B818" s="1">
        <v>4967.8206309999996</v>
      </c>
      <c r="C818" s="1">
        <v>3.6505000000000001</v>
      </c>
    </row>
    <row r="819" spans="1:3" x14ac:dyDescent="0.25">
      <c r="A819" t="s">
        <v>817</v>
      </c>
      <c r="B819" s="1">
        <v>4972.4413850000001</v>
      </c>
      <c r="C819" s="1">
        <v>3.6507999999999998</v>
      </c>
    </row>
    <row r="820" spans="1:3" x14ac:dyDescent="0.25">
      <c r="A820" t="s">
        <v>818</v>
      </c>
      <c r="B820" s="1">
        <v>4984.3783350000003</v>
      </c>
      <c r="C820" s="1">
        <v>3.6511</v>
      </c>
    </row>
    <row r="821" spans="1:3" x14ac:dyDescent="0.25">
      <c r="A821" t="s">
        <v>819</v>
      </c>
      <c r="B821" s="1">
        <v>4992.7727059999997</v>
      </c>
      <c r="C821" s="1">
        <v>3.6513</v>
      </c>
    </row>
    <row r="822" spans="1:3" x14ac:dyDescent="0.25">
      <c r="A822" t="s">
        <v>820</v>
      </c>
      <c r="B822" s="1">
        <v>5003.7855040000004</v>
      </c>
      <c r="C822" s="1">
        <v>3.6516000000000002</v>
      </c>
    </row>
    <row r="823" spans="1:3" x14ac:dyDescent="0.25">
      <c r="A823" t="s">
        <v>821</v>
      </c>
      <c r="B823" s="1">
        <v>5007.9441829999996</v>
      </c>
      <c r="C823" s="1">
        <v>3.6518000000000002</v>
      </c>
    </row>
    <row r="824" spans="1:3" x14ac:dyDescent="0.25">
      <c r="A824" t="s">
        <v>822</v>
      </c>
      <c r="B824" s="1">
        <v>5014.1051889999999</v>
      </c>
      <c r="C824" s="1">
        <v>3.6520999999999999</v>
      </c>
    </row>
    <row r="825" spans="1:3" x14ac:dyDescent="0.25">
      <c r="A825" t="s">
        <v>823</v>
      </c>
      <c r="B825" s="1">
        <v>5019.650095</v>
      </c>
      <c r="C825" s="1">
        <v>3.6522000000000001</v>
      </c>
    </row>
    <row r="826" spans="1:3" x14ac:dyDescent="0.25">
      <c r="A826" t="s">
        <v>824</v>
      </c>
      <c r="B826" s="1">
        <v>5024.0398109999996</v>
      </c>
      <c r="C826" s="1">
        <v>3.6522999999999999</v>
      </c>
    </row>
    <row r="827" spans="1:3" x14ac:dyDescent="0.25">
      <c r="A827" t="s">
        <v>825</v>
      </c>
      <c r="B827" s="1">
        <v>5031.9721069999996</v>
      </c>
      <c r="C827" s="1">
        <v>3.6524999999999999</v>
      </c>
    </row>
    <row r="828" spans="1:3" x14ac:dyDescent="0.25">
      <c r="A828" t="s">
        <v>826</v>
      </c>
      <c r="B828" s="1">
        <v>5039.4423269999998</v>
      </c>
      <c r="C828" s="1">
        <v>3.6528</v>
      </c>
    </row>
    <row r="829" spans="1:3" x14ac:dyDescent="0.25">
      <c r="A829" t="s">
        <v>827</v>
      </c>
      <c r="B829" s="1">
        <v>5046.6044959999999</v>
      </c>
      <c r="C829" s="1">
        <v>3.653</v>
      </c>
    </row>
    <row r="830" spans="1:3" x14ac:dyDescent="0.25">
      <c r="A830" t="s">
        <v>828</v>
      </c>
      <c r="B830" s="1">
        <v>5054.305754</v>
      </c>
      <c r="C830" s="1">
        <v>3.6533000000000002</v>
      </c>
    </row>
    <row r="831" spans="1:3" x14ac:dyDescent="0.25">
      <c r="A831" t="s">
        <v>829</v>
      </c>
      <c r="B831" s="1">
        <v>5063.0081749999999</v>
      </c>
      <c r="C831" s="1">
        <v>3.6535000000000002</v>
      </c>
    </row>
    <row r="832" spans="1:3" x14ac:dyDescent="0.25">
      <c r="A832" t="s">
        <v>830</v>
      </c>
      <c r="B832" s="1">
        <v>5071.4025460000003</v>
      </c>
      <c r="C832" s="1">
        <v>3.6537000000000002</v>
      </c>
    </row>
    <row r="833" spans="1:3" x14ac:dyDescent="0.25">
      <c r="A833" t="s">
        <v>831</v>
      </c>
      <c r="B833" s="1">
        <v>5081.7222309999997</v>
      </c>
      <c r="C833" s="1">
        <v>3.6539999999999999</v>
      </c>
    </row>
    <row r="834" spans="1:3" x14ac:dyDescent="0.25">
      <c r="A834" t="s">
        <v>832</v>
      </c>
      <c r="B834" s="1">
        <v>5089.1924509999999</v>
      </c>
      <c r="C834" s="1">
        <v>3.6541999999999999</v>
      </c>
    </row>
    <row r="835" spans="1:3" x14ac:dyDescent="0.25">
      <c r="A835" t="s">
        <v>833</v>
      </c>
      <c r="B835" s="1">
        <v>5097.8948719999999</v>
      </c>
      <c r="C835" s="1">
        <v>3.6545000000000001</v>
      </c>
    </row>
    <row r="836" spans="1:3" x14ac:dyDescent="0.25">
      <c r="A836" t="s">
        <v>834</v>
      </c>
      <c r="B836" s="1">
        <v>5112.1421989999999</v>
      </c>
      <c r="C836" s="1">
        <v>3.6547999999999998</v>
      </c>
    </row>
    <row r="837" spans="1:3" x14ac:dyDescent="0.25">
      <c r="A837" t="s">
        <v>835</v>
      </c>
      <c r="B837" s="1">
        <v>5117.6871039999996</v>
      </c>
      <c r="C837" s="1">
        <v>3.6549999999999998</v>
      </c>
    </row>
    <row r="838" spans="1:3" x14ac:dyDescent="0.25">
      <c r="A838" t="s">
        <v>836</v>
      </c>
      <c r="B838" s="1">
        <v>5128.6228899999996</v>
      </c>
      <c r="C838" s="1">
        <v>3.6553</v>
      </c>
    </row>
    <row r="839" spans="1:3" x14ac:dyDescent="0.25">
      <c r="A839" t="s">
        <v>837</v>
      </c>
      <c r="B839" s="1">
        <v>5136.0160969999997</v>
      </c>
      <c r="C839" s="1">
        <v>3.6555</v>
      </c>
    </row>
    <row r="840" spans="1:3" x14ac:dyDescent="0.25">
      <c r="A840" t="s">
        <v>838</v>
      </c>
      <c r="B840" s="1">
        <v>5139.4046509999998</v>
      </c>
      <c r="C840" s="1">
        <v>3.6558000000000002</v>
      </c>
    </row>
    <row r="841" spans="1:3" x14ac:dyDescent="0.25">
      <c r="A841" t="s">
        <v>839</v>
      </c>
      <c r="B841" s="1">
        <v>5151.0335500000001</v>
      </c>
      <c r="C841" s="1">
        <v>3.6560000000000001</v>
      </c>
    </row>
    <row r="842" spans="1:3" x14ac:dyDescent="0.25">
      <c r="A842" t="s">
        <v>840</v>
      </c>
      <c r="B842" s="1">
        <v>5158.5037700000003</v>
      </c>
      <c r="C842" s="1">
        <v>3.6562999999999999</v>
      </c>
    </row>
    <row r="843" spans="1:3" x14ac:dyDescent="0.25">
      <c r="A843" t="s">
        <v>841</v>
      </c>
      <c r="B843" s="1">
        <v>5165.2808759999998</v>
      </c>
      <c r="C843" s="1">
        <v>3.6566000000000001</v>
      </c>
    </row>
    <row r="844" spans="1:3" x14ac:dyDescent="0.25">
      <c r="A844" t="s">
        <v>842</v>
      </c>
      <c r="B844" s="1">
        <v>5173.6752470000001</v>
      </c>
      <c r="C844" s="1">
        <v>3.6568000000000001</v>
      </c>
    </row>
    <row r="845" spans="1:3" x14ac:dyDescent="0.25">
      <c r="A845" t="s">
        <v>843</v>
      </c>
      <c r="B845" s="1">
        <v>5181.1454670000003</v>
      </c>
      <c r="C845" s="1">
        <v>3.6570999999999998</v>
      </c>
    </row>
    <row r="846" spans="1:3" x14ac:dyDescent="0.25">
      <c r="A846" t="s">
        <v>844</v>
      </c>
      <c r="B846" s="1">
        <v>5180.8374169999997</v>
      </c>
      <c r="C846" s="1">
        <v>3.6572</v>
      </c>
    </row>
    <row r="847" spans="1:3" x14ac:dyDescent="0.25">
      <c r="A847" t="s">
        <v>845</v>
      </c>
      <c r="B847" s="1">
        <v>5189.2317880000001</v>
      </c>
      <c r="C847" s="1">
        <v>3.6573000000000002</v>
      </c>
    </row>
    <row r="848" spans="1:3" x14ac:dyDescent="0.25">
      <c r="A848" t="s">
        <v>846</v>
      </c>
      <c r="B848" s="1">
        <v>5195.3927940000003</v>
      </c>
      <c r="C848" s="1">
        <v>3.6575000000000002</v>
      </c>
    </row>
    <row r="849" spans="1:3" x14ac:dyDescent="0.25">
      <c r="A849" t="s">
        <v>847</v>
      </c>
      <c r="B849" s="1">
        <v>5205.8665039999996</v>
      </c>
      <c r="C849" s="1">
        <v>3.6577999999999999</v>
      </c>
    </row>
    <row r="850" spans="1:3" x14ac:dyDescent="0.25">
      <c r="A850" t="s">
        <v>848</v>
      </c>
      <c r="B850" s="1">
        <v>5210.0251829999997</v>
      </c>
      <c r="C850" s="1">
        <v>3.6579999999999999</v>
      </c>
    </row>
    <row r="851" spans="1:3" x14ac:dyDescent="0.25">
      <c r="A851" t="s">
        <v>849</v>
      </c>
      <c r="B851" s="1">
        <v>5221.7310950000001</v>
      </c>
      <c r="C851" s="1">
        <v>3.6583000000000001</v>
      </c>
    </row>
    <row r="852" spans="1:3" x14ac:dyDescent="0.25">
      <c r="A852" t="s">
        <v>850</v>
      </c>
      <c r="B852" s="1">
        <v>5234.8232330000001</v>
      </c>
      <c r="C852" s="1">
        <v>3.6585000000000001</v>
      </c>
    </row>
    <row r="853" spans="1:3" x14ac:dyDescent="0.25">
      <c r="A853" t="s">
        <v>851</v>
      </c>
      <c r="B853" s="1">
        <v>5240.522164</v>
      </c>
      <c r="C853" s="1">
        <v>3.6587999999999998</v>
      </c>
    </row>
    <row r="854" spans="1:3" x14ac:dyDescent="0.25">
      <c r="A854" t="s">
        <v>852</v>
      </c>
      <c r="B854" s="1">
        <v>5246.2210940000004</v>
      </c>
      <c r="C854" s="1">
        <v>3.6589999999999998</v>
      </c>
    </row>
    <row r="855" spans="1:3" x14ac:dyDescent="0.25">
      <c r="A855" t="s">
        <v>853</v>
      </c>
      <c r="B855" s="1">
        <v>5253.9993640000002</v>
      </c>
      <c r="C855" s="1">
        <v>3.6593</v>
      </c>
    </row>
    <row r="856" spans="1:3" x14ac:dyDescent="0.25">
      <c r="A856" t="s">
        <v>854</v>
      </c>
      <c r="B856" s="1">
        <v>5270.865119</v>
      </c>
      <c r="C856" s="1">
        <v>3.6595</v>
      </c>
    </row>
    <row r="857" spans="1:3" x14ac:dyDescent="0.25">
      <c r="A857" t="s">
        <v>855</v>
      </c>
      <c r="B857" s="1">
        <v>5278.1813140000004</v>
      </c>
      <c r="C857" s="1">
        <v>3.6598000000000002</v>
      </c>
    </row>
    <row r="858" spans="1:3" x14ac:dyDescent="0.25">
      <c r="A858" t="s">
        <v>856</v>
      </c>
      <c r="B858" s="1">
        <v>5289.0400870000003</v>
      </c>
      <c r="C858" s="1">
        <v>3.66</v>
      </c>
    </row>
    <row r="859" spans="1:3" x14ac:dyDescent="0.25">
      <c r="A859" t="s">
        <v>857</v>
      </c>
      <c r="B859" s="1">
        <v>5292.1976020000002</v>
      </c>
      <c r="C859" s="1">
        <v>3.6602999999999999</v>
      </c>
    </row>
    <row r="860" spans="1:3" x14ac:dyDescent="0.25">
      <c r="A860" t="s">
        <v>858</v>
      </c>
      <c r="B860" s="1">
        <v>5301.8241749999997</v>
      </c>
      <c r="C860" s="1">
        <v>3.6606000000000001</v>
      </c>
    </row>
    <row r="861" spans="1:3" x14ac:dyDescent="0.25">
      <c r="A861" t="s">
        <v>859</v>
      </c>
      <c r="B861" s="1">
        <v>5316.0715010000004</v>
      </c>
      <c r="C861" s="1">
        <v>3.6608000000000001</v>
      </c>
    </row>
    <row r="862" spans="1:3" x14ac:dyDescent="0.25">
      <c r="A862" t="s">
        <v>860</v>
      </c>
      <c r="B862" s="1">
        <v>5320.8462810000001</v>
      </c>
      <c r="C862" s="1">
        <v>3.6610999999999998</v>
      </c>
    </row>
    <row r="863" spans="1:3" x14ac:dyDescent="0.25">
      <c r="A863" t="s">
        <v>861</v>
      </c>
      <c r="B863" s="1">
        <v>5328.5475390000001</v>
      </c>
      <c r="C863" s="1">
        <v>3.6613000000000002</v>
      </c>
    </row>
    <row r="864" spans="1:3" x14ac:dyDescent="0.25">
      <c r="A864" t="s">
        <v>862</v>
      </c>
      <c r="B864" s="1">
        <v>5336.094771</v>
      </c>
      <c r="C864" s="1">
        <v>3.6616</v>
      </c>
    </row>
    <row r="865" spans="1:3" x14ac:dyDescent="0.25">
      <c r="A865" t="s">
        <v>863</v>
      </c>
      <c r="B865" s="1">
        <v>5345.4132929999996</v>
      </c>
      <c r="C865" s="1">
        <v>3.6617999999999999</v>
      </c>
    </row>
    <row r="866" spans="1:3" x14ac:dyDescent="0.25">
      <c r="A866" t="s">
        <v>864</v>
      </c>
      <c r="B866" s="1">
        <v>5357.5812800000003</v>
      </c>
      <c r="C866" s="1">
        <v>3.6621000000000001</v>
      </c>
    </row>
    <row r="867" spans="1:3" x14ac:dyDescent="0.25">
      <c r="A867" t="s">
        <v>865</v>
      </c>
      <c r="B867" s="1">
        <v>5360.1997080000001</v>
      </c>
      <c r="C867" s="1">
        <v>3.6623000000000001</v>
      </c>
    </row>
    <row r="868" spans="1:3" x14ac:dyDescent="0.25">
      <c r="A868" t="s">
        <v>866</v>
      </c>
      <c r="B868" s="1">
        <v>5364.2043620000004</v>
      </c>
      <c r="C868" s="1">
        <v>3.6623999999999999</v>
      </c>
    </row>
    <row r="869" spans="1:3" x14ac:dyDescent="0.25">
      <c r="A869" t="s">
        <v>867</v>
      </c>
      <c r="B869" s="1">
        <v>5371.6745810000002</v>
      </c>
      <c r="C869" s="1">
        <v>3.6625000000000001</v>
      </c>
    </row>
    <row r="870" spans="1:3" x14ac:dyDescent="0.25">
      <c r="A870" t="s">
        <v>868</v>
      </c>
      <c r="B870" s="1">
        <v>5380.6080400000001</v>
      </c>
      <c r="C870" s="1">
        <v>3.6627999999999998</v>
      </c>
    </row>
    <row r="871" spans="1:3" x14ac:dyDescent="0.25">
      <c r="A871" t="s">
        <v>869</v>
      </c>
      <c r="B871" s="1">
        <v>5389.3874740000001</v>
      </c>
      <c r="C871" s="1">
        <v>3.6629999999999998</v>
      </c>
    </row>
    <row r="872" spans="1:3" x14ac:dyDescent="0.25">
      <c r="A872" t="s">
        <v>870</v>
      </c>
      <c r="B872" s="1">
        <v>5393.4691409999996</v>
      </c>
      <c r="C872" s="1">
        <v>3.6631999999999998</v>
      </c>
    </row>
    <row r="873" spans="1:3" x14ac:dyDescent="0.25">
      <c r="A873" t="s">
        <v>871</v>
      </c>
      <c r="B873" s="1">
        <v>5401.8635119999999</v>
      </c>
      <c r="C873" s="1">
        <v>3.6635</v>
      </c>
    </row>
    <row r="874" spans="1:3" x14ac:dyDescent="0.25">
      <c r="A874" t="s">
        <v>872</v>
      </c>
      <c r="B874" s="1">
        <v>5414.1855240000004</v>
      </c>
      <c r="C874" s="1">
        <v>3.6637</v>
      </c>
    </row>
    <row r="875" spans="1:3" x14ac:dyDescent="0.25">
      <c r="A875" t="s">
        <v>873</v>
      </c>
      <c r="B875" s="1">
        <v>5420.5775679999997</v>
      </c>
      <c r="C875" s="1">
        <v>3.6640000000000001</v>
      </c>
    </row>
    <row r="876" spans="1:3" x14ac:dyDescent="0.25">
      <c r="A876" t="s">
        <v>874</v>
      </c>
      <c r="B876" s="1">
        <v>5429.9731019999999</v>
      </c>
      <c r="C876" s="1">
        <v>3.6642000000000001</v>
      </c>
    </row>
    <row r="877" spans="1:3" x14ac:dyDescent="0.25">
      <c r="A877" t="s">
        <v>875</v>
      </c>
      <c r="B877" s="1">
        <v>5436.9042339999996</v>
      </c>
      <c r="C877" s="1">
        <v>3.6644999999999999</v>
      </c>
    </row>
    <row r="878" spans="1:3" x14ac:dyDescent="0.25">
      <c r="A878" t="s">
        <v>876</v>
      </c>
      <c r="B878" s="1">
        <v>5447.9940450000004</v>
      </c>
      <c r="C878" s="1">
        <v>3.6646999999999998</v>
      </c>
    </row>
    <row r="879" spans="1:3" x14ac:dyDescent="0.25">
      <c r="A879" t="s">
        <v>877</v>
      </c>
      <c r="B879" s="1">
        <v>5458.5447679999997</v>
      </c>
      <c r="C879" s="1">
        <v>3.6648999999999998</v>
      </c>
    </row>
    <row r="880" spans="1:3" x14ac:dyDescent="0.25">
      <c r="A880" t="s">
        <v>878</v>
      </c>
      <c r="B880" s="1">
        <v>5466.4000509999996</v>
      </c>
      <c r="C880" s="1">
        <v>3.6652</v>
      </c>
    </row>
    <row r="881" spans="1:3" x14ac:dyDescent="0.25">
      <c r="A881" t="s">
        <v>879</v>
      </c>
      <c r="B881" s="1">
        <v>5472.4840439999998</v>
      </c>
      <c r="C881" s="1">
        <v>3.6654</v>
      </c>
    </row>
    <row r="882" spans="1:3" x14ac:dyDescent="0.25">
      <c r="A882" t="s">
        <v>880</v>
      </c>
      <c r="B882" s="1">
        <v>5484.8830690000004</v>
      </c>
      <c r="C882" s="1">
        <v>3.6657000000000002</v>
      </c>
    </row>
    <row r="883" spans="1:3" x14ac:dyDescent="0.25">
      <c r="A883" t="s">
        <v>881</v>
      </c>
      <c r="B883" s="1">
        <v>5494.8176919999996</v>
      </c>
      <c r="C883" s="1">
        <v>3.6659000000000002</v>
      </c>
    </row>
    <row r="884" spans="1:3" x14ac:dyDescent="0.25">
      <c r="A884" t="s">
        <v>882</v>
      </c>
      <c r="B884" s="1">
        <v>5500.4396100000004</v>
      </c>
      <c r="C884" s="1">
        <v>3.6661999999999999</v>
      </c>
    </row>
    <row r="885" spans="1:3" x14ac:dyDescent="0.25">
      <c r="A885" t="s">
        <v>883</v>
      </c>
      <c r="B885" s="1">
        <v>5508.9109930000004</v>
      </c>
      <c r="C885" s="1">
        <v>3.6663999999999999</v>
      </c>
    </row>
    <row r="886" spans="1:3" x14ac:dyDescent="0.25">
      <c r="A886" t="s">
        <v>884</v>
      </c>
      <c r="B886" s="1">
        <v>5516.1501749999998</v>
      </c>
      <c r="C886" s="1">
        <v>3.6667000000000001</v>
      </c>
    </row>
    <row r="887" spans="1:3" x14ac:dyDescent="0.25">
      <c r="A887" t="s">
        <v>885</v>
      </c>
      <c r="B887" s="1">
        <v>5526.0077849999998</v>
      </c>
      <c r="C887" s="1">
        <v>3.6669</v>
      </c>
    </row>
    <row r="888" spans="1:3" x14ac:dyDescent="0.25">
      <c r="A888" t="s">
        <v>886</v>
      </c>
      <c r="B888" s="1">
        <v>5533.1699550000003</v>
      </c>
      <c r="C888" s="1">
        <v>3.6671</v>
      </c>
    </row>
    <row r="889" spans="1:3" x14ac:dyDescent="0.25">
      <c r="A889" t="s">
        <v>887</v>
      </c>
      <c r="B889" s="1">
        <v>5537.7907089999999</v>
      </c>
      <c r="C889" s="1">
        <v>3.6671999999999998</v>
      </c>
    </row>
    <row r="890" spans="1:3" x14ac:dyDescent="0.25">
      <c r="A890" t="s">
        <v>888</v>
      </c>
      <c r="B890" s="1">
        <v>5543.335615</v>
      </c>
      <c r="C890" s="1">
        <v>3.6673</v>
      </c>
    </row>
    <row r="891" spans="1:3" x14ac:dyDescent="0.25">
      <c r="A891" t="s">
        <v>889</v>
      </c>
      <c r="B891" s="1">
        <v>5553.3472499999998</v>
      </c>
      <c r="C891" s="1">
        <v>3.6676000000000002</v>
      </c>
    </row>
    <row r="892" spans="1:3" x14ac:dyDescent="0.25">
      <c r="A892" t="s">
        <v>890</v>
      </c>
      <c r="B892" s="1">
        <v>5559.8163059999997</v>
      </c>
      <c r="C892" s="1">
        <v>3.6678000000000002</v>
      </c>
    </row>
    <row r="893" spans="1:3" x14ac:dyDescent="0.25">
      <c r="A893" t="s">
        <v>891</v>
      </c>
      <c r="B893" s="1">
        <v>5568.5957399999998</v>
      </c>
      <c r="C893" s="1">
        <v>3.6680000000000001</v>
      </c>
    </row>
    <row r="894" spans="1:3" x14ac:dyDescent="0.25">
      <c r="A894" t="s">
        <v>892</v>
      </c>
      <c r="B894" s="1">
        <v>5577.6832240000003</v>
      </c>
      <c r="C894" s="1">
        <v>3.6682999999999999</v>
      </c>
    </row>
    <row r="895" spans="1:3" x14ac:dyDescent="0.25">
      <c r="A895" t="s">
        <v>893</v>
      </c>
      <c r="B895" s="1">
        <v>5582.9970919999996</v>
      </c>
      <c r="C895" s="1">
        <v>3.6684999999999999</v>
      </c>
    </row>
    <row r="896" spans="1:3" x14ac:dyDescent="0.25">
      <c r="A896" t="s">
        <v>894</v>
      </c>
      <c r="B896" s="1">
        <v>5593.624828</v>
      </c>
      <c r="C896" s="1">
        <v>3.6688000000000001</v>
      </c>
    </row>
    <row r="897" spans="1:3" x14ac:dyDescent="0.25">
      <c r="A897" t="s">
        <v>895</v>
      </c>
      <c r="B897" s="1">
        <v>5603.9445130000004</v>
      </c>
      <c r="C897" s="1">
        <v>3.669</v>
      </c>
    </row>
    <row r="898" spans="1:3" x14ac:dyDescent="0.25">
      <c r="A898" t="s">
        <v>896</v>
      </c>
      <c r="B898" s="1">
        <v>5610.1055189999997</v>
      </c>
      <c r="C898" s="1">
        <v>3.6692999999999998</v>
      </c>
    </row>
    <row r="899" spans="1:3" x14ac:dyDescent="0.25">
      <c r="A899" t="s">
        <v>897</v>
      </c>
      <c r="B899" s="1">
        <v>5623.120645</v>
      </c>
      <c r="C899" s="1">
        <v>3.6695000000000002</v>
      </c>
    </row>
    <row r="900" spans="1:3" x14ac:dyDescent="0.25">
      <c r="A900" t="s">
        <v>898</v>
      </c>
      <c r="B900" s="1">
        <v>5630.8989149999998</v>
      </c>
      <c r="C900" s="1">
        <v>3.6698</v>
      </c>
    </row>
    <row r="901" spans="1:3" x14ac:dyDescent="0.25">
      <c r="A901" t="s">
        <v>899</v>
      </c>
      <c r="B901" s="1">
        <v>5639.9093860000003</v>
      </c>
      <c r="C901" s="1">
        <v>3.67</v>
      </c>
    </row>
    <row r="902" spans="1:3" x14ac:dyDescent="0.25">
      <c r="A902" t="s">
        <v>900</v>
      </c>
      <c r="B902" s="1">
        <v>5653.0785370000003</v>
      </c>
      <c r="C902" s="1">
        <v>3.6703000000000001</v>
      </c>
    </row>
    <row r="903" spans="1:3" x14ac:dyDescent="0.25">
      <c r="A903" t="s">
        <v>901</v>
      </c>
      <c r="B903" s="1">
        <v>5657.4682540000003</v>
      </c>
      <c r="C903" s="1">
        <v>3.6705000000000001</v>
      </c>
    </row>
    <row r="904" spans="1:3" x14ac:dyDescent="0.25">
      <c r="A904" t="s">
        <v>902</v>
      </c>
      <c r="B904" s="1">
        <v>5665.8626249999998</v>
      </c>
      <c r="C904" s="1">
        <v>3.6707999999999998</v>
      </c>
    </row>
    <row r="905" spans="1:3" x14ac:dyDescent="0.25">
      <c r="A905" t="s">
        <v>903</v>
      </c>
      <c r="B905" s="1">
        <v>5675.7972470000004</v>
      </c>
      <c r="C905" s="1">
        <v>3.6709999999999998</v>
      </c>
    </row>
    <row r="906" spans="1:3" x14ac:dyDescent="0.25">
      <c r="A906" t="s">
        <v>904</v>
      </c>
      <c r="B906" s="1">
        <v>5686.8870580000003</v>
      </c>
      <c r="C906" s="1">
        <v>3.6713</v>
      </c>
    </row>
    <row r="907" spans="1:3" x14ac:dyDescent="0.25">
      <c r="A907" t="s">
        <v>905</v>
      </c>
      <c r="B907" s="1">
        <v>5693.6641650000001</v>
      </c>
      <c r="C907" s="1">
        <v>3.6715</v>
      </c>
    </row>
    <row r="908" spans="1:3" x14ac:dyDescent="0.25">
      <c r="A908" t="s">
        <v>906</v>
      </c>
      <c r="B908" s="1">
        <v>5703.3677500000003</v>
      </c>
      <c r="C908" s="1">
        <v>3.6718000000000002</v>
      </c>
    </row>
    <row r="909" spans="1:3" x14ac:dyDescent="0.25">
      <c r="A909" t="s">
        <v>907</v>
      </c>
      <c r="B909" s="1">
        <v>5712.8402969999997</v>
      </c>
      <c r="C909" s="1">
        <v>3.6720000000000002</v>
      </c>
    </row>
    <row r="910" spans="1:3" x14ac:dyDescent="0.25">
      <c r="A910" t="s">
        <v>908</v>
      </c>
      <c r="B910" s="1">
        <v>5717.5380640000003</v>
      </c>
      <c r="C910" s="1">
        <v>3.6722000000000001</v>
      </c>
    </row>
    <row r="911" spans="1:3" x14ac:dyDescent="0.25">
      <c r="A911" t="s">
        <v>909</v>
      </c>
      <c r="B911" s="1">
        <v>5721.157655</v>
      </c>
      <c r="C911" s="1">
        <v>3.6722999999999999</v>
      </c>
    </row>
    <row r="912" spans="1:3" x14ac:dyDescent="0.25">
      <c r="A912" t="s">
        <v>910</v>
      </c>
      <c r="B912" s="1">
        <v>5728.2428120000004</v>
      </c>
      <c r="C912" s="1">
        <v>3.6724999999999999</v>
      </c>
    </row>
    <row r="913" spans="1:3" x14ac:dyDescent="0.25">
      <c r="A913" t="s">
        <v>911</v>
      </c>
      <c r="B913" s="1">
        <v>5735.5590069999998</v>
      </c>
      <c r="C913" s="1">
        <v>3.6726999999999999</v>
      </c>
    </row>
    <row r="914" spans="1:3" x14ac:dyDescent="0.25">
      <c r="A914" t="s">
        <v>912</v>
      </c>
      <c r="B914" s="1">
        <v>5738.8705479999999</v>
      </c>
      <c r="C914" s="1">
        <v>3.6728999999999998</v>
      </c>
    </row>
    <row r="915" spans="1:3" x14ac:dyDescent="0.25">
      <c r="A915" t="s">
        <v>913</v>
      </c>
      <c r="B915" s="1">
        <v>5756.6604530000004</v>
      </c>
      <c r="C915" s="1">
        <v>3.6732</v>
      </c>
    </row>
    <row r="916" spans="1:3" x14ac:dyDescent="0.25">
      <c r="A916" t="s">
        <v>914</v>
      </c>
      <c r="B916" s="1">
        <v>5762.5134090000001</v>
      </c>
      <c r="C916" s="1">
        <v>3.6734</v>
      </c>
    </row>
    <row r="917" spans="1:3" x14ac:dyDescent="0.25">
      <c r="A917" t="s">
        <v>915</v>
      </c>
      <c r="B917" s="1">
        <v>5774.6813959999999</v>
      </c>
      <c r="C917" s="1">
        <v>3.6737000000000002</v>
      </c>
    </row>
    <row r="918" spans="1:3" x14ac:dyDescent="0.25">
      <c r="A918" t="s">
        <v>916</v>
      </c>
      <c r="B918" s="1">
        <v>5783.7688799999996</v>
      </c>
      <c r="C918" s="1">
        <v>3.6739999999999999</v>
      </c>
    </row>
    <row r="919" spans="1:3" x14ac:dyDescent="0.25">
      <c r="A919" t="s">
        <v>917</v>
      </c>
      <c r="B919" s="1">
        <v>5790.2379369999999</v>
      </c>
      <c r="C919" s="1">
        <v>3.6741999999999999</v>
      </c>
    </row>
    <row r="920" spans="1:3" x14ac:dyDescent="0.25">
      <c r="A920" t="s">
        <v>918</v>
      </c>
      <c r="B920" s="1">
        <v>5802.4059239999997</v>
      </c>
      <c r="C920" s="1">
        <v>3.6745000000000001</v>
      </c>
    </row>
    <row r="921" spans="1:3" x14ac:dyDescent="0.25">
      <c r="A921" t="s">
        <v>919</v>
      </c>
      <c r="B921" s="1">
        <v>5811.4163959999996</v>
      </c>
      <c r="C921" s="1">
        <v>3.6747000000000001</v>
      </c>
    </row>
    <row r="922" spans="1:3" x14ac:dyDescent="0.25">
      <c r="A922" t="s">
        <v>920</v>
      </c>
      <c r="B922" s="1">
        <v>5820.5808919999999</v>
      </c>
      <c r="C922" s="1">
        <v>3.6749999999999998</v>
      </c>
    </row>
    <row r="923" spans="1:3" x14ac:dyDescent="0.25">
      <c r="A923" t="s">
        <v>921</v>
      </c>
      <c r="B923" s="1">
        <v>5831.9017409999997</v>
      </c>
      <c r="C923" s="1">
        <v>3.6751999999999998</v>
      </c>
    </row>
    <row r="924" spans="1:3" x14ac:dyDescent="0.25">
      <c r="A924" t="s">
        <v>922</v>
      </c>
      <c r="B924" s="1">
        <v>5842.1444140000003</v>
      </c>
      <c r="C924" s="1">
        <v>3.6755</v>
      </c>
    </row>
    <row r="925" spans="1:3" x14ac:dyDescent="0.25">
      <c r="A925" t="s">
        <v>923</v>
      </c>
      <c r="B925" s="1">
        <v>5847.8433450000002</v>
      </c>
      <c r="C925" s="1">
        <v>3.6757</v>
      </c>
    </row>
    <row r="926" spans="1:3" x14ac:dyDescent="0.25">
      <c r="A926" t="s">
        <v>924</v>
      </c>
      <c r="B926" s="1">
        <v>5858.0860169999996</v>
      </c>
      <c r="C926" s="1">
        <v>3.6760000000000002</v>
      </c>
    </row>
    <row r="927" spans="1:3" x14ac:dyDescent="0.25">
      <c r="A927" t="s">
        <v>925</v>
      </c>
      <c r="B927" s="1">
        <v>5867.2505140000003</v>
      </c>
      <c r="C927" s="1">
        <v>3.6762000000000001</v>
      </c>
    </row>
    <row r="928" spans="1:3" x14ac:dyDescent="0.25">
      <c r="A928" t="s">
        <v>926</v>
      </c>
      <c r="B928" s="1">
        <v>5879.2644760000003</v>
      </c>
      <c r="C928" s="1">
        <v>3.6764999999999999</v>
      </c>
    </row>
    <row r="929" spans="1:3" x14ac:dyDescent="0.25">
      <c r="A929" t="s">
        <v>927</v>
      </c>
      <c r="B929" s="1">
        <v>5887.273784</v>
      </c>
      <c r="C929" s="1">
        <v>3.6766999999999999</v>
      </c>
    </row>
    <row r="930" spans="1:3" x14ac:dyDescent="0.25">
      <c r="A930" t="s">
        <v>928</v>
      </c>
      <c r="B930" s="1">
        <v>5892.8186900000001</v>
      </c>
      <c r="C930" s="1">
        <v>3.6768999999999998</v>
      </c>
    </row>
    <row r="931" spans="1:3" x14ac:dyDescent="0.25">
      <c r="A931" t="s">
        <v>929</v>
      </c>
      <c r="B931" s="1">
        <v>5898.9796960000003</v>
      </c>
      <c r="C931" s="1">
        <v>3.6770999999999998</v>
      </c>
    </row>
    <row r="932" spans="1:3" x14ac:dyDescent="0.25">
      <c r="A932" t="s">
        <v>930</v>
      </c>
      <c r="B932" s="1">
        <v>5901.7521489999999</v>
      </c>
      <c r="C932" s="1">
        <v>3.6772</v>
      </c>
    </row>
    <row r="933" spans="1:3" x14ac:dyDescent="0.25">
      <c r="A933" t="s">
        <v>931</v>
      </c>
      <c r="B933" s="1">
        <v>5907.1430289999998</v>
      </c>
      <c r="C933" s="1">
        <v>3.6774</v>
      </c>
    </row>
    <row r="934" spans="1:3" x14ac:dyDescent="0.25">
      <c r="A934" t="s">
        <v>932</v>
      </c>
      <c r="B934" s="1">
        <v>5917.5397270000003</v>
      </c>
      <c r="C934" s="1">
        <v>3.6776</v>
      </c>
    </row>
    <row r="935" spans="1:3" x14ac:dyDescent="0.25">
      <c r="A935" t="s">
        <v>933</v>
      </c>
      <c r="B935" s="1">
        <v>5927.0122739999997</v>
      </c>
      <c r="C935" s="1">
        <v>3.6778</v>
      </c>
    </row>
    <row r="936" spans="1:3" x14ac:dyDescent="0.25">
      <c r="A936" t="s">
        <v>934</v>
      </c>
      <c r="B936" s="1">
        <v>5938.7951979999998</v>
      </c>
      <c r="C936" s="1">
        <v>3.6779999999999999</v>
      </c>
    </row>
    <row r="937" spans="1:3" x14ac:dyDescent="0.25">
      <c r="A937" t="s">
        <v>935</v>
      </c>
      <c r="B937" s="1">
        <v>5943.5699780000004</v>
      </c>
      <c r="C937" s="1">
        <v>3.6783000000000001</v>
      </c>
    </row>
    <row r="938" spans="1:3" x14ac:dyDescent="0.25">
      <c r="A938" t="s">
        <v>936</v>
      </c>
      <c r="B938" s="1">
        <v>5957.0471790000001</v>
      </c>
      <c r="C938" s="1">
        <v>3.6785000000000001</v>
      </c>
    </row>
    <row r="939" spans="1:3" x14ac:dyDescent="0.25">
      <c r="A939" t="s">
        <v>937</v>
      </c>
      <c r="B939" s="1">
        <v>5966.0576510000001</v>
      </c>
      <c r="C939" s="1">
        <v>3.6787999999999998</v>
      </c>
    </row>
    <row r="940" spans="1:3" x14ac:dyDescent="0.25">
      <c r="A940" t="s">
        <v>938</v>
      </c>
      <c r="B940" s="1">
        <v>5976.9934370000001</v>
      </c>
      <c r="C940" s="1">
        <v>3.6789999999999998</v>
      </c>
    </row>
    <row r="941" spans="1:3" x14ac:dyDescent="0.25">
      <c r="A941" t="s">
        <v>939</v>
      </c>
      <c r="B941" s="1">
        <v>5987.1590969999997</v>
      </c>
      <c r="C941" s="1">
        <v>3.6793</v>
      </c>
    </row>
    <row r="942" spans="1:3" x14ac:dyDescent="0.25">
      <c r="A942" t="s">
        <v>940</v>
      </c>
      <c r="B942" s="1">
        <v>5999.1730589999997</v>
      </c>
      <c r="C942" s="1">
        <v>3.6795</v>
      </c>
    </row>
    <row r="943" spans="1:3" x14ac:dyDescent="0.25">
      <c r="A943" t="s">
        <v>941</v>
      </c>
      <c r="B943" s="1">
        <v>6008.4915810000002</v>
      </c>
      <c r="C943" s="1">
        <v>3.6797</v>
      </c>
    </row>
    <row r="944" spans="1:3" x14ac:dyDescent="0.25">
      <c r="A944" t="s">
        <v>942</v>
      </c>
      <c r="B944" s="1">
        <v>6015.4997249999997</v>
      </c>
      <c r="C944" s="1">
        <v>3.68</v>
      </c>
    </row>
    <row r="945" spans="1:3" x14ac:dyDescent="0.25">
      <c r="A945" t="s">
        <v>943</v>
      </c>
      <c r="B945" s="1">
        <v>6025.8194110000004</v>
      </c>
      <c r="C945" s="1">
        <v>3.6802000000000001</v>
      </c>
    </row>
    <row r="946" spans="1:3" x14ac:dyDescent="0.25">
      <c r="A946" t="s">
        <v>944</v>
      </c>
      <c r="B946" s="1">
        <v>6037.2172719999999</v>
      </c>
      <c r="C946" s="1">
        <v>3.6804999999999999</v>
      </c>
    </row>
    <row r="947" spans="1:3" x14ac:dyDescent="0.25">
      <c r="A947" t="s">
        <v>945</v>
      </c>
      <c r="B947" s="1">
        <v>6042.7621779999999</v>
      </c>
      <c r="C947" s="1">
        <v>3.6806999999999999</v>
      </c>
    </row>
    <row r="948" spans="1:3" x14ac:dyDescent="0.25">
      <c r="A948" t="s">
        <v>946</v>
      </c>
      <c r="B948" s="1">
        <v>6053.9290010000004</v>
      </c>
      <c r="C948" s="1">
        <v>3.681</v>
      </c>
    </row>
    <row r="949" spans="1:3" x14ac:dyDescent="0.25">
      <c r="A949" t="s">
        <v>947</v>
      </c>
      <c r="B949" s="1">
        <v>6060.3980579999998</v>
      </c>
      <c r="C949" s="1">
        <v>3.6812</v>
      </c>
    </row>
    <row r="950" spans="1:3" x14ac:dyDescent="0.25">
      <c r="A950" t="s">
        <v>948</v>
      </c>
      <c r="B950" s="1">
        <v>6076.7247239999997</v>
      </c>
      <c r="C950" s="1">
        <v>3.6815000000000002</v>
      </c>
    </row>
    <row r="951" spans="1:3" x14ac:dyDescent="0.25">
      <c r="A951" t="s">
        <v>949</v>
      </c>
      <c r="B951" s="1">
        <v>6088.430636</v>
      </c>
      <c r="C951" s="1">
        <v>3.6817000000000002</v>
      </c>
    </row>
    <row r="952" spans="1:3" x14ac:dyDescent="0.25">
      <c r="A952" t="s">
        <v>950</v>
      </c>
      <c r="B952" s="1">
        <v>6089.816863</v>
      </c>
      <c r="C952" s="1">
        <v>3.6819000000000002</v>
      </c>
    </row>
    <row r="953" spans="1:3" x14ac:dyDescent="0.25">
      <c r="A953" t="s">
        <v>951</v>
      </c>
      <c r="B953" s="1">
        <v>6094.976705</v>
      </c>
      <c r="C953" s="1">
        <v>3.6819999999999999</v>
      </c>
    </row>
    <row r="954" spans="1:3" x14ac:dyDescent="0.25">
      <c r="A954" t="s">
        <v>952</v>
      </c>
      <c r="B954" s="1">
        <v>6101.2147240000004</v>
      </c>
      <c r="C954" s="1">
        <v>3.6821999999999999</v>
      </c>
    </row>
    <row r="955" spans="1:3" x14ac:dyDescent="0.25">
      <c r="A955" t="s">
        <v>953</v>
      </c>
      <c r="B955" s="1">
        <v>6106.2975539999998</v>
      </c>
      <c r="C955" s="1">
        <v>3.6823999999999999</v>
      </c>
    </row>
    <row r="956" spans="1:3" x14ac:dyDescent="0.25">
      <c r="A956" t="s">
        <v>954</v>
      </c>
      <c r="B956" s="1">
        <v>6117.4643779999997</v>
      </c>
      <c r="C956" s="1">
        <v>3.6825999999999999</v>
      </c>
    </row>
    <row r="957" spans="1:3" x14ac:dyDescent="0.25">
      <c r="A957" t="s">
        <v>955</v>
      </c>
      <c r="B957" s="1">
        <v>6131.6346919999996</v>
      </c>
      <c r="C957" s="1">
        <v>3.6829000000000001</v>
      </c>
    </row>
    <row r="958" spans="1:3" x14ac:dyDescent="0.25">
      <c r="A958" t="s">
        <v>956</v>
      </c>
      <c r="B958" s="1">
        <v>6138.4888119999996</v>
      </c>
      <c r="C958" s="1">
        <v>3.6831</v>
      </c>
    </row>
    <row r="959" spans="1:3" x14ac:dyDescent="0.25">
      <c r="A959" t="s">
        <v>957</v>
      </c>
      <c r="B959" s="1">
        <v>6141.4923019999997</v>
      </c>
      <c r="C959" s="1">
        <v>3.6833999999999998</v>
      </c>
    </row>
    <row r="960" spans="1:3" x14ac:dyDescent="0.25">
      <c r="A960" t="s">
        <v>958</v>
      </c>
      <c r="B960" s="1">
        <v>6158.666107</v>
      </c>
      <c r="C960" s="1">
        <v>3.6836000000000002</v>
      </c>
    </row>
    <row r="961" spans="1:3" x14ac:dyDescent="0.25">
      <c r="A961" t="s">
        <v>959</v>
      </c>
      <c r="B961" s="1">
        <v>6168.6007289999998</v>
      </c>
      <c r="C961" s="1">
        <v>3.6838000000000002</v>
      </c>
    </row>
    <row r="962" spans="1:3" x14ac:dyDescent="0.25">
      <c r="A962" t="s">
        <v>960</v>
      </c>
      <c r="B962" s="1">
        <v>6172.4513580000003</v>
      </c>
      <c r="C962" s="1">
        <v>3.6840999999999999</v>
      </c>
    </row>
    <row r="963" spans="1:3" x14ac:dyDescent="0.25">
      <c r="A963" t="s">
        <v>961</v>
      </c>
      <c r="B963" s="1">
        <v>6185.3894710000004</v>
      </c>
      <c r="C963" s="1">
        <v>3.6842999999999999</v>
      </c>
    </row>
    <row r="964" spans="1:3" x14ac:dyDescent="0.25">
      <c r="A964" t="s">
        <v>962</v>
      </c>
      <c r="B964" s="1">
        <v>6200.3299109999998</v>
      </c>
      <c r="C964" s="1">
        <v>3.6846000000000001</v>
      </c>
    </row>
    <row r="965" spans="1:3" x14ac:dyDescent="0.25">
      <c r="A965" t="s">
        <v>963</v>
      </c>
      <c r="B965" s="1">
        <v>6205.1046909999995</v>
      </c>
      <c r="C965" s="1">
        <v>3.6848000000000001</v>
      </c>
    </row>
    <row r="966" spans="1:3" x14ac:dyDescent="0.25">
      <c r="A966" t="s">
        <v>964</v>
      </c>
      <c r="B966" s="1">
        <v>6221.6623950000003</v>
      </c>
      <c r="C966" s="1">
        <v>3.6850999999999998</v>
      </c>
    </row>
    <row r="967" spans="1:3" x14ac:dyDescent="0.25">
      <c r="A967" t="s">
        <v>965</v>
      </c>
      <c r="B967" s="1">
        <v>6222.2014829999998</v>
      </c>
      <c r="C967" s="1">
        <v>3.6852999999999998</v>
      </c>
    </row>
    <row r="968" spans="1:3" x14ac:dyDescent="0.25">
      <c r="A968" t="s">
        <v>966</v>
      </c>
      <c r="B968" s="1">
        <v>6231.2119549999998</v>
      </c>
      <c r="C968" s="1">
        <v>3.6856</v>
      </c>
    </row>
    <row r="969" spans="1:3" x14ac:dyDescent="0.25">
      <c r="A969" t="s">
        <v>967</v>
      </c>
      <c r="B969" s="1">
        <v>6246.6914829999996</v>
      </c>
      <c r="C969" s="1">
        <v>3.6858</v>
      </c>
    </row>
    <row r="970" spans="1:3" x14ac:dyDescent="0.25">
      <c r="A970" t="s">
        <v>968</v>
      </c>
      <c r="B970" s="1">
        <v>6254.7778040000003</v>
      </c>
      <c r="C970" s="1">
        <v>3.6861000000000002</v>
      </c>
    </row>
    <row r="971" spans="1:3" x14ac:dyDescent="0.25">
      <c r="A971" t="s">
        <v>969</v>
      </c>
      <c r="B971" s="1">
        <v>6263.7882749999999</v>
      </c>
      <c r="C971" s="1">
        <v>3.6863000000000001</v>
      </c>
    </row>
    <row r="972" spans="1:3" x14ac:dyDescent="0.25">
      <c r="A972" t="s">
        <v>970</v>
      </c>
      <c r="B972" s="1">
        <v>6281.0390930000003</v>
      </c>
      <c r="C972" s="1">
        <v>3.6865999999999999</v>
      </c>
    </row>
    <row r="973" spans="1:3" x14ac:dyDescent="0.25">
      <c r="A973" t="s">
        <v>971</v>
      </c>
      <c r="B973" s="1">
        <v>6286.815036</v>
      </c>
      <c r="C973" s="1">
        <v>3.6867999999999999</v>
      </c>
    </row>
    <row r="974" spans="1:3" x14ac:dyDescent="0.25">
      <c r="A974" t="s">
        <v>972</v>
      </c>
      <c r="B974" s="1">
        <v>6289.5104760000004</v>
      </c>
      <c r="C974" s="1">
        <v>3.6869999999999998</v>
      </c>
    </row>
    <row r="975" spans="1:3" x14ac:dyDescent="0.25">
      <c r="A975" t="s">
        <v>973</v>
      </c>
      <c r="B975" s="1">
        <v>6295.3634320000001</v>
      </c>
      <c r="C975" s="1">
        <v>3.6869999999999998</v>
      </c>
    </row>
    <row r="976" spans="1:3" x14ac:dyDescent="0.25">
      <c r="A976" t="s">
        <v>974</v>
      </c>
      <c r="B976" s="1">
        <v>6301.3704129999996</v>
      </c>
      <c r="C976" s="1">
        <v>3.6871999999999998</v>
      </c>
    </row>
    <row r="977" spans="1:3" x14ac:dyDescent="0.25">
      <c r="A977" t="s">
        <v>975</v>
      </c>
      <c r="B977" s="1">
        <v>6315.9257900000002</v>
      </c>
      <c r="C977" s="1">
        <v>3.6875</v>
      </c>
    </row>
    <row r="978" spans="1:3" x14ac:dyDescent="0.25">
      <c r="A978" t="s">
        <v>976</v>
      </c>
      <c r="B978" s="1">
        <v>6320.6235580000002</v>
      </c>
      <c r="C978" s="1">
        <v>3.6877</v>
      </c>
    </row>
    <row r="979" spans="1:3" x14ac:dyDescent="0.25">
      <c r="A979" t="s">
        <v>977</v>
      </c>
      <c r="B979" s="1">
        <v>6331.636356</v>
      </c>
      <c r="C979" s="1">
        <v>3.6880000000000002</v>
      </c>
    </row>
    <row r="980" spans="1:3" x14ac:dyDescent="0.25">
      <c r="A980" t="s">
        <v>978</v>
      </c>
      <c r="B980" s="1">
        <v>6340.9548779999996</v>
      </c>
      <c r="C980" s="1">
        <v>3.6882000000000001</v>
      </c>
    </row>
    <row r="981" spans="1:3" x14ac:dyDescent="0.25">
      <c r="A981" t="s">
        <v>979</v>
      </c>
      <c r="B981" s="1">
        <v>6347.8860100000002</v>
      </c>
      <c r="C981" s="1">
        <v>3.6884000000000001</v>
      </c>
    </row>
    <row r="982" spans="1:3" x14ac:dyDescent="0.25">
      <c r="A982" t="s">
        <v>980</v>
      </c>
      <c r="B982" s="1">
        <v>6366.1379909999996</v>
      </c>
      <c r="C982" s="1">
        <v>3.6886999999999999</v>
      </c>
    </row>
    <row r="983" spans="1:3" x14ac:dyDescent="0.25">
      <c r="A983" t="s">
        <v>981</v>
      </c>
      <c r="B983" s="1">
        <v>6370.6047209999997</v>
      </c>
      <c r="C983" s="1">
        <v>3.6888999999999998</v>
      </c>
    </row>
    <row r="984" spans="1:3" x14ac:dyDescent="0.25">
      <c r="A984" t="s">
        <v>982</v>
      </c>
      <c r="B984" s="1">
        <v>6379.9232430000002</v>
      </c>
      <c r="C984" s="1">
        <v>3.6890999999999998</v>
      </c>
    </row>
    <row r="985" spans="1:3" x14ac:dyDescent="0.25">
      <c r="A985" t="s">
        <v>983</v>
      </c>
      <c r="B985" s="1">
        <v>6394.4016069999998</v>
      </c>
      <c r="C985" s="1">
        <v>3.6894</v>
      </c>
    </row>
    <row r="986" spans="1:3" x14ac:dyDescent="0.25">
      <c r="A986" t="s">
        <v>984</v>
      </c>
      <c r="B986" s="1">
        <v>6399.8694999999998</v>
      </c>
      <c r="C986" s="1">
        <v>3.6896</v>
      </c>
    </row>
    <row r="987" spans="1:3" x14ac:dyDescent="0.25">
      <c r="A987" t="s">
        <v>985</v>
      </c>
      <c r="B987" s="1">
        <v>6415.6570789999996</v>
      </c>
      <c r="C987" s="1">
        <v>3.6899000000000002</v>
      </c>
    </row>
    <row r="988" spans="1:3" x14ac:dyDescent="0.25">
      <c r="A988" t="s">
        <v>986</v>
      </c>
      <c r="B988" s="1">
        <v>6420.0467959999996</v>
      </c>
      <c r="C988" s="1">
        <v>3.6901000000000002</v>
      </c>
    </row>
    <row r="989" spans="1:3" x14ac:dyDescent="0.25">
      <c r="A989" t="s">
        <v>987</v>
      </c>
      <c r="B989" s="1">
        <v>6430.4434940000001</v>
      </c>
      <c r="C989" s="1">
        <v>3.6903000000000001</v>
      </c>
    </row>
    <row r="990" spans="1:3" x14ac:dyDescent="0.25">
      <c r="A990" t="s">
        <v>988</v>
      </c>
      <c r="B990" s="1">
        <v>6447.3862609999996</v>
      </c>
      <c r="C990" s="1">
        <v>3.6905999999999999</v>
      </c>
    </row>
    <row r="991" spans="1:3" x14ac:dyDescent="0.25">
      <c r="A991" t="s">
        <v>989</v>
      </c>
      <c r="B991" s="1">
        <v>6452.6231159999998</v>
      </c>
      <c r="C991" s="1">
        <v>3.6907999999999999</v>
      </c>
    </row>
    <row r="992" spans="1:3" x14ac:dyDescent="0.25">
      <c r="A992" t="s">
        <v>990</v>
      </c>
      <c r="B992" s="1">
        <v>6470.2589969999999</v>
      </c>
      <c r="C992" s="1">
        <v>3.6909999999999998</v>
      </c>
    </row>
    <row r="993" spans="1:3" x14ac:dyDescent="0.25">
      <c r="A993" t="s">
        <v>991</v>
      </c>
      <c r="B993" s="1">
        <v>6476.8820779999996</v>
      </c>
      <c r="C993" s="1">
        <v>3.6913</v>
      </c>
    </row>
    <row r="994" spans="1:3" x14ac:dyDescent="0.25">
      <c r="A994" t="s">
        <v>992</v>
      </c>
      <c r="B994" s="1">
        <v>6485.6615119999997</v>
      </c>
      <c r="C994" s="1">
        <v>3.6915</v>
      </c>
    </row>
    <row r="995" spans="1:3" x14ac:dyDescent="0.25">
      <c r="A995" t="s">
        <v>993</v>
      </c>
      <c r="B995" s="1">
        <v>6493.6708200000003</v>
      </c>
      <c r="C995" s="1">
        <v>3.6917</v>
      </c>
    </row>
    <row r="996" spans="1:3" x14ac:dyDescent="0.25">
      <c r="A996" t="s">
        <v>994</v>
      </c>
      <c r="B996" s="1">
        <v>6500.6789650000001</v>
      </c>
      <c r="C996" s="1">
        <v>3.6918000000000002</v>
      </c>
    </row>
    <row r="997" spans="1:3" x14ac:dyDescent="0.25">
      <c r="A997" t="s">
        <v>995</v>
      </c>
      <c r="B997" s="1">
        <v>6502.9123300000001</v>
      </c>
      <c r="C997" s="1">
        <v>3.6919</v>
      </c>
    </row>
    <row r="998" spans="1:3" x14ac:dyDescent="0.25">
      <c r="A998" t="s">
        <v>996</v>
      </c>
      <c r="B998" s="1">
        <v>6510.1515120000004</v>
      </c>
      <c r="C998" s="1">
        <v>3.6920999999999999</v>
      </c>
    </row>
    <row r="999" spans="1:3" x14ac:dyDescent="0.25">
      <c r="A999" t="s">
        <v>997</v>
      </c>
      <c r="B999" s="1">
        <v>6522.9355999999998</v>
      </c>
      <c r="C999" s="1">
        <v>3.6924000000000001</v>
      </c>
    </row>
    <row r="1000" spans="1:3" x14ac:dyDescent="0.25">
      <c r="A1000" t="s">
        <v>998</v>
      </c>
      <c r="B1000" s="1">
        <v>6535.2576120000003</v>
      </c>
      <c r="C1000" s="1">
        <v>3.6926000000000001</v>
      </c>
    </row>
    <row r="1001" spans="1:3" x14ac:dyDescent="0.25">
      <c r="A1001" t="s">
        <v>999</v>
      </c>
      <c r="B1001" s="1">
        <v>6546.809499</v>
      </c>
      <c r="C1001" s="1">
        <v>3.6928000000000001</v>
      </c>
    </row>
    <row r="1002" spans="1:3" x14ac:dyDescent="0.25">
      <c r="A1002" t="s">
        <v>1000</v>
      </c>
      <c r="B1002" s="1">
        <v>6553.8946560000004</v>
      </c>
      <c r="C1002" s="1">
        <v>3.6930999999999998</v>
      </c>
    </row>
    <row r="1003" spans="1:3" x14ac:dyDescent="0.25">
      <c r="A1003" t="s">
        <v>1001</v>
      </c>
      <c r="B1003" s="1">
        <v>6565.3695299999999</v>
      </c>
      <c r="C1003" s="1">
        <v>3.6932999999999998</v>
      </c>
    </row>
    <row r="1004" spans="1:3" x14ac:dyDescent="0.25">
      <c r="A1004" t="s">
        <v>1002</v>
      </c>
      <c r="B1004" s="1">
        <v>6575.0731150000001</v>
      </c>
      <c r="C1004" s="1">
        <v>3.6936</v>
      </c>
    </row>
    <row r="1005" spans="1:3" x14ac:dyDescent="0.25">
      <c r="A1005" t="s">
        <v>1003</v>
      </c>
      <c r="B1005" s="1">
        <v>6588.2422660000002</v>
      </c>
      <c r="C1005" s="1">
        <v>3.6938</v>
      </c>
    </row>
    <row r="1006" spans="1:3" x14ac:dyDescent="0.25">
      <c r="A1006" t="s">
        <v>1004</v>
      </c>
      <c r="B1006" s="1">
        <v>6595.4814480000005</v>
      </c>
      <c r="C1006" s="1">
        <v>3.694</v>
      </c>
    </row>
    <row r="1007" spans="1:3" x14ac:dyDescent="0.25">
      <c r="A1007" t="s">
        <v>1005</v>
      </c>
      <c r="B1007" s="1">
        <v>6604.1838699999998</v>
      </c>
      <c r="C1007" s="1">
        <v>3.6943000000000001</v>
      </c>
    </row>
    <row r="1008" spans="1:3" x14ac:dyDescent="0.25">
      <c r="A1008" t="s">
        <v>1006</v>
      </c>
      <c r="B1008" s="1">
        <v>6617.3530209999999</v>
      </c>
      <c r="C1008" s="1">
        <v>3.6945000000000001</v>
      </c>
    </row>
    <row r="1009" spans="1:3" x14ac:dyDescent="0.25">
      <c r="A1009" t="s">
        <v>1007</v>
      </c>
      <c r="B1009" s="1">
        <v>6624.746228</v>
      </c>
      <c r="C1009" s="1">
        <v>3.6947999999999999</v>
      </c>
    </row>
    <row r="1010" spans="1:3" x14ac:dyDescent="0.25">
      <c r="A1010" t="s">
        <v>1008</v>
      </c>
      <c r="B1010" s="1">
        <v>6640.5338069999998</v>
      </c>
      <c r="C1010" s="1">
        <v>3.6949999999999998</v>
      </c>
    </row>
    <row r="1011" spans="1:3" x14ac:dyDescent="0.25">
      <c r="A1011" t="s">
        <v>1009</v>
      </c>
      <c r="B1011" s="1">
        <v>6646.6178</v>
      </c>
      <c r="C1011" s="1">
        <v>3.6953</v>
      </c>
    </row>
    <row r="1012" spans="1:3" x14ac:dyDescent="0.25">
      <c r="A1012" t="s">
        <v>1010</v>
      </c>
      <c r="B1012" s="1">
        <v>6661.4812279999996</v>
      </c>
      <c r="C1012" s="1">
        <v>3.6955</v>
      </c>
    </row>
    <row r="1013" spans="1:3" x14ac:dyDescent="0.25">
      <c r="A1013" t="s">
        <v>1011</v>
      </c>
      <c r="B1013" s="1">
        <v>6668.5663850000001</v>
      </c>
      <c r="C1013" s="1">
        <v>3.6958000000000002</v>
      </c>
    </row>
    <row r="1014" spans="1:3" x14ac:dyDescent="0.25">
      <c r="A1014" t="s">
        <v>1012</v>
      </c>
      <c r="B1014" s="1">
        <v>6678.3469830000004</v>
      </c>
      <c r="C1014" s="1">
        <v>3.6960000000000002</v>
      </c>
    </row>
    <row r="1015" spans="1:3" x14ac:dyDescent="0.25">
      <c r="A1015" t="s">
        <v>1013</v>
      </c>
      <c r="B1015" s="1">
        <v>6693.6724860000004</v>
      </c>
      <c r="C1015" s="1">
        <v>3.6962999999999999</v>
      </c>
    </row>
    <row r="1016" spans="1:3" x14ac:dyDescent="0.25">
      <c r="A1016" t="s">
        <v>1014</v>
      </c>
      <c r="B1016" s="1">
        <v>6697.7541520000004</v>
      </c>
      <c r="C1016" s="1">
        <v>3.6964999999999999</v>
      </c>
    </row>
    <row r="1017" spans="1:3" x14ac:dyDescent="0.25">
      <c r="A1017" t="s">
        <v>1015</v>
      </c>
      <c r="B1017" s="1">
        <v>6702.3749070000003</v>
      </c>
      <c r="C1017" s="1">
        <v>3.6966000000000001</v>
      </c>
    </row>
    <row r="1018" spans="1:3" x14ac:dyDescent="0.25">
      <c r="A1018" t="s">
        <v>1016</v>
      </c>
      <c r="B1018" s="1">
        <v>6709.6911019999998</v>
      </c>
      <c r="C1018" s="1">
        <v>3.6966999999999999</v>
      </c>
    </row>
    <row r="1019" spans="1:3" x14ac:dyDescent="0.25">
      <c r="A1019" t="s">
        <v>1017</v>
      </c>
      <c r="B1019" s="1">
        <v>6719.9337750000004</v>
      </c>
      <c r="C1019" s="1">
        <v>3.6968999999999999</v>
      </c>
    </row>
    <row r="1020" spans="1:3" x14ac:dyDescent="0.25">
      <c r="A1020" t="s">
        <v>1018</v>
      </c>
      <c r="B1020" s="1">
        <v>6726.5568560000002</v>
      </c>
      <c r="C1020" s="1">
        <v>3.6972</v>
      </c>
    </row>
    <row r="1021" spans="1:3" x14ac:dyDescent="0.25">
      <c r="A1021" t="s">
        <v>1019</v>
      </c>
      <c r="B1021" s="1">
        <v>6737.0305669999998</v>
      </c>
      <c r="C1021" s="1">
        <v>3.6974</v>
      </c>
    </row>
    <row r="1022" spans="1:3" x14ac:dyDescent="0.25">
      <c r="A1022" t="s">
        <v>1020</v>
      </c>
      <c r="B1022" s="1">
        <v>6750.4307559999997</v>
      </c>
      <c r="C1022" s="1">
        <v>3.6977000000000002</v>
      </c>
    </row>
    <row r="1023" spans="1:3" x14ac:dyDescent="0.25">
      <c r="A1023" t="s">
        <v>1021</v>
      </c>
      <c r="B1023" s="1">
        <v>6757.5929260000003</v>
      </c>
      <c r="C1023" s="1">
        <v>3.6979000000000002</v>
      </c>
    </row>
    <row r="1024" spans="1:3" x14ac:dyDescent="0.25">
      <c r="A1024" t="s">
        <v>1022</v>
      </c>
      <c r="B1024" s="1">
        <v>6775.2288060000001</v>
      </c>
      <c r="C1024" s="1">
        <v>3.6981999999999999</v>
      </c>
    </row>
    <row r="1025" spans="1:3" x14ac:dyDescent="0.25">
      <c r="A1025" t="s">
        <v>1023</v>
      </c>
      <c r="B1025" s="1">
        <v>6778.6173589999999</v>
      </c>
      <c r="C1025" s="1">
        <v>3.6983999999999999</v>
      </c>
    </row>
    <row r="1026" spans="1:3" x14ac:dyDescent="0.25">
      <c r="A1026" t="s">
        <v>1024</v>
      </c>
      <c r="B1026" s="1">
        <v>6791.5554730000003</v>
      </c>
      <c r="C1026" s="1">
        <v>3.6985999999999999</v>
      </c>
    </row>
    <row r="1027" spans="1:3" x14ac:dyDescent="0.25">
      <c r="A1027" t="s">
        <v>1025</v>
      </c>
      <c r="B1027" s="1">
        <v>6799.487768</v>
      </c>
      <c r="C1027" s="1">
        <v>3.6989000000000001</v>
      </c>
    </row>
    <row r="1028" spans="1:3" x14ac:dyDescent="0.25">
      <c r="A1028" t="s">
        <v>1026</v>
      </c>
      <c r="B1028" s="1">
        <v>6808.8062900000004</v>
      </c>
      <c r="C1028" s="1">
        <v>3.6991000000000001</v>
      </c>
    </row>
    <row r="1029" spans="1:3" x14ac:dyDescent="0.25">
      <c r="A1029" t="s">
        <v>1027</v>
      </c>
      <c r="B1029" s="1">
        <v>6821.8214159999998</v>
      </c>
      <c r="C1029" s="1">
        <v>3.6993999999999998</v>
      </c>
    </row>
    <row r="1030" spans="1:3" x14ac:dyDescent="0.25">
      <c r="A1030" t="s">
        <v>1028</v>
      </c>
      <c r="B1030" s="1">
        <v>6831.525001</v>
      </c>
      <c r="C1030" s="1">
        <v>3.6996000000000002</v>
      </c>
    </row>
    <row r="1031" spans="1:3" x14ac:dyDescent="0.25">
      <c r="A1031" t="s">
        <v>1029</v>
      </c>
      <c r="B1031" s="1">
        <v>6850.9321710000004</v>
      </c>
      <c r="C1031" s="1">
        <v>3.6999</v>
      </c>
    </row>
    <row r="1032" spans="1:3" x14ac:dyDescent="0.25">
      <c r="A1032" t="s">
        <v>1030</v>
      </c>
      <c r="B1032" s="1">
        <v>6852.2413839999999</v>
      </c>
      <c r="C1032" s="1">
        <v>3.7000999999999999</v>
      </c>
    </row>
    <row r="1033" spans="1:3" x14ac:dyDescent="0.25">
      <c r="A1033" t="s">
        <v>1031</v>
      </c>
      <c r="B1033" s="1">
        <v>6870.5703780000003</v>
      </c>
      <c r="C1033" s="1">
        <v>3.7004000000000001</v>
      </c>
    </row>
    <row r="1034" spans="1:3" x14ac:dyDescent="0.25">
      <c r="A1034" t="s">
        <v>1032</v>
      </c>
      <c r="B1034" s="1">
        <v>6875.7302209999998</v>
      </c>
      <c r="C1034" s="1">
        <v>3.7006000000000001</v>
      </c>
    </row>
    <row r="1035" spans="1:3" x14ac:dyDescent="0.25">
      <c r="A1035" t="s">
        <v>1033</v>
      </c>
      <c r="B1035" s="1">
        <v>6893.8281770000003</v>
      </c>
      <c r="C1035" s="1">
        <v>3.7008999999999999</v>
      </c>
    </row>
    <row r="1036" spans="1:3" x14ac:dyDescent="0.25">
      <c r="A1036" t="s">
        <v>1034</v>
      </c>
      <c r="B1036" s="1">
        <v>6904.2248749999999</v>
      </c>
      <c r="C1036" s="1">
        <v>3.7010999999999998</v>
      </c>
    </row>
    <row r="1037" spans="1:3" x14ac:dyDescent="0.25">
      <c r="A1037" t="s">
        <v>1035</v>
      </c>
      <c r="B1037" s="1">
        <v>6911.3100320000003</v>
      </c>
      <c r="C1037" s="1">
        <v>3.7012999999999998</v>
      </c>
    </row>
    <row r="1038" spans="1:3" x14ac:dyDescent="0.25">
      <c r="A1038" t="s">
        <v>1036</v>
      </c>
      <c r="B1038" s="1">
        <v>6920.0124530000003</v>
      </c>
      <c r="C1038" s="1">
        <v>3.7014999999999998</v>
      </c>
    </row>
    <row r="1039" spans="1:3" x14ac:dyDescent="0.25">
      <c r="A1039" t="s">
        <v>1037</v>
      </c>
      <c r="B1039" s="1">
        <v>6920.5515420000002</v>
      </c>
      <c r="C1039" s="1">
        <v>3.7016</v>
      </c>
    </row>
    <row r="1040" spans="1:3" x14ac:dyDescent="0.25">
      <c r="A1040" t="s">
        <v>1038</v>
      </c>
      <c r="B1040" s="1">
        <v>6925.6343720000004</v>
      </c>
      <c r="C1040" s="1">
        <v>3.7017000000000002</v>
      </c>
    </row>
    <row r="1041" spans="1:3" x14ac:dyDescent="0.25">
      <c r="A1041" t="s">
        <v>1039</v>
      </c>
      <c r="B1041" s="1">
        <v>6938.8035229999996</v>
      </c>
      <c r="C1041" s="1">
        <v>3.702</v>
      </c>
    </row>
    <row r="1042" spans="1:3" x14ac:dyDescent="0.25">
      <c r="A1042" t="s">
        <v>1040</v>
      </c>
      <c r="B1042" s="1">
        <v>6945.5806300000004</v>
      </c>
      <c r="C1042" s="1">
        <v>3.7021999999999999</v>
      </c>
    </row>
    <row r="1043" spans="1:3" x14ac:dyDescent="0.25">
      <c r="A1043" t="s">
        <v>1041</v>
      </c>
      <c r="B1043" s="1">
        <v>6958.0566669999998</v>
      </c>
      <c r="C1043" s="1">
        <v>3.7023999999999999</v>
      </c>
    </row>
    <row r="1044" spans="1:3" x14ac:dyDescent="0.25">
      <c r="A1044" t="s">
        <v>1042</v>
      </c>
      <c r="B1044" s="1">
        <v>6970.7637430000004</v>
      </c>
      <c r="C1044" s="1">
        <v>3.7027000000000001</v>
      </c>
    </row>
    <row r="1045" spans="1:3" x14ac:dyDescent="0.25">
      <c r="A1045" t="s">
        <v>1043</v>
      </c>
      <c r="B1045" s="1">
        <v>6980.5443400000004</v>
      </c>
      <c r="C1045" s="1">
        <v>3.7029000000000001</v>
      </c>
    </row>
    <row r="1046" spans="1:3" x14ac:dyDescent="0.25">
      <c r="A1046" t="s">
        <v>1044</v>
      </c>
      <c r="B1046" s="1">
        <v>6998.4112580000001</v>
      </c>
      <c r="C1046" s="1">
        <v>3.7031000000000001</v>
      </c>
    </row>
    <row r="1047" spans="1:3" x14ac:dyDescent="0.25">
      <c r="A1047" t="s">
        <v>1045</v>
      </c>
      <c r="B1047" s="1">
        <v>7002.7239630000004</v>
      </c>
      <c r="C1047" s="1">
        <v>3.7033999999999998</v>
      </c>
    </row>
    <row r="1048" spans="1:3" x14ac:dyDescent="0.25">
      <c r="A1048" t="s">
        <v>1046</v>
      </c>
      <c r="B1048" s="1">
        <v>7015.354026</v>
      </c>
      <c r="C1048" s="1">
        <v>3.7035999999999998</v>
      </c>
    </row>
    <row r="1049" spans="1:3" x14ac:dyDescent="0.25">
      <c r="A1049" t="s">
        <v>1047</v>
      </c>
      <c r="B1049" s="1">
        <v>7021.6690570000001</v>
      </c>
      <c r="C1049" s="1">
        <v>3.7038000000000002</v>
      </c>
    </row>
    <row r="1050" spans="1:3" x14ac:dyDescent="0.25">
      <c r="A1050" t="s">
        <v>1048</v>
      </c>
      <c r="B1050" s="1">
        <v>7032.6818560000002</v>
      </c>
      <c r="C1050" s="1">
        <v>3.7040999999999999</v>
      </c>
    </row>
    <row r="1051" spans="1:3" x14ac:dyDescent="0.25">
      <c r="A1051" t="s">
        <v>1049</v>
      </c>
      <c r="B1051" s="1">
        <v>7039.6900009999999</v>
      </c>
      <c r="C1051" s="1">
        <v>3.7042999999999999</v>
      </c>
    </row>
    <row r="1052" spans="1:3" x14ac:dyDescent="0.25">
      <c r="A1052" t="s">
        <v>1050</v>
      </c>
      <c r="B1052" s="1">
        <v>7062.408711</v>
      </c>
      <c r="C1052" s="1">
        <v>3.7046000000000001</v>
      </c>
    </row>
    <row r="1053" spans="1:3" x14ac:dyDescent="0.25">
      <c r="A1053" t="s">
        <v>1051</v>
      </c>
      <c r="B1053" s="1">
        <v>7069.4938689999999</v>
      </c>
      <c r="C1053" s="1">
        <v>3.7048000000000001</v>
      </c>
    </row>
    <row r="1054" spans="1:3" x14ac:dyDescent="0.25">
      <c r="A1054" t="s">
        <v>1052</v>
      </c>
      <c r="B1054" s="1">
        <v>7079.9675790000001</v>
      </c>
      <c r="C1054" s="1">
        <v>3.7050000000000001</v>
      </c>
    </row>
    <row r="1055" spans="1:3" x14ac:dyDescent="0.25">
      <c r="A1055" t="s">
        <v>1053</v>
      </c>
      <c r="B1055" s="1">
        <v>7092.9056929999997</v>
      </c>
      <c r="C1055" s="1">
        <v>3.7052999999999998</v>
      </c>
    </row>
    <row r="1056" spans="1:3" x14ac:dyDescent="0.25">
      <c r="A1056" t="s">
        <v>1054</v>
      </c>
      <c r="B1056" s="1">
        <v>7107.2300320000004</v>
      </c>
      <c r="C1056" s="1">
        <v>3.7054999999999998</v>
      </c>
    </row>
    <row r="1057" spans="1:3" x14ac:dyDescent="0.25">
      <c r="A1057" t="s">
        <v>1055</v>
      </c>
      <c r="B1057" s="1">
        <v>7114.8542770000004</v>
      </c>
      <c r="C1057" s="1">
        <v>3.7058</v>
      </c>
    </row>
    <row r="1058" spans="1:3" x14ac:dyDescent="0.25">
      <c r="A1058" t="s">
        <v>1056</v>
      </c>
      <c r="B1058" s="1">
        <v>7127.1762900000003</v>
      </c>
      <c r="C1058" s="1">
        <v>3.706</v>
      </c>
    </row>
    <row r="1059" spans="1:3" x14ac:dyDescent="0.25">
      <c r="A1059" t="s">
        <v>1057</v>
      </c>
      <c r="B1059" s="1">
        <v>7137.0339000000004</v>
      </c>
      <c r="C1059" s="1">
        <v>3.7061999999999999</v>
      </c>
    </row>
    <row r="1060" spans="1:3" x14ac:dyDescent="0.25">
      <c r="A1060" t="s">
        <v>1058</v>
      </c>
      <c r="B1060" s="1">
        <v>7139.575315</v>
      </c>
      <c r="C1060" s="1">
        <v>3.7063000000000001</v>
      </c>
    </row>
    <row r="1061" spans="1:3" x14ac:dyDescent="0.25">
      <c r="A1061" t="s">
        <v>1059</v>
      </c>
      <c r="B1061" s="1">
        <v>7143.5799690000003</v>
      </c>
      <c r="C1061" s="1">
        <v>3.7063999999999999</v>
      </c>
    </row>
    <row r="1062" spans="1:3" x14ac:dyDescent="0.25">
      <c r="A1062" t="s">
        <v>1060</v>
      </c>
      <c r="B1062" s="1">
        <v>7150.819152</v>
      </c>
      <c r="C1062" s="1">
        <v>3.7065999999999999</v>
      </c>
    </row>
    <row r="1063" spans="1:3" x14ac:dyDescent="0.25">
      <c r="A1063" t="s">
        <v>1061</v>
      </c>
      <c r="B1063" s="1">
        <v>7163.1411639999997</v>
      </c>
      <c r="C1063" s="1">
        <v>3.7069000000000001</v>
      </c>
    </row>
    <row r="1064" spans="1:3" x14ac:dyDescent="0.25">
      <c r="A1064" t="s">
        <v>1062</v>
      </c>
      <c r="B1064" s="1">
        <v>7174.7700640000003</v>
      </c>
      <c r="C1064" s="1">
        <v>3.7071000000000001</v>
      </c>
    </row>
    <row r="1065" spans="1:3" x14ac:dyDescent="0.25">
      <c r="A1065" t="s">
        <v>1063</v>
      </c>
      <c r="B1065" s="1">
        <v>7188.8633659999996</v>
      </c>
      <c r="C1065" s="1">
        <v>3.7073999999999998</v>
      </c>
    </row>
    <row r="1066" spans="1:3" x14ac:dyDescent="0.25">
      <c r="A1066" t="s">
        <v>1064</v>
      </c>
      <c r="B1066" s="1">
        <v>7194.2542460000004</v>
      </c>
      <c r="C1066" s="1">
        <v>3.7075999999999998</v>
      </c>
    </row>
    <row r="1067" spans="1:3" x14ac:dyDescent="0.25">
      <c r="A1067" t="s">
        <v>1065</v>
      </c>
      <c r="B1067" s="1">
        <v>7209.9648120000002</v>
      </c>
      <c r="C1067" s="1">
        <v>3.7079</v>
      </c>
    </row>
    <row r="1068" spans="1:3" x14ac:dyDescent="0.25">
      <c r="A1068" t="s">
        <v>1066</v>
      </c>
      <c r="B1068" s="1">
        <v>7217.9741210000002</v>
      </c>
      <c r="C1068" s="1">
        <v>3.7081</v>
      </c>
    </row>
    <row r="1069" spans="1:3" x14ac:dyDescent="0.25">
      <c r="A1069" t="s">
        <v>1067</v>
      </c>
      <c r="B1069" s="1">
        <v>7230.142108</v>
      </c>
      <c r="C1069" s="1">
        <v>3.7084000000000001</v>
      </c>
    </row>
    <row r="1070" spans="1:3" x14ac:dyDescent="0.25">
      <c r="A1070" t="s">
        <v>1068</v>
      </c>
      <c r="B1070" s="1">
        <v>7243.6193089999997</v>
      </c>
      <c r="C1070" s="1">
        <v>3.7086000000000001</v>
      </c>
    </row>
    <row r="1071" spans="1:3" x14ac:dyDescent="0.25">
      <c r="A1071" t="s">
        <v>1069</v>
      </c>
      <c r="B1071" s="1">
        <v>7254.555096</v>
      </c>
      <c r="C1071" s="1">
        <v>3.7088999999999999</v>
      </c>
    </row>
    <row r="1072" spans="1:3" x14ac:dyDescent="0.25">
      <c r="A1072" t="s">
        <v>1070</v>
      </c>
      <c r="B1072" s="1">
        <v>7264.335693</v>
      </c>
      <c r="C1072" s="1">
        <v>3.7090999999999998</v>
      </c>
    </row>
    <row r="1073" spans="1:3" x14ac:dyDescent="0.25">
      <c r="A1073" t="s">
        <v>1071</v>
      </c>
      <c r="B1073" s="1">
        <v>7275.8875799999996</v>
      </c>
      <c r="C1073" s="1">
        <v>3.7094</v>
      </c>
    </row>
    <row r="1074" spans="1:3" x14ac:dyDescent="0.25">
      <c r="A1074" t="s">
        <v>1072</v>
      </c>
      <c r="B1074" s="1">
        <v>7287.2854420000003</v>
      </c>
      <c r="C1074" s="1">
        <v>3.7096</v>
      </c>
    </row>
    <row r="1075" spans="1:3" x14ac:dyDescent="0.25">
      <c r="A1075" t="s">
        <v>1073</v>
      </c>
      <c r="B1075" s="1">
        <v>7301.7638070000003</v>
      </c>
      <c r="C1075" s="1">
        <v>3.7098</v>
      </c>
    </row>
    <row r="1076" spans="1:3" x14ac:dyDescent="0.25">
      <c r="A1076" t="s">
        <v>1074</v>
      </c>
      <c r="B1076" s="1">
        <v>7312.2375169999996</v>
      </c>
      <c r="C1076" s="1">
        <v>3.7101000000000002</v>
      </c>
    </row>
    <row r="1077" spans="1:3" x14ac:dyDescent="0.25">
      <c r="A1077" t="s">
        <v>1075</v>
      </c>
      <c r="B1077" s="1">
        <v>7324.0974539999997</v>
      </c>
      <c r="C1077" s="1">
        <v>3.7103999999999999</v>
      </c>
    </row>
    <row r="1078" spans="1:3" x14ac:dyDescent="0.25">
      <c r="A1078" t="s">
        <v>1076</v>
      </c>
      <c r="B1078" s="1">
        <v>7330.8745609999996</v>
      </c>
      <c r="C1078" s="1">
        <v>3.7105999999999999</v>
      </c>
    </row>
    <row r="1079" spans="1:3" x14ac:dyDescent="0.25">
      <c r="A1079" t="s">
        <v>1077</v>
      </c>
      <c r="B1079" s="1">
        <v>7344.5828000000001</v>
      </c>
      <c r="C1079" s="1">
        <v>3.7107999999999999</v>
      </c>
    </row>
    <row r="1080" spans="1:3" x14ac:dyDescent="0.25">
      <c r="A1080" t="s">
        <v>1078</v>
      </c>
      <c r="B1080" s="1">
        <v>7353.5162600000003</v>
      </c>
      <c r="C1080" s="1">
        <v>3.7111000000000001</v>
      </c>
    </row>
    <row r="1081" spans="1:3" x14ac:dyDescent="0.25">
      <c r="A1081" t="s">
        <v>1079</v>
      </c>
      <c r="B1081" s="1">
        <v>7360.2163540000001</v>
      </c>
      <c r="C1081" s="1">
        <v>3.7111999999999998</v>
      </c>
    </row>
    <row r="1082" spans="1:3" x14ac:dyDescent="0.25">
      <c r="A1082" t="s">
        <v>1080</v>
      </c>
      <c r="B1082" s="1">
        <v>7366.3773600000004</v>
      </c>
      <c r="C1082" s="1">
        <v>3.7113</v>
      </c>
    </row>
    <row r="1083" spans="1:3" x14ac:dyDescent="0.25">
      <c r="A1083" t="s">
        <v>1081</v>
      </c>
      <c r="B1083" s="1">
        <v>7374.0016059999998</v>
      </c>
      <c r="C1083" s="1">
        <v>3.7115</v>
      </c>
    </row>
    <row r="1084" spans="1:3" x14ac:dyDescent="0.25">
      <c r="A1084" t="s">
        <v>1082</v>
      </c>
      <c r="B1084" s="1">
        <v>7376.9280840000001</v>
      </c>
      <c r="C1084" s="1">
        <v>3.7117</v>
      </c>
    </row>
    <row r="1085" spans="1:3" x14ac:dyDescent="0.25">
      <c r="A1085" t="s">
        <v>1083</v>
      </c>
      <c r="B1085" s="1">
        <v>7394.0248760000004</v>
      </c>
      <c r="C1085" s="1">
        <v>3.7120000000000002</v>
      </c>
    </row>
    <row r="1086" spans="1:3" x14ac:dyDescent="0.25">
      <c r="A1086" t="s">
        <v>1084</v>
      </c>
      <c r="B1086" s="1">
        <v>7406.5009140000002</v>
      </c>
      <c r="C1086" s="1">
        <v>3.7122000000000002</v>
      </c>
    </row>
    <row r="1087" spans="1:3" x14ac:dyDescent="0.25">
      <c r="A1087" t="s">
        <v>1085</v>
      </c>
      <c r="B1087" s="1">
        <v>7420.2091529999998</v>
      </c>
      <c r="C1087" s="1">
        <v>3.7124000000000001</v>
      </c>
    </row>
    <row r="1088" spans="1:3" x14ac:dyDescent="0.25">
      <c r="A1088" t="s">
        <v>1086</v>
      </c>
      <c r="B1088" s="1">
        <v>7430.0667629999998</v>
      </c>
      <c r="C1088" s="1">
        <v>3.7126999999999999</v>
      </c>
    </row>
    <row r="1089" spans="1:3" x14ac:dyDescent="0.25">
      <c r="A1089" t="s">
        <v>1087</v>
      </c>
      <c r="B1089" s="1">
        <v>7439.3082729999996</v>
      </c>
      <c r="C1089" s="1">
        <v>3.7128999999999999</v>
      </c>
    </row>
    <row r="1090" spans="1:3" x14ac:dyDescent="0.25">
      <c r="A1090" t="s">
        <v>1088</v>
      </c>
      <c r="B1090" s="1">
        <v>7448.1647190000003</v>
      </c>
      <c r="C1090" s="1">
        <v>3.7132000000000001</v>
      </c>
    </row>
    <row r="1091" spans="1:3" x14ac:dyDescent="0.25">
      <c r="A1091" t="s">
        <v>1089</v>
      </c>
      <c r="B1091" s="1">
        <v>7461.1028329999999</v>
      </c>
      <c r="C1091" s="1">
        <v>3.7134</v>
      </c>
    </row>
    <row r="1092" spans="1:3" x14ac:dyDescent="0.25">
      <c r="A1092" t="s">
        <v>1090</v>
      </c>
      <c r="B1092" s="1">
        <v>7475.7352229999997</v>
      </c>
      <c r="C1092" s="1">
        <v>3.7136999999999998</v>
      </c>
    </row>
    <row r="1093" spans="1:3" x14ac:dyDescent="0.25">
      <c r="A1093" t="s">
        <v>1091</v>
      </c>
      <c r="B1093" s="1">
        <v>7486.8250340000004</v>
      </c>
      <c r="C1093" s="1">
        <v>3.7139000000000002</v>
      </c>
    </row>
    <row r="1094" spans="1:3" x14ac:dyDescent="0.25">
      <c r="A1094" t="s">
        <v>1092</v>
      </c>
      <c r="B1094" s="1">
        <v>7499.1470470000004</v>
      </c>
      <c r="C1094" s="1">
        <v>3.7141000000000002</v>
      </c>
    </row>
    <row r="1095" spans="1:3" x14ac:dyDescent="0.25">
      <c r="A1095" t="s">
        <v>1093</v>
      </c>
      <c r="B1095" s="1">
        <v>7511.2380219999995</v>
      </c>
      <c r="C1095" s="1">
        <v>3.7143999999999999</v>
      </c>
    </row>
    <row r="1096" spans="1:3" x14ac:dyDescent="0.25">
      <c r="A1096" t="s">
        <v>1094</v>
      </c>
      <c r="B1096" s="1">
        <v>7520.0174559999996</v>
      </c>
      <c r="C1096" s="1">
        <v>3.7145999999999999</v>
      </c>
    </row>
    <row r="1097" spans="1:3" x14ac:dyDescent="0.25">
      <c r="A1097" t="s">
        <v>1095</v>
      </c>
      <c r="B1097" s="1">
        <v>7536.2671099999998</v>
      </c>
      <c r="C1097" s="1">
        <v>3.7147999999999999</v>
      </c>
    </row>
    <row r="1098" spans="1:3" x14ac:dyDescent="0.25">
      <c r="A1098" t="s">
        <v>1096</v>
      </c>
      <c r="B1098" s="1">
        <v>7544.7384940000002</v>
      </c>
      <c r="C1098" s="1">
        <v>3.7151000000000001</v>
      </c>
    </row>
    <row r="1099" spans="1:3" x14ac:dyDescent="0.25">
      <c r="A1099" t="s">
        <v>1097</v>
      </c>
      <c r="B1099" s="1">
        <v>7561.7582739999998</v>
      </c>
      <c r="C1099" s="1">
        <v>3.7153</v>
      </c>
    </row>
    <row r="1100" spans="1:3" x14ac:dyDescent="0.25">
      <c r="A1100" t="s">
        <v>1098</v>
      </c>
      <c r="B1100" s="1">
        <v>7570.1526450000001</v>
      </c>
      <c r="C1100" s="1">
        <v>3.7155999999999998</v>
      </c>
    </row>
    <row r="1101" spans="1:3" x14ac:dyDescent="0.25">
      <c r="A1101" t="s">
        <v>1099</v>
      </c>
      <c r="B1101" s="1">
        <v>7583.2447840000004</v>
      </c>
      <c r="C1101" s="1">
        <v>3.7158000000000002</v>
      </c>
    </row>
    <row r="1102" spans="1:3" x14ac:dyDescent="0.25">
      <c r="A1102" t="s">
        <v>1100</v>
      </c>
      <c r="B1102" s="1">
        <v>7582.2436200000002</v>
      </c>
      <c r="C1102" s="1">
        <v>3.7159</v>
      </c>
    </row>
    <row r="1103" spans="1:3" x14ac:dyDescent="0.25">
      <c r="A1103" t="s">
        <v>1101</v>
      </c>
      <c r="B1103" s="1">
        <v>7588.2506009999997</v>
      </c>
      <c r="C1103" s="1">
        <v>3.7160000000000002</v>
      </c>
    </row>
    <row r="1104" spans="1:3" x14ac:dyDescent="0.25">
      <c r="A1104" t="s">
        <v>1102</v>
      </c>
      <c r="B1104" s="1">
        <v>7601.4197519999998</v>
      </c>
      <c r="C1104" s="1">
        <v>3.7162000000000002</v>
      </c>
    </row>
    <row r="1105" spans="1:3" x14ac:dyDescent="0.25">
      <c r="A1105" t="s">
        <v>1103</v>
      </c>
      <c r="B1105" s="1">
        <v>7613.9728029999997</v>
      </c>
      <c r="C1105" s="1">
        <v>3.7164000000000001</v>
      </c>
    </row>
    <row r="1106" spans="1:3" x14ac:dyDescent="0.25">
      <c r="A1106" t="s">
        <v>1104</v>
      </c>
      <c r="B1106" s="1">
        <v>7622.367174</v>
      </c>
      <c r="C1106" s="1">
        <v>3.7166000000000001</v>
      </c>
    </row>
    <row r="1107" spans="1:3" x14ac:dyDescent="0.25">
      <c r="A1107" t="s">
        <v>1105</v>
      </c>
      <c r="B1107" s="1">
        <v>7631.8397210000003</v>
      </c>
      <c r="C1107" s="1">
        <v>3.7168999999999999</v>
      </c>
    </row>
    <row r="1108" spans="1:3" x14ac:dyDescent="0.25">
      <c r="A1108" t="s">
        <v>1106</v>
      </c>
      <c r="B1108" s="1">
        <v>7637.4616400000004</v>
      </c>
      <c r="C1108" s="1">
        <v>3.7170999999999998</v>
      </c>
    </row>
    <row r="1109" spans="1:3" x14ac:dyDescent="0.25">
      <c r="A1109" t="s">
        <v>1107</v>
      </c>
      <c r="B1109" s="1">
        <v>7657.2538720000002</v>
      </c>
      <c r="C1109" s="1">
        <v>3.7172999999999998</v>
      </c>
    </row>
    <row r="1110" spans="1:3" x14ac:dyDescent="0.25">
      <c r="A1110" t="s">
        <v>1108</v>
      </c>
      <c r="B1110" s="1">
        <v>7662.028652</v>
      </c>
      <c r="C1110" s="1">
        <v>3.7176</v>
      </c>
    </row>
    <row r="1111" spans="1:3" x14ac:dyDescent="0.25">
      <c r="A1111" t="s">
        <v>1109</v>
      </c>
      <c r="B1111" s="1">
        <v>7678.0472689999997</v>
      </c>
      <c r="C1111" s="1">
        <v>3.7178</v>
      </c>
    </row>
    <row r="1112" spans="1:3" x14ac:dyDescent="0.25">
      <c r="A1112" t="s">
        <v>1110</v>
      </c>
      <c r="B1112" s="1">
        <v>7688.6750050000001</v>
      </c>
      <c r="C1112" s="1">
        <v>3.718</v>
      </c>
    </row>
    <row r="1113" spans="1:3" x14ac:dyDescent="0.25">
      <c r="A1113" t="s">
        <v>1111</v>
      </c>
      <c r="B1113" s="1">
        <v>7700.5349420000002</v>
      </c>
      <c r="C1113" s="1">
        <v>3.7183000000000002</v>
      </c>
    </row>
    <row r="1114" spans="1:3" x14ac:dyDescent="0.25">
      <c r="A1114" t="s">
        <v>1112</v>
      </c>
      <c r="B1114" s="1">
        <v>7716.0914830000002</v>
      </c>
      <c r="C1114" s="1">
        <v>3.7185000000000001</v>
      </c>
    </row>
    <row r="1115" spans="1:3" x14ac:dyDescent="0.25">
      <c r="A1115" t="s">
        <v>1113</v>
      </c>
      <c r="B1115" s="1">
        <v>7722.9456030000001</v>
      </c>
      <c r="C1115" s="1">
        <v>3.7187999999999999</v>
      </c>
    </row>
    <row r="1116" spans="1:3" x14ac:dyDescent="0.25">
      <c r="A1116" t="s">
        <v>1114</v>
      </c>
      <c r="B1116" s="1">
        <v>7736.268779</v>
      </c>
      <c r="C1116" s="1">
        <v>3.7189999999999999</v>
      </c>
    </row>
    <row r="1117" spans="1:3" x14ac:dyDescent="0.25">
      <c r="A1117" t="s">
        <v>1115</v>
      </c>
      <c r="B1117" s="1">
        <v>7747.512616</v>
      </c>
      <c r="C1117" s="1">
        <v>3.7193000000000001</v>
      </c>
    </row>
    <row r="1118" spans="1:3" x14ac:dyDescent="0.25">
      <c r="A1118" t="s">
        <v>1116</v>
      </c>
      <c r="B1118" s="1">
        <v>7760.2196910000002</v>
      </c>
      <c r="C1118" s="1">
        <v>3.7195</v>
      </c>
    </row>
    <row r="1119" spans="1:3" x14ac:dyDescent="0.25">
      <c r="A1119" t="s">
        <v>1117</v>
      </c>
      <c r="B1119" s="1">
        <v>7773.4658550000004</v>
      </c>
      <c r="C1119" s="1">
        <v>3.7198000000000002</v>
      </c>
    </row>
    <row r="1120" spans="1:3" x14ac:dyDescent="0.25">
      <c r="A1120" t="s">
        <v>1118</v>
      </c>
      <c r="B1120" s="1">
        <v>7784.8637170000002</v>
      </c>
      <c r="C1120" s="1">
        <v>3.72</v>
      </c>
    </row>
    <row r="1121" spans="1:3" x14ac:dyDescent="0.25">
      <c r="A1121" t="s">
        <v>1119</v>
      </c>
      <c r="B1121" s="1">
        <v>7793.4121130000003</v>
      </c>
      <c r="C1121" s="1">
        <v>3.7202999999999999</v>
      </c>
    </row>
    <row r="1122" spans="1:3" x14ac:dyDescent="0.25">
      <c r="A1122" t="s">
        <v>1120</v>
      </c>
      <c r="B1122" s="1">
        <v>7808.5835909999996</v>
      </c>
      <c r="C1122" s="1">
        <v>3.7204999999999999</v>
      </c>
    </row>
    <row r="1123" spans="1:3" x14ac:dyDescent="0.25">
      <c r="A1123" t="s">
        <v>1121</v>
      </c>
      <c r="B1123" s="1">
        <v>7810.2008560000004</v>
      </c>
      <c r="C1123" s="1">
        <v>3.7206999999999999</v>
      </c>
    </row>
    <row r="1124" spans="1:3" x14ac:dyDescent="0.25">
      <c r="A1124" t="s">
        <v>1122</v>
      </c>
      <c r="B1124" s="1">
        <v>7818.6722390000004</v>
      </c>
      <c r="C1124" s="1">
        <v>3.7208000000000001</v>
      </c>
    </row>
    <row r="1125" spans="1:3" x14ac:dyDescent="0.25">
      <c r="A1125" t="s">
        <v>1123</v>
      </c>
      <c r="B1125" s="1">
        <v>7824.9102579999999</v>
      </c>
      <c r="C1125" s="1">
        <v>3.7208999999999999</v>
      </c>
    </row>
    <row r="1126" spans="1:3" x14ac:dyDescent="0.25">
      <c r="A1126" t="s">
        <v>1124</v>
      </c>
      <c r="B1126" s="1">
        <v>7837.6173339999996</v>
      </c>
      <c r="C1126" s="1">
        <v>3.7212000000000001</v>
      </c>
    </row>
    <row r="1127" spans="1:3" x14ac:dyDescent="0.25">
      <c r="A1127" t="s">
        <v>1125</v>
      </c>
      <c r="B1127" s="1">
        <v>7851.7106359999998</v>
      </c>
      <c r="C1127" s="1">
        <v>3.7214</v>
      </c>
    </row>
    <row r="1128" spans="1:3" x14ac:dyDescent="0.25">
      <c r="A1128" t="s">
        <v>1126</v>
      </c>
      <c r="B1128" s="1">
        <v>7859.5659189999997</v>
      </c>
      <c r="C1128" s="1">
        <v>3.7216999999999998</v>
      </c>
    </row>
    <row r="1129" spans="1:3" x14ac:dyDescent="0.25">
      <c r="A1129" t="s">
        <v>1127</v>
      </c>
      <c r="B1129" s="1">
        <v>7868.0373030000001</v>
      </c>
      <c r="C1129" s="1">
        <v>3.7219000000000002</v>
      </c>
    </row>
    <row r="1130" spans="1:3" x14ac:dyDescent="0.25">
      <c r="A1130" t="s">
        <v>1128</v>
      </c>
      <c r="B1130" s="1">
        <v>7873.1201330000004</v>
      </c>
      <c r="C1130" s="1">
        <v>3.722</v>
      </c>
    </row>
    <row r="1131" spans="1:3" x14ac:dyDescent="0.25">
      <c r="A1131" t="s">
        <v>1129</v>
      </c>
      <c r="B1131" s="1">
        <v>7873.0431209999997</v>
      </c>
      <c r="C1131" s="1">
        <v>3.7221000000000002</v>
      </c>
    </row>
    <row r="1132" spans="1:3" x14ac:dyDescent="0.25">
      <c r="A1132" t="s">
        <v>1130</v>
      </c>
      <c r="B1132" s="1">
        <v>7875.0454479999999</v>
      </c>
      <c r="C1132" s="1">
        <v>3.7221000000000002</v>
      </c>
    </row>
    <row r="1133" spans="1:3" x14ac:dyDescent="0.25">
      <c r="A1133" t="s">
        <v>1131</v>
      </c>
      <c r="B1133" s="1">
        <v>7869.5775549999998</v>
      </c>
      <c r="C1133" s="1">
        <v>3.7221000000000002</v>
      </c>
    </row>
    <row r="1134" spans="1:3" x14ac:dyDescent="0.25">
      <c r="A1134" t="s">
        <v>1132</v>
      </c>
      <c r="B1134" s="1">
        <v>7868.8074290000004</v>
      </c>
      <c r="C1134" s="1">
        <v>3.7221000000000002</v>
      </c>
    </row>
    <row r="1135" spans="1:3" x14ac:dyDescent="0.25">
      <c r="A1135" t="s">
        <v>1133</v>
      </c>
      <c r="B1135" s="1">
        <v>7871.1948190000003</v>
      </c>
      <c r="C1135" s="1">
        <v>3.7221000000000002</v>
      </c>
    </row>
    <row r="1136" spans="1:3" x14ac:dyDescent="0.25">
      <c r="A1136" t="s">
        <v>1134</v>
      </c>
      <c r="B1136" s="1">
        <v>7866.8051020000003</v>
      </c>
      <c r="C1136" s="1">
        <v>3.7222</v>
      </c>
    </row>
    <row r="1137" spans="1:3" x14ac:dyDescent="0.25">
      <c r="A1137" t="s">
        <v>1135</v>
      </c>
      <c r="B1137" s="1">
        <v>7870.3476799999999</v>
      </c>
      <c r="C1137" s="1">
        <v>3.7222</v>
      </c>
    </row>
    <row r="1138" spans="1:3" x14ac:dyDescent="0.25">
      <c r="A1138" t="s">
        <v>1136</v>
      </c>
      <c r="B1138" s="1">
        <v>7863.647586</v>
      </c>
      <c r="C1138" s="1">
        <v>3.7222</v>
      </c>
    </row>
    <row r="1139" spans="1:3" x14ac:dyDescent="0.25">
      <c r="A1139" t="s">
        <v>1137</v>
      </c>
      <c r="B1139" s="1">
        <v>7864.8797869999999</v>
      </c>
      <c r="C1139" s="1">
        <v>3.7222</v>
      </c>
    </row>
    <row r="1140" spans="1:3" x14ac:dyDescent="0.25">
      <c r="A1140" t="s">
        <v>1138</v>
      </c>
      <c r="B1140" s="1">
        <v>7864.9567999999999</v>
      </c>
      <c r="C1140" s="1">
        <v>3.7222</v>
      </c>
    </row>
    <row r="1141" spans="1:3" x14ac:dyDescent="0.25">
      <c r="A1141" t="s">
        <v>1139</v>
      </c>
      <c r="B1141" s="1">
        <v>7860.7211079999997</v>
      </c>
      <c r="C1141" s="1">
        <v>3.7222</v>
      </c>
    </row>
    <row r="1142" spans="1:3" x14ac:dyDescent="0.25">
      <c r="A1142" t="s">
        <v>1140</v>
      </c>
      <c r="B1142" s="1">
        <v>7862.800448</v>
      </c>
      <c r="C1142" s="1">
        <v>3.7222</v>
      </c>
    </row>
    <row r="1143" spans="1:3" x14ac:dyDescent="0.25">
      <c r="A1143" t="s">
        <v>1141</v>
      </c>
      <c r="B1143" s="1">
        <v>7860.336045</v>
      </c>
      <c r="C1143" s="1">
        <v>3.7222</v>
      </c>
    </row>
    <row r="1144" spans="1:3" x14ac:dyDescent="0.25">
      <c r="A1144" t="s">
        <v>1142</v>
      </c>
      <c r="B1144" s="1">
        <v>7860.4130580000001</v>
      </c>
      <c r="C1144" s="1">
        <v>3.7222</v>
      </c>
    </row>
    <row r="1145" spans="1:3" x14ac:dyDescent="0.25">
      <c r="A1145" t="s">
        <v>1143</v>
      </c>
      <c r="B1145" s="1">
        <v>7858.8728060000003</v>
      </c>
      <c r="C1145" s="1">
        <v>3.7222</v>
      </c>
    </row>
    <row r="1146" spans="1:3" x14ac:dyDescent="0.25">
      <c r="A1146" t="s">
        <v>1144</v>
      </c>
      <c r="B1146" s="1">
        <v>7861.1061710000004</v>
      </c>
      <c r="C1146" s="1">
        <v>3.7222</v>
      </c>
    </row>
    <row r="1147" spans="1:3" x14ac:dyDescent="0.25">
      <c r="A1147" t="s">
        <v>1145</v>
      </c>
      <c r="B1147" s="1">
        <v>7866.2660139999998</v>
      </c>
      <c r="C1147" s="1">
        <v>3.7223000000000002</v>
      </c>
    </row>
    <row r="1148" spans="1:3" x14ac:dyDescent="0.25">
      <c r="A1148" t="s">
        <v>1146</v>
      </c>
      <c r="B1148" s="1">
        <v>7874.2753220000004</v>
      </c>
      <c r="C1148" s="1">
        <v>3.7225000000000001</v>
      </c>
    </row>
    <row r="1149" spans="1:3" x14ac:dyDescent="0.25">
      <c r="A1149" t="s">
        <v>1147</v>
      </c>
      <c r="B1149" s="1">
        <v>7885.9042209999998</v>
      </c>
      <c r="C1149" s="1">
        <v>3.7227000000000001</v>
      </c>
    </row>
    <row r="1150" spans="1:3" x14ac:dyDescent="0.25">
      <c r="A1150" t="s">
        <v>1148</v>
      </c>
      <c r="B1150" s="1">
        <v>7902.6159509999998</v>
      </c>
      <c r="C1150" s="1">
        <v>3.7229000000000001</v>
      </c>
    </row>
    <row r="1151" spans="1:3" x14ac:dyDescent="0.25">
      <c r="A1151" t="s">
        <v>1149</v>
      </c>
      <c r="B1151" s="1">
        <v>7908.006832</v>
      </c>
      <c r="C1151" s="1">
        <v>3.7231000000000001</v>
      </c>
    </row>
    <row r="1152" spans="1:3" x14ac:dyDescent="0.25">
      <c r="A1152" t="s">
        <v>1150</v>
      </c>
      <c r="B1152" s="1">
        <v>7910.2401970000001</v>
      </c>
      <c r="C1152" s="1">
        <v>3.7231000000000001</v>
      </c>
    </row>
    <row r="1153" spans="1:3" x14ac:dyDescent="0.25">
      <c r="A1153" t="s">
        <v>1151</v>
      </c>
      <c r="B1153" s="1">
        <v>7911.9344730000003</v>
      </c>
      <c r="C1153" s="1">
        <v>3.7231999999999998</v>
      </c>
    </row>
    <row r="1154" spans="1:3" x14ac:dyDescent="0.25">
      <c r="A1154" t="s">
        <v>1152</v>
      </c>
      <c r="B1154" s="1">
        <v>7909.7781210000003</v>
      </c>
      <c r="C1154" s="1">
        <v>3.7231999999999998</v>
      </c>
    </row>
    <row r="1155" spans="1:3" x14ac:dyDescent="0.25">
      <c r="A1155" t="s">
        <v>1153</v>
      </c>
      <c r="B1155" s="1">
        <v>7915.0919889999996</v>
      </c>
      <c r="C1155" s="1">
        <v>3.7231999999999998</v>
      </c>
    </row>
    <row r="1156" spans="1:3" x14ac:dyDescent="0.25">
      <c r="A1156" t="s">
        <v>1154</v>
      </c>
      <c r="B1156" s="1">
        <v>7911.8574609999996</v>
      </c>
      <c r="C1156" s="1">
        <v>3.7231999999999998</v>
      </c>
    </row>
    <row r="1157" spans="1:3" x14ac:dyDescent="0.25">
      <c r="A1157" t="s">
        <v>1155</v>
      </c>
      <c r="B1157" s="1">
        <v>7911.0103230000004</v>
      </c>
      <c r="C1157" s="1">
        <v>3.7231999999999998</v>
      </c>
    </row>
    <row r="1158" spans="1:3" x14ac:dyDescent="0.25">
      <c r="A1158" t="s">
        <v>1156</v>
      </c>
      <c r="B1158" s="1">
        <v>7915.5540650000003</v>
      </c>
      <c r="C1158" s="1">
        <v>3.7231999999999998</v>
      </c>
    </row>
    <row r="1159" spans="1:3" x14ac:dyDescent="0.25">
      <c r="A1159" t="s">
        <v>1157</v>
      </c>
      <c r="B1159" s="1">
        <v>7910.0091590000002</v>
      </c>
      <c r="C1159" s="1">
        <v>3.7231999999999998</v>
      </c>
    </row>
    <row r="1160" spans="1:3" x14ac:dyDescent="0.25">
      <c r="A1160" t="s">
        <v>1158</v>
      </c>
      <c r="B1160" s="1">
        <v>7908.9309830000002</v>
      </c>
      <c r="C1160" s="1">
        <v>3.7231999999999998</v>
      </c>
    </row>
    <row r="1161" spans="1:3" x14ac:dyDescent="0.25">
      <c r="A1161" t="s">
        <v>1159</v>
      </c>
      <c r="B1161" s="1">
        <v>7907.5447560000002</v>
      </c>
      <c r="C1161" s="1">
        <v>3.7231999999999998</v>
      </c>
    </row>
    <row r="1162" spans="1:3" x14ac:dyDescent="0.25">
      <c r="A1162" t="s">
        <v>1160</v>
      </c>
      <c r="B1162" s="1">
        <v>7903.1550390000002</v>
      </c>
      <c r="C1162" s="1">
        <v>3.7231999999999998</v>
      </c>
    </row>
    <row r="1163" spans="1:3" x14ac:dyDescent="0.25">
      <c r="A1163" t="s">
        <v>1161</v>
      </c>
      <c r="B1163" s="1">
        <v>7906.851643</v>
      </c>
      <c r="C1163" s="1">
        <v>3.7231999999999998</v>
      </c>
    </row>
    <row r="1164" spans="1:3" x14ac:dyDescent="0.25">
      <c r="A1164" t="s">
        <v>1162</v>
      </c>
      <c r="B1164" s="1">
        <v>7905.4654170000003</v>
      </c>
      <c r="C1164" s="1">
        <v>3.7231999999999998</v>
      </c>
    </row>
    <row r="1165" spans="1:3" x14ac:dyDescent="0.25">
      <c r="A1165" t="s">
        <v>1163</v>
      </c>
      <c r="B1165" s="1">
        <v>7905.5424290000001</v>
      </c>
      <c r="C1165" s="1">
        <v>3.7231999999999998</v>
      </c>
    </row>
    <row r="1166" spans="1:3" x14ac:dyDescent="0.25">
      <c r="A1166" t="s">
        <v>1164</v>
      </c>
      <c r="B1166" s="1">
        <v>7903.6941269999998</v>
      </c>
      <c r="C1166" s="1">
        <v>3.7231999999999998</v>
      </c>
    </row>
    <row r="1167" spans="1:3" x14ac:dyDescent="0.25">
      <c r="A1167" t="s">
        <v>1165</v>
      </c>
      <c r="B1167" s="1">
        <v>7905.9274919999998</v>
      </c>
      <c r="C1167" s="1">
        <v>3.7231999999999998</v>
      </c>
    </row>
    <row r="1168" spans="1:3" x14ac:dyDescent="0.25">
      <c r="A1168" t="s">
        <v>1166</v>
      </c>
      <c r="B1168" s="1">
        <v>7909.6240959999996</v>
      </c>
      <c r="C1168" s="1">
        <v>3.7233000000000001</v>
      </c>
    </row>
    <row r="1169" spans="1:3" x14ac:dyDescent="0.25">
      <c r="A1169" t="s">
        <v>1167</v>
      </c>
      <c r="B1169" s="1">
        <v>7921.0219580000003</v>
      </c>
      <c r="C1169" s="1">
        <v>3.7233999999999998</v>
      </c>
    </row>
    <row r="1170" spans="1:3" x14ac:dyDescent="0.25">
      <c r="A1170" t="s">
        <v>1168</v>
      </c>
      <c r="B1170" s="1">
        <v>7933.5750079999998</v>
      </c>
      <c r="C1170" s="1">
        <v>3.7237</v>
      </c>
    </row>
    <row r="1171" spans="1:3" x14ac:dyDescent="0.25">
      <c r="A1171" t="s">
        <v>1169</v>
      </c>
      <c r="B1171" s="1">
        <v>7946.590134</v>
      </c>
      <c r="C1171" s="1">
        <v>3.7239</v>
      </c>
    </row>
    <row r="1172" spans="1:3" x14ac:dyDescent="0.25">
      <c r="A1172" t="s">
        <v>1170</v>
      </c>
      <c r="B1172" s="1">
        <v>7955.5235940000002</v>
      </c>
      <c r="C1172" s="1">
        <v>3.7241</v>
      </c>
    </row>
    <row r="1173" spans="1:3" x14ac:dyDescent="0.25">
      <c r="A1173" t="s">
        <v>1171</v>
      </c>
      <c r="B1173" s="1">
        <v>7957.9109840000001</v>
      </c>
      <c r="C1173" s="1">
        <v>3.7241</v>
      </c>
    </row>
    <row r="1174" spans="1:3" x14ac:dyDescent="0.25">
      <c r="A1174" t="s">
        <v>1172</v>
      </c>
      <c r="B1174" s="1">
        <v>7960.0673360000001</v>
      </c>
      <c r="C1174" s="1">
        <v>3.7242000000000002</v>
      </c>
    </row>
    <row r="1175" spans="1:3" x14ac:dyDescent="0.25">
      <c r="A1175" t="s">
        <v>1173</v>
      </c>
      <c r="B1175" s="1">
        <v>7965.766267</v>
      </c>
      <c r="C1175" s="1">
        <v>3.7242000000000002</v>
      </c>
    </row>
    <row r="1176" spans="1:3" x14ac:dyDescent="0.25">
      <c r="A1176" t="s">
        <v>1174</v>
      </c>
      <c r="B1176" s="1">
        <v>7961.6845999999996</v>
      </c>
      <c r="C1176" s="1">
        <v>3.7242000000000002</v>
      </c>
    </row>
    <row r="1177" spans="1:3" x14ac:dyDescent="0.25">
      <c r="A1177" t="s">
        <v>1175</v>
      </c>
      <c r="B1177" s="1">
        <v>7961.2995369999999</v>
      </c>
      <c r="C1177" s="1">
        <v>3.7242000000000002</v>
      </c>
    </row>
    <row r="1178" spans="1:3" x14ac:dyDescent="0.25">
      <c r="A1178" t="s">
        <v>1176</v>
      </c>
      <c r="B1178" s="1">
        <v>7960.6834369999997</v>
      </c>
      <c r="C1178" s="1">
        <v>3.7242000000000002</v>
      </c>
    </row>
    <row r="1179" spans="1:3" x14ac:dyDescent="0.25">
      <c r="A1179" t="s">
        <v>1177</v>
      </c>
      <c r="B1179" s="1">
        <v>7959.1431849999999</v>
      </c>
      <c r="C1179" s="1">
        <v>3.7242000000000002</v>
      </c>
    </row>
    <row r="1180" spans="1:3" x14ac:dyDescent="0.25">
      <c r="A1180" t="s">
        <v>1178</v>
      </c>
      <c r="B1180" s="1">
        <v>7959.0661719999998</v>
      </c>
      <c r="C1180" s="1">
        <v>3.7242000000000002</v>
      </c>
    </row>
    <row r="1181" spans="1:3" x14ac:dyDescent="0.25">
      <c r="A1181" t="s">
        <v>1179</v>
      </c>
      <c r="B1181" s="1">
        <v>7959.1431849999999</v>
      </c>
      <c r="C1181" s="1">
        <v>3.7242000000000002</v>
      </c>
    </row>
    <row r="1182" spans="1:3" x14ac:dyDescent="0.25">
      <c r="A1182" t="s">
        <v>1180</v>
      </c>
      <c r="B1182" s="1">
        <v>7958.5270840000003</v>
      </c>
      <c r="C1182" s="1">
        <v>3.7242000000000002</v>
      </c>
    </row>
    <row r="1183" spans="1:3" x14ac:dyDescent="0.25">
      <c r="A1183" t="s">
        <v>1181</v>
      </c>
      <c r="B1183" s="1">
        <v>7960.298374</v>
      </c>
      <c r="C1183" s="1">
        <v>3.7242000000000002</v>
      </c>
    </row>
    <row r="1184" spans="1:3" x14ac:dyDescent="0.25">
      <c r="A1184" t="s">
        <v>1182</v>
      </c>
      <c r="B1184" s="1">
        <v>7957.3718959999997</v>
      </c>
      <c r="C1184" s="1">
        <v>3.7242000000000002</v>
      </c>
    </row>
    <row r="1185" spans="1:3" x14ac:dyDescent="0.25">
      <c r="A1185" t="s">
        <v>1183</v>
      </c>
      <c r="B1185" s="1">
        <v>7953.9833420000004</v>
      </c>
      <c r="C1185" s="1">
        <v>3.7242000000000002</v>
      </c>
    </row>
    <row r="1186" spans="1:3" x14ac:dyDescent="0.25">
      <c r="A1186" t="s">
        <v>1184</v>
      </c>
      <c r="B1186" s="1">
        <v>7956.1396940000004</v>
      </c>
      <c r="C1186" s="1">
        <v>3.7242000000000002</v>
      </c>
    </row>
    <row r="1187" spans="1:3" x14ac:dyDescent="0.25">
      <c r="A1187" t="s">
        <v>1185</v>
      </c>
      <c r="B1187" s="1">
        <v>7949.9016750000001</v>
      </c>
      <c r="C1187" s="1">
        <v>3.7242000000000002</v>
      </c>
    </row>
    <row r="1188" spans="1:3" x14ac:dyDescent="0.25">
      <c r="A1188" t="s">
        <v>1186</v>
      </c>
      <c r="B1188" s="1">
        <v>7953.444254</v>
      </c>
      <c r="C1188" s="1">
        <v>3.7242000000000002</v>
      </c>
    </row>
    <row r="1189" spans="1:3" x14ac:dyDescent="0.25">
      <c r="A1189" t="s">
        <v>1187</v>
      </c>
      <c r="B1189" s="1">
        <v>7956.755795</v>
      </c>
      <c r="C1189" s="1">
        <v>3.7242999999999999</v>
      </c>
    </row>
    <row r="1190" spans="1:3" x14ac:dyDescent="0.25">
      <c r="A1190" t="s">
        <v>1188</v>
      </c>
      <c r="B1190" s="1">
        <v>7963.4558889999998</v>
      </c>
      <c r="C1190" s="1">
        <v>3.7244000000000002</v>
      </c>
    </row>
    <row r="1191" spans="1:3" x14ac:dyDescent="0.25">
      <c r="A1191" t="s">
        <v>1189</v>
      </c>
      <c r="B1191" s="1">
        <v>7976.702053</v>
      </c>
      <c r="C1191" s="1">
        <v>3.7246000000000001</v>
      </c>
    </row>
    <row r="1192" spans="1:3" x14ac:dyDescent="0.25">
      <c r="A1192" t="s">
        <v>1190</v>
      </c>
      <c r="B1192" s="1">
        <v>7988.2539399999996</v>
      </c>
      <c r="C1192" s="1">
        <v>3.7248000000000001</v>
      </c>
    </row>
    <row r="1193" spans="1:3" x14ac:dyDescent="0.25">
      <c r="A1193" t="s">
        <v>1191</v>
      </c>
      <c r="B1193" s="1">
        <v>8000.036865</v>
      </c>
      <c r="C1193" s="1">
        <v>3.7250999999999999</v>
      </c>
    </row>
    <row r="1194" spans="1:3" x14ac:dyDescent="0.25">
      <c r="A1194" t="s">
        <v>1192</v>
      </c>
      <c r="B1194" s="1">
        <v>8001.2690659999998</v>
      </c>
      <c r="C1194" s="1">
        <v>3.7252000000000001</v>
      </c>
    </row>
    <row r="1195" spans="1:3" x14ac:dyDescent="0.25">
      <c r="A1195" t="s">
        <v>1193</v>
      </c>
      <c r="B1195" s="1">
        <v>8007.4300730000004</v>
      </c>
      <c r="C1195" s="1">
        <v>3.7252000000000001</v>
      </c>
    </row>
    <row r="1196" spans="1:3" x14ac:dyDescent="0.25">
      <c r="A1196" t="s">
        <v>1194</v>
      </c>
      <c r="B1196" s="1">
        <v>8010.3565509999999</v>
      </c>
      <c r="C1196" s="1">
        <v>3.7252000000000001</v>
      </c>
    </row>
    <row r="1197" spans="1:3" x14ac:dyDescent="0.25">
      <c r="A1197" t="s">
        <v>1195</v>
      </c>
      <c r="B1197" s="1">
        <v>8009.5864250000004</v>
      </c>
      <c r="C1197" s="1">
        <v>3.7252000000000001</v>
      </c>
    </row>
    <row r="1198" spans="1:3" x14ac:dyDescent="0.25">
      <c r="A1198" t="s">
        <v>1196</v>
      </c>
      <c r="B1198" s="1">
        <v>8007.5070850000002</v>
      </c>
      <c r="C1198" s="1">
        <v>3.7252000000000001</v>
      </c>
    </row>
    <row r="1199" spans="1:3" x14ac:dyDescent="0.25">
      <c r="A1199" t="s">
        <v>1197</v>
      </c>
      <c r="B1199" s="1">
        <v>8012.6669279999996</v>
      </c>
      <c r="C1199" s="1">
        <v>3.7252999999999998</v>
      </c>
    </row>
    <row r="1200" spans="1:3" x14ac:dyDescent="0.25">
      <c r="A1200" t="s">
        <v>1198</v>
      </c>
      <c r="B1200" s="1">
        <v>8009.2013619999998</v>
      </c>
      <c r="C1200" s="1">
        <v>3.7252999999999998</v>
      </c>
    </row>
    <row r="1201" spans="1:3" x14ac:dyDescent="0.25">
      <c r="A1201" t="s">
        <v>1199</v>
      </c>
      <c r="B1201" s="1">
        <v>8009.047337</v>
      </c>
      <c r="C1201" s="1">
        <v>3.7252999999999998</v>
      </c>
    </row>
    <row r="1202" spans="1:3" x14ac:dyDescent="0.25">
      <c r="A1202" t="s">
        <v>1200</v>
      </c>
      <c r="B1202" s="1">
        <v>8011.0496640000001</v>
      </c>
      <c r="C1202" s="1">
        <v>3.7252999999999998</v>
      </c>
    </row>
    <row r="1203" spans="1:3" x14ac:dyDescent="0.25">
      <c r="A1203" t="s">
        <v>1201</v>
      </c>
      <c r="B1203" s="1">
        <v>8006.890985</v>
      </c>
      <c r="C1203" s="1">
        <v>3.7252999999999998</v>
      </c>
    </row>
    <row r="1204" spans="1:3" x14ac:dyDescent="0.25">
      <c r="A1204" t="s">
        <v>1202</v>
      </c>
      <c r="B1204" s="1">
        <v>8005.0426829999997</v>
      </c>
      <c r="C1204" s="1">
        <v>3.7252999999999998</v>
      </c>
    </row>
    <row r="1205" spans="1:3" x14ac:dyDescent="0.25">
      <c r="A1205" t="s">
        <v>1203</v>
      </c>
      <c r="B1205" s="1">
        <v>8010.6646010000004</v>
      </c>
      <c r="C1205" s="1">
        <v>3.7252999999999998</v>
      </c>
    </row>
    <row r="1206" spans="1:3" x14ac:dyDescent="0.25">
      <c r="A1206" t="s">
        <v>1204</v>
      </c>
      <c r="B1206" s="1">
        <v>8008.3542239999997</v>
      </c>
      <c r="C1206" s="1">
        <v>3.7252999999999998</v>
      </c>
    </row>
    <row r="1207" spans="1:3" x14ac:dyDescent="0.25">
      <c r="A1207" t="s">
        <v>1205</v>
      </c>
      <c r="B1207" s="1">
        <v>8007.3530600000004</v>
      </c>
      <c r="C1207" s="1">
        <v>3.7252999999999998</v>
      </c>
    </row>
    <row r="1208" spans="1:3" x14ac:dyDescent="0.25">
      <c r="A1208" t="s">
        <v>1206</v>
      </c>
      <c r="B1208" s="1">
        <v>8012.5899149999996</v>
      </c>
      <c r="C1208" s="1">
        <v>3.7252999999999998</v>
      </c>
    </row>
    <row r="1209" spans="1:3" x14ac:dyDescent="0.25">
      <c r="A1209" t="s">
        <v>1207</v>
      </c>
      <c r="B1209" s="1">
        <v>8008.2772109999996</v>
      </c>
      <c r="C1209" s="1">
        <v>3.7252999999999998</v>
      </c>
    </row>
    <row r="1210" spans="1:3" x14ac:dyDescent="0.25">
      <c r="A1210" t="s">
        <v>1208</v>
      </c>
      <c r="B1210" s="1">
        <v>8006.7369589999998</v>
      </c>
      <c r="C1210" s="1">
        <v>3.7252999999999998</v>
      </c>
    </row>
    <row r="1211" spans="1:3" x14ac:dyDescent="0.25">
      <c r="A1211" t="s">
        <v>1209</v>
      </c>
      <c r="B1211" s="1">
        <v>8006.1208589999997</v>
      </c>
      <c r="C1211" s="1">
        <v>3.7252999999999998</v>
      </c>
    </row>
    <row r="1212" spans="1:3" x14ac:dyDescent="0.25">
      <c r="A1212" t="s">
        <v>1210</v>
      </c>
      <c r="B1212" s="1">
        <v>8002.8093179999996</v>
      </c>
      <c r="C1212" s="1">
        <v>3.7252999999999998</v>
      </c>
    </row>
    <row r="1213" spans="1:3" x14ac:dyDescent="0.25">
      <c r="A1213" t="s">
        <v>1211</v>
      </c>
      <c r="B1213" s="1">
        <v>7999.3437519999998</v>
      </c>
      <c r="C1213" s="1">
        <v>3.7252999999999998</v>
      </c>
    </row>
    <row r="1214" spans="1:3" x14ac:dyDescent="0.25">
      <c r="A1214" t="s">
        <v>1212</v>
      </c>
      <c r="B1214" s="1">
        <v>8004.0415190000003</v>
      </c>
      <c r="C1214" s="1">
        <v>3.7252000000000001</v>
      </c>
    </row>
    <row r="1215" spans="1:3" x14ac:dyDescent="0.25">
      <c r="A1215" t="s">
        <v>1213</v>
      </c>
      <c r="B1215" s="1">
        <v>8004.4265820000001</v>
      </c>
      <c r="C1215" s="1">
        <v>3.7252000000000001</v>
      </c>
    </row>
    <row r="1216" spans="1:3" x14ac:dyDescent="0.25">
      <c r="A1216" t="s">
        <v>1214</v>
      </c>
      <c r="B1216" s="1">
        <v>7999.4977769999996</v>
      </c>
      <c r="C1216" s="1">
        <v>3.7252000000000001</v>
      </c>
    </row>
    <row r="1217" spans="1:3" x14ac:dyDescent="0.25">
      <c r="A1217" t="s">
        <v>1215</v>
      </c>
      <c r="B1217" s="1">
        <v>8000.036865</v>
      </c>
      <c r="C1217" s="1">
        <v>3.7252000000000001</v>
      </c>
    </row>
    <row r="1218" spans="1:3" x14ac:dyDescent="0.25">
      <c r="A1218" t="s">
        <v>1216</v>
      </c>
      <c r="B1218" s="1">
        <v>8000.8069910000004</v>
      </c>
      <c r="C1218" s="1">
        <v>3.7252000000000001</v>
      </c>
    </row>
    <row r="1219" spans="1:3" x14ac:dyDescent="0.25">
      <c r="A1219" t="s">
        <v>1217</v>
      </c>
      <c r="B1219" s="1">
        <v>7997.4954500000003</v>
      </c>
      <c r="C1219" s="1">
        <v>3.7252000000000001</v>
      </c>
    </row>
    <row r="1220" spans="1:3" x14ac:dyDescent="0.25">
      <c r="A1220" t="s">
        <v>1218</v>
      </c>
      <c r="B1220" s="1">
        <v>7995.0310470000004</v>
      </c>
      <c r="C1220" s="1">
        <v>3.7252000000000001</v>
      </c>
    </row>
    <row r="1221" spans="1:3" x14ac:dyDescent="0.25">
      <c r="A1221" t="s">
        <v>1219</v>
      </c>
      <c r="B1221" s="1">
        <v>7996.1862359999996</v>
      </c>
      <c r="C1221" s="1">
        <v>3.7252000000000001</v>
      </c>
    </row>
    <row r="1222" spans="1:3" x14ac:dyDescent="0.25">
      <c r="A1222" t="s">
        <v>1220</v>
      </c>
      <c r="B1222" s="1">
        <v>7994.9540349999997</v>
      </c>
      <c r="C1222" s="1">
        <v>3.7252000000000001</v>
      </c>
    </row>
    <row r="1223" spans="1:3" x14ac:dyDescent="0.25">
      <c r="A1223" t="s">
        <v>1221</v>
      </c>
      <c r="B1223" s="1">
        <v>7993.5678079999998</v>
      </c>
      <c r="C1223" s="1">
        <v>3.7252000000000001</v>
      </c>
    </row>
    <row r="1224" spans="1:3" x14ac:dyDescent="0.25">
      <c r="A1224" t="s">
        <v>1222</v>
      </c>
      <c r="B1224" s="1">
        <v>7991.1804179999999</v>
      </c>
      <c r="C1224" s="1">
        <v>3.7252000000000001</v>
      </c>
    </row>
    <row r="1225" spans="1:3" x14ac:dyDescent="0.25">
      <c r="A1225" t="s">
        <v>1223</v>
      </c>
      <c r="B1225" s="1">
        <v>7995.4161100000001</v>
      </c>
      <c r="C1225" s="1">
        <v>3.7252000000000001</v>
      </c>
    </row>
    <row r="1226" spans="1:3" x14ac:dyDescent="0.25">
      <c r="A1226" t="s">
        <v>1224</v>
      </c>
      <c r="B1226" s="1">
        <v>7992.0275570000003</v>
      </c>
      <c r="C1226" s="1">
        <v>3.7252000000000001</v>
      </c>
    </row>
    <row r="1227" spans="1:3" x14ac:dyDescent="0.25">
      <c r="A1227" t="s">
        <v>1225</v>
      </c>
      <c r="B1227" s="1">
        <v>7989.4861410000003</v>
      </c>
      <c r="C1227" s="1">
        <v>3.7252000000000001</v>
      </c>
    </row>
    <row r="1228" spans="1:3" x14ac:dyDescent="0.25">
      <c r="A1228" t="s">
        <v>1226</v>
      </c>
      <c r="B1228" s="1">
        <v>7995.7241599999998</v>
      </c>
      <c r="C1228" s="1">
        <v>3.7252000000000001</v>
      </c>
    </row>
    <row r="1229" spans="1:3" x14ac:dyDescent="0.25">
      <c r="A1229" t="s">
        <v>1227</v>
      </c>
      <c r="B1229" s="1">
        <v>7992.4126189999997</v>
      </c>
      <c r="C1229" s="1">
        <v>3.7252000000000001</v>
      </c>
    </row>
    <row r="1230" spans="1:3" x14ac:dyDescent="0.25">
      <c r="A1230" t="s">
        <v>1228</v>
      </c>
      <c r="B1230" s="1">
        <v>7988.3309529999997</v>
      </c>
      <c r="C1230" s="1">
        <v>3.7252000000000001</v>
      </c>
    </row>
    <row r="1231" spans="1:3" x14ac:dyDescent="0.25">
      <c r="A1231" t="s">
        <v>1229</v>
      </c>
      <c r="B1231" s="1">
        <v>7984.3262990000003</v>
      </c>
      <c r="C1231" s="1">
        <v>3.7252000000000001</v>
      </c>
    </row>
    <row r="1232" spans="1:3" x14ac:dyDescent="0.25">
      <c r="A1232" t="s">
        <v>1230</v>
      </c>
      <c r="B1232" s="1">
        <v>7984.0182480000003</v>
      </c>
      <c r="C1232" s="1">
        <v>3.7252000000000001</v>
      </c>
    </row>
    <row r="1233" spans="1:3" x14ac:dyDescent="0.25">
      <c r="A1233" t="s">
        <v>1231</v>
      </c>
      <c r="B1233" s="1">
        <v>7990.1022419999999</v>
      </c>
      <c r="C1233" s="1">
        <v>3.7252000000000001</v>
      </c>
    </row>
    <row r="1234" spans="1:3" x14ac:dyDescent="0.25">
      <c r="A1234" t="s">
        <v>1232</v>
      </c>
      <c r="B1234" s="1">
        <v>7990.179255</v>
      </c>
      <c r="C1234" s="1">
        <v>3.7252000000000001</v>
      </c>
    </row>
    <row r="1235" spans="1:3" x14ac:dyDescent="0.25">
      <c r="A1235" t="s">
        <v>1233</v>
      </c>
      <c r="B1235" s="1">
        <v>7987.8688769999999</v>
      </c>
      <c r="C1235" s="1">
        <v>3.7252999999999998</v>
      </c>
    </row>
    <row r="1236" spans="1:3" x14ac:dyDescent="0.25">
      <c r="A1236" t="s">
        <v>1234</v>
      </c>
      <c r="B1236" s="1">
        <v>7990.7953550000002</v>
      </c>
      <c r="C1236" s="1">
        <v>3.7252999999999998</v>
      </c>
    </row>
    <row r="1237" spans="1:3" x14ac:dyDescent="0.25">
      <c r="A1237" t="s">
        <v>1235</v>
      </c>
      <c r="B1237" s="1">
        <v>7991.1034060000002</v>
      </c>
      <c r="C1237" s="1">
        <v>3.7252999999999998</v>
      </c>
    </row>
    <row r="1238" spans="1:3" x14ac:dyDescent="0.25">
      <c r="A1238" t="s">
        <v>1236</v>
      </c>
      <c r="B1238" s="1">
        <v>7989.4091289999997</v>
      </c>
      <c r="C1238" s="1">
        <v>3.7252999999999998</v>
      </c>
    </row>
    <row r="1239" spans="1:3" x14ac:dyDescent="0.25">
      <c r="A1239" t="s">
        <v>1237</v>
      </c>
      <c r="B1239" s="1">
        <v>7988.6390030000002</v>
      </c>
      <c r="C1239" s="1">
        <v>3.7252999999999998</v>
      </c>
    </row>
    <row r="1240" spans="1:3" x14ac:dyDescent="0.25">
      <c r="A1240" t="s">
        <v>1238</v>
      </c>
      <c r="B1240" s="1">
        <v>7992.2585939999999</v>
      </c>
      <c r="C1240" s="1">
        <v>3.7252999999999998</v>
      </c>
    </row>
    <row r="1241" spans="1:3" x14ac:dyDescent="0.25">
      <c r="A1241" t="s">
        <v>1239</v>
      </c>
      <c r="B1241" s="1">
        <v>7991.7195060000004</v>
      </c>
      <c r="C1241" s="1">
        <v>3.7252999999999998</v>
      </c>
    </row>
    <row r="1242" spans="1:3" x14ac:dyDescent="0.25">
      <c r="A1242" t="s">
        <v>1240</v>
      </c>
      <c r="B1242" s="1">
        <v>7988.8700410000001</v>
      </c>
      <c r="C1242" s="1">
        <v>3.7252999999999998</v>
      </c>
    </row>
    <row r="1243" spans="1:3" x14ac:dyDescent="0.25">
      <c r="A1243" t="s">
        <v>1241</v>
      </c>
      <c r="B1243" s="1">
        <v>7987.7148520000001</v>
      </c>
      <c r="C1243" s="1">
        <v>3.7252999999999998</v>
      </c>
    </row>
    <row r="1244" spans="1:3" x14ac:dyDescent="0.25">
      <c r="A1244" t="s">
        <v>1242</v>
      </c>
      <c r="B1244" s="1">
        <v>7987.5608270000002</v>
      </c>
      <c r="C1244" s="1">
        <v>3.7252999999999998</v>
      </c>
    </row>
    <row r="1245" spans="1:3" x14ac:dyDescent="0.25">
      <c r="A1245" t="s">
        <v>1243</v>
      </c>
      <c r="B1245" s="1">
        <v>7987.0987510000004</v>
      </c>
      <c r="C1245" s="1">
        <v>3.7252999999999998</v>
      </c>
    </row>
    <row r="1246" spans="1:3" x14ac:dyDescent="0.25">
      <c r="A1246" t="s">
        <v>1244</v>
      </c>
      <c r="B1246" s="1">
        <v>7985.789538</v>
      </c>
      <c r="C1246" s="1">
        <v>3.7252999999999998</v>
      </c>
    </row>
    <row r="1247" spans="1:3" x14ac:dyDescent="0.25">
      <c r="A1247" t="s">
        <v>1245</v>
      </c>
      <c r="B1247" s="1">
        <v>7984.5573359999999</v>
      </c>
      <c r="C1247" s="1">
        <v>3.7252999999999998</v>
      </c>
    </row>
    <row r="1248" spans="1:3" x14ac:dyDescent="0.25">
      <c r="A1248" t="s">
        <v>1246</v>
      </c>
      <c r="B1248" s="1">
        <v>7985.1734370000004</v>
      </c>
      <c r="C1248" s="1">
        <v>3.7252999999999998</v>
      </c>
    </row>
    <row r="1249" spans="1:3" x14ac:dyDescent="0.25">
      <c r="A1249" t="s">
        <v>1247</v>
      </c>
      <c r="B1249" s="1">
        <v>7984.6343489999999</v>
      </c>
      <c r="C1249" s="1">
        <v>3.7252999999999998</v>
      </c>
    </row>
    <row r="1250" spans="1:3" x14ac:dyDescent="0.25">
      <c r="A1250" t="s">
        <v>1248</v>
      </c>
      <c r="B1250" s="1">
        <v>7985.2504499999995</v>
      </c>
      <c r="C1250" s="1">
        <v>3.7252999999999998</v>
      </c>
    </row>
    <row r="1251" spans="1:3" x14ac:dyDescent="0.25">
      <c r="A1251" t="s">
        <v>1249</v>
      </c>
      <c r="B1251" s="1">
        <v>7983.325135</v>
      </c>
      <c r="C1251" s="1">
        <v>3.7252999999999998</v>
      </c>
    </row>
    <row r="1252" spans="1:3" x14ac:dyDescent="0.25">
      <c r="A1252" t="s">
        <v>1250</v>
      </c>
      <c r="B1252" s="1">
        <v>7983.0170850000004</v>
      </c>
      <c r="C1252" s="1">
        <v>3.7252999999999998</v>
      </c>
    </row>
    <row r="1253" spans="1:3" x14ac:dyDescent="0.25">
      <c r="A1253" t="s">
        <v>1251</v>
      </c>
      <c r="B1253" s="1">
        <v>7986.0975879999996</v>
      </c>
      <c r="C1253" s="1">
        <v>3.7252999999999998</v>
      </c>
    </row>
    <row r="1254" spans="1:3" x14ac:dyDescent="0.25">
      <c r="A1254" t="s">
        <v>1252</v>
      </c>
      <c r="B1254" s="1">
        <v>7988.5619900000002</v>
      </c>
      <c r="C1254" s="1">
        <v>3.7252999999999998</v>
      </c>
    </row>
    <row r="1255" spans="1:3" x14ac:dyDescent="0.25">
      <c r="A1255" t="s">
        <v>1253</v>
      </c>
      <c r="B1255" s="1">
        <v>7996.725324</v>
      </c>
      <c r="C1255" s="1">
        <v>3.7254</v>
      </c>
    </row>
    <row r="1256" spans="1:3" x14ac:dyDescent="0.25">
      <c r="A1256" t="s">
        <v>1254</v>
      </c>
      <c r="B1256" s="1">
        <v>8006.7369589999998</v>
      </c>
      <c r="C1256" s="1">
        <v>3.7256</v>
      </c>
    </row>
    <row r="1257" spans="1:3" x14ac:dyDescent="0.25">
      <c r="A1257" t="s">
        <v>1255</v>
      </c>
      <c r="B1257" s="1">
        <v>8019.5980600000003</v>
      </c>
      <c r="C1257" s="1">
        <v>3.7258</v>
      </c>
    </row>
    <row r="1258" spans="1:3" x14ac:dyDescent="0.25">
      <c r="A1258" t="s">
        <v>1256</v>
      </c>
      <c r="B1258" s="1">
        <v>8025.2969910000002</v>
      </c>
      <c r="C1258" s="1">
        <v>3.7259000000000002</v>
      </c>
    </row>
    <row r="1259" spans="1:3" x14ac:dyDescent="0.25">
      <c r="A1259" t="s">
        <v>1257</v>
      </c>
      <c r="B1259" s="1">
        <v>8027.0682800000004</v>
      </c>
      <c r="C1259" s="1">
        <v>3.726</v>
      </c>
    </row>
    <row r="1260" spans="1:3" x14ac:dyDescent="0.25">
      <c r="A1260" t="s">
        <v>1258</v>
      </c>
      <c r="B1260" s="1">
        <v>8030.3798210000004</v>
      </c>
      <c r="C1260" s="1">
        <v>3.726</v>
      </c>
    </row>
    <row r="1261" spans="1:3" x14ac:dyDescent="0.25">
      <c r="A1261" t="s">
        <v>1259</v>
      </c>
      <c r="B1261" s="1">
        <v>8031.3039719999997</v>
      </c>
      <c r="C1261" s="1">
        <v>3.726</v>
      </c>
    </row>
    <row r="1262" spans="1:3" x14ac:dyDescent="0.25">
      <c r="A1262" t="s">
        <v>1260</v>
      </c>
      <c r="B1262" s="1">
        <v>8031.6120229999997</v>
      </c>
      <c r="C1262" s="1">
        <v>3.726</v>
      </c>
    </row>
    <row r="1263" spans="1:3" x14ac:dyDescent="0.25">
      <c r="A1263" t="s">
        <v>1261</v>
      </c>
      <c r="B1263" s="1">
        <v>8031.4579979999999</v>
      </c>
      <c r="C1263" s="1">
        <v>3.726</v>
      </c>
    </row>
    <row r="1264" spans="1:3" x14ac:dyDescent="0.25">
      <c r="A1264" t="s">
        <v>1262</v>
      </c>
      <c r="B1264" s="1">
        <v>8031.6890350000003</v>
      </c>
      <c r="C1264" s="1">
        <v>3.726</v>
      </c>
    </row>
    <row r="1265" spans="1:3" x14ac:dyDescent="0.25">
      <c r="A1265" t="s">
        <v>1263</v>
      </c>
      <c r="B1265" s="1">
        <v>8033.3062989999999</v>
      </c>
      <c r="C1265" s="1">
        <v>3.726</v>
      </c>
    </row>
    <row r="1266" spans="1:3" x14ac:dyDescent="0.25">
      <c r="A1266" t="s">
        <v>1264</v>
      </c>
      <c r="B1266" s="1">
        <v>8033.152274</v>
      </c>
      <c r="C1266" s="1">
        <v>3.726</v>
      </c>
    </row>
    <row r="1267" spans="1:3" x14ac:dyDescent="0.25">
      <c r="A1267" t="s">
        <v>1265</v>
      </c>
      <c r="B1267" s="1">
        <v>8033.460325</v>
      </c>
      <c r="C1267" s="1">
        <v>3.726</v>
      </c>
    </row>
    <row r="1268" spans="1:3" x14ac:dyDescent="0.25">
      <c r="A1268" t="s">
        <v>1266</v>
      </c>
      <c r="B1268" s="1">
        <v>8029.3016449999996</v>
      </c>
      <c r="C1268" s="1">
        <v>3.726</v>
      </c>
    </row>
    <row r="1269" spans="1:3" x14ac:dyDescent="0.25">
      <c r="A1269" t="s">
        <v>1267</v>
      </c>
      <c r="B1269" s="1">
        <v>8029.9947590000002</v>
      </c>
      <c r="C1269" s="1">
        <v>3.726</v>
      </c>
    </row>
    <row r="1270" spans="1:3" x14ac:dyDescent="0.25">
      <c r="A1270" t="s">
        <v>1268</v>
      </c>
      <c r="B1270" s="1">
        <v>8031.3809849999998</v>
      </c>
      <c r="C1270" s="1">
        <v>3.726</v>
      </c>
    </row>
    <row r="1271" spans="1:3" x14ac:dyDescent="0.25">
      <c r="A1271" t="s">
        <v>1269</v>
      </c>
      <c r="B1271" s="1">
        <v>8030.6108590000003</v>
      </c>
      <c r="C1271" s="1">
        <v>3.726</v>
      </c>
    </row>
    <row r="1272" spans="1:3" x14ac:dyDescent="0.25">
      <c r="A1272" t="s">
        <v>1270</v>
      </c>
      <c r="B1272" s="1">
        <v>8027.8384059999998</v>
      </c>
      <c r="C1272" s="1">
        <v>3.726</v>
      </c>
    </row>
    <row r="1273" spans="1:3" x14ac:dyDescent="0.25">
      <c r="A1273" t="s">
        <v>1271</v>
      </c>
      <c r="B1273" s="1">
        <v>8031.22696</v>
      </c>
      <c r="C1273" s="1">
        <v>3.726</v>
      </c>
    </row>
    <row r="1274" spans="1:3" x14ac:dyDescent="0.25">
      <c r="A1274" t="s">
        <v>1272</v>
      </c>
      <c r="B1274" s="1">
        <v>8028.9165819999998</v>
      </c>
      <c r="C1274" s="1">
        <v>3.726</v>
      </c>
    </row>
    <row r="1275" spans="1:3" x14ac:dyDescent="0.25">
      <c r="A1275" t="s">
        <v>1273</v>
      </c>
      <c r="B1275" s="1">
        <v>8023.8337519999995</v>
      </c>
      <c r="C1275" s="1">
        <v>3.726</v>
      </c>
    </row>
    <row r="1276" spans="1:3" x14ac:dyDescent="0.25">
      <c r="A1276" t="s">
        <v>1274</v>
      </c>
      <c r="B1276" s="1">
        <v>8026.3751670000001</v>
      </c>
      <c r="C1276" s="1">
        <v>3.726</v>
      </c>
    </row>
    <row r="1277" spans="1:3" x14ac:dyDescent="0.25">
      <c r="A1277" t="s">
        <v>1275</v>
      </c>
      <c r="B1277" s="1">
        <v>8026.606205</v>
      </c>
      <c r="C1277" s="1">
        <v>3.726</v>
      </c>
    </row>
    <row r="1278" spans="1:3" x14ac:dyDescent="0.25">
      <c r="A1278" t="s">
        <v>1276</v>
      </c>
      <c r="B1278" s="1">
        <v>8021.6003870000004</v>
      </c>
      <c r="C1278" s="1">
        <v>3.726</v>
      </c>
    </row>
    <row r="1279" spans="1:3" x14ac:dyDescent="0.25">
      <c r="A1279" t="s">
        <v>1277</v>
      </c>
      <c r="B1279" s="1">
        <v>8025.3740040000002</v>
      </c>
      <c r="C1279" s="1">
        <v>3.726</v>
      </c>
    </row>
    <row r="1280" spans="1:3" x14ac:dyDescent="0.25">
      <c r="A1280" t="s">
        <v>1278</v>
      </c>
      <c r="B1280" s="1">
        <v>8022.3705129999998</v>
      </c>
      <c r="C1280" s="1">
        <v>3.726</v>
      </c>
    </row>
    <row r="1281" spans="1:3" x14ac:dyDescent="0.25">
      <c r="A1281" t="s">
        <v>1279</v>
      </c>
      <c r="B1281" s="1">
        <v>8020.6762360000002</v>
      </c>
      <c r="C1281" s="1">
        <v>3.726</v>
      </c>
    </row>
    <row r="1282" spans="1:3" x14ac:dyDescent="0.25">
      <c r="A1282" t="s">
        <v>1280</v>
      </c>
      <c r="B1282" s="1">
        <v>8019.2900099999997</v>
      </c>
      <c r="C1282" s="1">
        <v>3.726</v>
      </c>
    </row>
    <row r="1283" spans="1:3" x14ac:dyDescent="0.25">
      <c r="A1283" t="s">
        <v>1281</v>
      </c>
      <c r="B1283" s="1">
        <v>8019.2900099999997</v>
      </c>
      <c r="C1283" s="1">
        <v>3.7259000000000002</v>
      </c>
    </row>
    <row r="1284" spans="1:3" x14ac:dyDescent="0.25">
      <c r="A1284" t="s">
        <v>1282</v>
      </c>
      <c r="B1284" s="1">
        <v>8021.3693499999999</v>
      </c>
      <c r="C1284" s="1">
        <v>3.726</v>
      </c>
    </row>
    <row r="1285" spans="1:3" x14ac:dyDescent="0.25">
      <c r="A1285" t="s">
        <v>1283</v>
      </c>
      <c r="B1285" s="1">
        <v>8021.061299</v>
      </c>
      <c r="C1285" s="1">
        <v>3.726</v>
      </c>
    </row>
    <row r="1286" spans="1:3" x14ac:dyDescent="0.25">
      <c r="A1286" t="s">
        <v>1284</v>
      </c>
      <c r="B1286" s="1">
        <v>8020.4451989999998</v>
      </c>
      <c r="C1286" s="1">
        <v>3.726</v>
      </c>
    </row>
    <row r="1287" spans="1:3" x14ac:dyDescent="0.25">
      <c r="A1287" t="s">
        <v>1285</v>
      </c>
      <c r="B1287" s="1">
        <v>8021.8314250000003</v>
      </c>
      <c r="C1287" s="1">
        <v>3.726</v>
      </c>
    </row>
    <row r="1288" spans="1:3" x14ac:dyDescent="0.25">
      <c r="A1288" t="s">
        <v>1286</v>
      </c>
      <c r="B1288" s="1">
        <v>8018.8279339999999</v>
      </c>
      <c r="C1288" s="1">
        <v>3.726</v>
      </c>
    </row>
    <row r="1289" spans="1:3" x14ac:dyDescent="0.25">
      <c r="A1289" t="s">
        <v>1287</v>
      </c>
      <c r="B1289" s="1">
        <v>8016.2095069999996</v>
      </c>
      <c r="C1289" s="1">
        <v>3.726</v>
      </c>
    </row>
    <row r="1290" spans="1:3" x14ac:dyDescent="0.25">
      <c r="A1290" t="s">
        <v>1288</v>
      </c>
      <c r="B1290" s="1">
        <v>8014.1301670000003</v>
      </c>
      <c r="C1290" s="1">
        <v>3.726</v>
      </c>
    </row>
    <row r="1291" spans="1:3" x14ac:dyDescent="0.25">
      <c r="A1291" t="s">
        <v>1289</v>
      </c>
      <c r="B1291" s="1">
        <v>8014.2841920000001</v>
      </c>
      <c r="C1291" s="1">
        <v>3.726</v>
      </c>
    </row>
    <row r="1292" spans="1:3" x14ac:dyDescent="0.25">
      <c r="A1292" t="s">
        <v>1290</v>
      </c>
      <c r="B1292" s="1">
        <v>8013.8991290000004</v>
      </c>
      <c r="C1292" s="1">
        <v>3.726</v>
      </c>
    </row>
    <row r="1293" spans="1:3" x14ac:dyDescent="0.25">
      <c r="A1293" t="s">
        <v>1291</v>
      </c>
      <c r="B1293" s="1">
        <v>8013.3600409999999</v>
      </c>
      <c r="C1293" s="1">
        <v>3.726</v>
      </c>
    </row>
    <row r="1294" spans="1:3" x14ac:dyDescent="0.25">
      <c r="A1294" t="s">
        <v>1292</v>
      </c>
      <c r="B1294" s="1">
        <v>8015.593406</v>
      </c>
      <c r="C1294" s="1">
        <v>3.726</v>
      </c>
    </row>
    <row r="1295" spans="1:3" x14ac:dyDescent="0.25">
      <c r="A1295" t="s">
        <v>1293</v>
      </c>
      <c r="B1295" s="1">
        <v>8011.280702</v>
      </c>
      <c r="C1295" s="1">
        <v>3.7259000000000002</v>
      </c>
    </row>
    <row r="1296" spans="1:3" x14ac:dyDescent="0.25">
      <c r="A1296" t="s">
        <v>1294</v>
      </c>
      <c r="B1296" s="1">
        <v>8006.890985</v>
      </c>
      <c r="C1296" s="1">
        <v>3.7259000000000002</v>
      </c>
    </row>
    <row r="1297" spans="1:3" x14ac:dyDescent="0.25">
      <c r="A1297" t="s">
        <v>1295</v>
      </c>
      <c r="B1297" s="1">
        <v>8003.0403560000004</v>
      </c>
      <c r="C1297" s="1">
        <v>3.7259000000000002</v>
      </c>
    </row>
    <row r="1298" spans="1:3" x14ac:dyDescent="0.25">
      <c r="A1298" t="s">
        <v>1296</v>
      </c>
      <c r="B1298" s="1">
        <v>8000.6529659999997</v>
      </c>
      <c r="C1298" s="1">
        <v>3.7258</v>
      </c>
    </row>
    <row r="1299" spans="1:3" x14ac:dyDescent="0.25">
      <c r="A1299" t="s">
        <v>1297</v>
      </c>
      <c r="B1299" s="1">
        <v>8004.1185320000004</v>
      </c>
      <c r="C1299" s="1">
        <v>3.7258</v>
      </c>
    </row>
    <row r="1300" spans="1:3" x14ac:dyDescent="0.25">
      <c r="A1300" t="s">
        <v>1298</v>
      </c>
      <c r="B1300" s="1">
        <v>7997.5724620000001</v>
      </c>
      <c r="C1300" s="1">
        <v>3.7258</v>
      </c>
    </row>
    <row r="1301" spans="1:3" x14ac:dyDescent="0.25">
      <c r="A1301" t="s">
        <v>1299</v>
      </c>
      <c r="B1301" s="1">
        <v>7995.647148</v>
      </c>
      <c r="C1301" s="1">
        <v>3.7258</v>
      </c>
    </row>
    <row r="1302" spans="1:3" x14ac:dyDescent="0.25">
      <c r="A1302" t="s">
        <v>1300</v>
      </c>
      <c r="B1302" s="1">
        <v>7997.8805130000001</v>
      </c>
      <c r="C1302" s="1">
        <v>3.7258</v>
      </c>
    </row>
    <row r="1303" spans="1:3" x14ac:dyDescent="0.25">
      <c r="A1303" t="s">
        <v>1301</v>
      </c>
      <c r="B1303" s="1">
        <v>7994.0298839999996</v>
      </c>
      <c r="C1303" s="1">
        <v>3.7258</v>
      </c>
    </row>
    <row r="1304" spans="1:3" x14ac:dyDescent="0.25">
      <c r="A1304" t="s">
        <v>1302</v>
      </c>
      <c r="B1304" s="1">
        <v>7991.7965190000004</v>
      </c>
      <c r="C1304" s="1">
        <v>3.7258</v>
      </c>
    </row>
    <row r="1305" spans="1:3" x14ac:dyDescent="0.25">
      <c r="A1305" t="s">
        <v>1303</v>
      </c>
      <c r="B1305" s="1">
        <v>7995.1080599999996</v>
      </c>
      <c r="C1305" s="1">
        <v>3.7258</v>
      </c>
    </row>
    <row r="1306" spans="1:3" x14ac:dyDescent="0.25">
      <c r="A1306" t="s">
        <v>1304</v>
      </c>
      <c r="B1306" s="1">
        <v>7992.1045690000001</v>
      </c>
      <c r="C1306" s="1">
        <v>3.7258</v>
      </c>
    </row>
    <row r="1307" spans="1:3" x14ac:dyDescent="0.25">
      <c r="A1307" t="s">
        <v>1305</v>
      </c>
      <c r="B1307" s="1">
        <v>7992.8746950000004</v>
      </c>
      <c r="C1307" s="1">
        <v>3.7258</v>
      </c>
    </row>
    <row r="1308" spans="1:3" x14ac:dyDescent="0.25">
      <c r="A1308" t="s">
        <v>1306</v>
      </c>
      <c r="B1308" s="1">
        <v>7990.3332799999998</v>
      </c>
      <c r="C1308" s="1">
        <v>3.7258</v>
      </c>
    </row>
    <row r="1309" spans="1:3" x14ac:dyDescent="0.25">
      <c r="A1309" t="s">
        <v>1307</v>
      </c>
      <c r="B1309" s="1">
        <v>7990.6413300000004</v>
      </c>
      <c r="C1309" s="1">
        <v>3.7258</v>
      </c>
    </row>
    <row r="1310" spans="1:3" x14ac:dyDescent="0.25">
      <c r="A1310" t="s">
        <v>1308</v>
      </c>
      <c r="B1310" s="1">
        <v>7993.3367699999999</v>
      </c>
      <c r="C1310" s="1">
        <v>3.7258</v>
      </c>
    </row>
    <row r="1311" spans="1:3" x14ac:dyDescent="0.25">
      <c r="A1311" t="s">
        <v>1309</v>
      </c>
      <c r="B1311" s="1">
        <v>7994.9540349999997</v>
      </c>
      <c r="C1311" s="1">
        <v>3.7258</v>
      </c>
    </row>
    <row r="1312" spans="1:3" x14ac:dyDescent="0.25">
      <c r="A1312" t="s">
        <v>1310</v>
      </c>
      <c r="B1312" s="1">
        <v>7992.7206699999997</v>
      </c>
      <c r="C1312" s="1">
        <v>3.7258</v>
      </c>
    </row>
    <row r="1313" spans="1:3" x14ac:dyDescent="0.25">
      <c r="A1313" t="s">
        <v>1311</v>
      </c>
      <c r="B1313" s="1">
        <v>7989.5631540000004</v>
      </c>
      <c r="C1313" s="1">
        <v>3.7258</v>
      </c>
    </row>
    <row r="1314" spans="1:3" x14ac:dyDescent="0.25">
      <c r="A1314" t="s">
        <v>1312</v>
      </c>
      <c r="B1314" s="1">
        <v>7989.9482170000001</v>
      </c>
      <c r="C1314" s="1">
        <v>3.7258</v>
      </c>
    </row>
    <row r="1315" spans="1:3" x14ac:dyDescent="0.25">
      <c r="A1315" t="s">
        <v>1313</v>
      </c>
      <c r="B1315" s="1">
        <v>7989.7171790000002</v>
      </c>
      <c r="C1315" s="1">
        <v>3.7258</v>
      </c>
    </row>
    <row r="1316" spans="1:3" x14ac:dyDescent="0.25">
      <c r="A1316" t="s">
        <v>1314</v>
      </c>
      <c r="B1316" s="1">
        <v>7988.2539399999996</v>
      </c>
      <c r="C1316" s="1">
        <v>3.7258</v>
      </c>
    </row>
    <row r="1317" spans="1:3" x14ac:dyDescent="0.25">
      <c r="A1317" t="s">
        <v>1315</v>
      </c>
      <c r="B1317" s="1">
        <v>7987.2527769999997</v>
      </c>
      <c r="C1317" s="1">
        <v>3.7258</v>
      </c>
    </row>
    <row r="1318" spans="1:3" x14ac:dyDescent="0.25">
      <c r="A1318" t="s">
        <v>1316</v>
      </c>
      <c r="B1318" s="1">
        <v>7989.0240659999999</v>
      </c>
      <c r="C1318" s="1">
        <v>3.7258</v>
      </c>
    </row>
    <row r="1319" spans="1:3" x14ac:dyDescent="0.25">
      <c r="A1319" t="s">
        <v>1317</v>
      </c>
      <c r="B1319" s="1">
        <v>7989.101079</v>
      </c>
      <c r="C1319" s="1">
        <v>3.7258</v>
      </c>
    </row>
    <row r="1320" spans="1:3" x14ac:dyDescent="0.25">
      <c r="A1320" t="s">
        <v>1318</v>
      </c>
      <c r="B1320" s="1">
        <v>7994.0298839999996</v>
      </c>
      <c r="C1320" s="1">
        <v>3.7258</v>
      </c>
    </row>
    <row r="1321" spans="1:3" x14ac:dyDescent="0.25">
      <c r="A1321" t="s">
        <v>1319</v>
      </c>
      <c r="B1321" s="1">
        <v>7994.1839090000003</v>
      </c>
      <c r="C1321" s="1">
        <v>3.7258</v>
      </c>
    </row>
    <row r="1322" spans="1:3" x14ac:dyDescent="0.25">
      <c r="A1322" t="s">
        <v>1320</v>
      </c>
      <c r="B1322" s="1">
        <v>7996.5712990000002</v>
      </c>
      <c r="C1322" s="1">
        <v>3.7259000000000002</v>
      </c>
    </row>
    <row r="1323" spans="1:3" x14ac:dyDescent="0.25">
      <c r="A1323" t="s">
        <v>1321</v>
      </c>
      <c r="B1323" s="1">
        <v>7999.4207640000004</v>
      </c>
      <c r="C1323" s="1">
        <v>3.7259000000000002</v>
      </c>
    </row>
    <row r="1324" spans="1:3" x14ac:dyDescent="0.25">
      <c r="A1324" t="s">
        <v>1322</v>
      </c>
      <c r="B1324" s="1">
        <v>7997.8035</v>
      </c>
      <c r="C1324" s="1">
        <v>3.7259000000000002</v>
      </c>
    </row>
    <row r="1325" spans="1:3" x14ac:dyDescent="0.25">
      <c r="A1325" t="s">
        <v>1323</v>
      </c>
      <c r="B1325" s="1">
        <v>7998.3425880000004</v>
      </c>
      <c r="C1325" s="1">
        <v>3.7259000000000002</v>
      </c>
    </row>
    <row r="1326" spans="1:3" x14ac:dyDescent="0.25">
      <c r="A1326" t="s">
        <v>1324</v>
      </c>
      <c r="B1326" s="1">
        <v>7999.8058270000001</v>
      </c>
      <c r="C1326" s="1">
        <v>3.7259000000000002</v>
      </c>
    </row>
    <row r="1327" spans="1:3" x14ac:dyDescent="0.25">
      <c r="A1327" t="s">
        <v>1325</v>
      </c>
      <c r="B1327" s="1">
        <v>7997.7264869999999</v>
      </c>
      <c r="C1327" s="1">
        <v>3.7259000000000002</v>
      </c>
    </row>
    <row r="1328" spans="1:3" x14ac:dyDescent="0.25">
      <c r="A1328" t="s">
        <v>1326</v>
      </c>
      <c r="B1328" s="1">
        <v>7999.0357009999998</v>
      </c>
      <c r="C1328" s="1">
        <v>3.7258</v>
      </c>
    </row>
    <row r="1329" spans="1:3" x14ac:dyDescent="0.25">
      <c r="A1329" t="s">
        <v>1327</v>
      </c>
      <c r="B1329" s="1">
        <v>7997.1873990000004</v>
      </c>
      <c r="C1329" s="1">
        <v>3.7259000000000002</v>
      </c>
    </row>
    <row r="1330" spans="1:3" x14ac:dyDescent="0.25">
      <c r="A1330" t="s">
        <v>1328</v>
      </c>
      <c r="B1330" s="1">
        <v>7996.4172740000004</v>
      </c>
      <c r="C1330" s="1">
        <v>3.7258</v>
      </c>
    </row>
    <row r="1331" spans="1:3" x14ac:dyDescent="0.25">
      <c r="A1331" t="s">
        <v>1329</v>
      </c>
      <c r="B1331" s="1">
        <v>7998.0345379999999</v>
      </c>
      <c r="C1331" s="1">
        <v>3.7259000000000002</v>
      </c>
    </row>
    <row r="1332" spans="1:3" x14ac:dyDescent="0.25">
      <c r="A1332" t="s">
        <v>1330</v>
      </c>
      <c r="B1332" s="1">
        <v>7996.4942860000001</v>
      </c>
      <c r="C1332" s="1">
        <v>3.7259000000000002</v>
      </c>
    </row>
    <row r="1333" spans="1:3" x14ac:dyDescent="0.25">
      <c r="A1333" t="s">
        <v>1331</v>
      </c>
      <c r="B1333" s="1">
        <v>7994.0298839999996</v>
      </c>
      <c r="C1333" s="1">
        <v>3.7259000000000002</v>
      </c>
    </row>
    <row r="1334" spans="1:3" x14ac:dyDescent="0.25">
      <c r="A1334" t="s">
        <v>1332</v>
      </c>
      <c r="B1334" s="1">
        <v>7995.4931230000002</v>
      </c>
      <c r="C1334" s="1">
        <v>3.7259000000000002</v>
      </c>
    </row>
    <row r="1335" spans="1:3" x14ac:dyDescent="0.25">
      <c r="A1335" t="s">
        <v>1333</v>
      </c>
      <c r="B1335" s="1">
        <v>7995.7241599999998</v>
      </c>
      <c r="C1335" s="1">
        <v>3.7258</v>
      </c>
    </row>
    <row r="1336" spans="1:3" x14ac:dyDescent="0.25">
      <c r="A1336" t="s">
        <v>1334</v>
      </c>
      <c r="B1336" s="1">
        <v>7989.9482170000001</v>
      </c>
      <c r="C1336" s="1">
        <v>3.7258</v>
      </c>
    </row>
    <row r="1337" spans="1:3" x14ac:dyDescent="0.25">
      <c r="A1337" t="s">
        <v>1335</v>
      </c>
      <c r="B1337" s="1">
        <v>7991.257431</v>
      </c>
      <c r="C1337" s="1">
        <v>3.7259000000000002</v>
      </c>
    </row>
    <row r="1338" spans="1:3" x14ac:dyDescent="0.25">
      <c r="A1338" t="s">
        <v>1336</v>
      </c>
      <c r="B1338" s="1">
        <v>7992.9517079999996</v>
      </c>
      <c r="C1338" s="1">
        <v>3.7259000000000002</v>
      </c>
    </row>
    <row r="1339" spans="1:3" x14ac:dyDescent="0.25">
      <c r="A1339" t="s">
        <v>1337</v>
      </c>
      <c r="B1339" s="1">
        <v>7995.647148</v>
      </c>
      <c r="C1339" s="1">
        <v>3.7259000000000002</v>
      </c>
    </row>
    <row r="1340" spans="1:3" x14ac:dyDescent="0.25">
      <c r="A1340" t="s">
        <v>1338</v>
      </c>
      <c r="B1340" s="1">
        <v>8005.1967080000004</v>
      </c>
      <c r="C1340" s="1">
        <v>3.7259000000000002</v>
      </c>
    </row>
    <row r="1341" spans="1:3" x14ac:dyDescent="0.25">
      <c r="A1341" t="s">
        <v>1339</v>
      </c>
      <c r="B1341" s="1">
        <v>8003.4254179999998</v>
      </c>
      <c r="C1341" s="1">
        <v>3.726</v>
      </c>
    </row>
    <row r="1342" spans="1:3" x14ac:dyDescent="0.25">
      <c r="A1342" t="s">
        <v>1340</v>
      </c>
      <c r="B1342" s="1">
        <v>8007.7381230000001</v>
      </c>
      <c r="C1342" s="1">
        <v>3.726</v>
      </c>
    </row>
    <row r="1343" spans="1:3" x14ac:dyDescent="0.25">
      <c r="A1343" t="s">
        <v>1341</v>
      </c>
      <c r="B1343" s="1">
        <v>8009.9714880000001</v>
      </c>
      <c r="C1343" s="1">
        <v>3.726</v>
      </c>
    </row>
    <row r="1344" spans="1:3" x14ac:dyDescent="0.25">
      <c r="A1344" t="s">
        <v>1342</v>
      </c>
      <c r="B1344" s="1">
        <v>8006.9679969999997</v>
      </c>
      <c r="C1344" s="1">
        <v>3.726</v>
      </c>
    </row>
    <row r="1345" spans="1:3" x14ac:dyDescent="0.25">
      <c r="A1345" t="s">
        <v>1343</v>
      </c>
      <c r="B1345" s="1">
        <v>8005.8898209999998</v>
      </c>
      <c r="C1345" s="1">
        <v>3.726</v>
      </c>
    </row>
    <row r="1346" spans="1:3" x14ac:dyDescent="0.25">
      <c r="A1346" t="s">
        <v>1344</v>
      </c>
      <c r="B1346" s="1">
        <v>8007.5070850000002</v>
      </c>
      <c r="C1346" s="1">
        <v>3.726</v>
      </c>
    </row>
    <row r="1347" spans="1:3" x14ac:dyDescent="0.25">
      <c r="A1347" t="s">
        <v>1345</v>
      </c>
      <c r="B1347" s="1">
        <v>8006.9679969999997</v>
      </c>
      <c r="C1347" s="1">
        <v>3.726</v>
      </c>
    </row>
    <row r="1348" spans="1:3" x14ac:dyDescent="0.25">
      <c r="A1348" t="s">
        <v>1346</v>
      </c>
      <c r="B1348" s="1">
        <v>8007.2760470000003</v>
      </c>
      <c r="C1348" s="1">
        <v>3.726</v>
      </c>
    </row>
    <row r="1349" spans="1:3" x14ac:dyDescent="0.25">
      <c r="A1349" t="s">
        <v>1347</v>
      </c>
      <c r="B1349" s="1">
        <v>8005.3507330000002</v>
      </c>
      <c r="C1349" s="1">
        <v>3.726</v>
      </c>
    </row>
    <row r="1350" spans="1:3" x14ac:dyDescent="0.25">
      <c r="A1350" t="s">
        <v>1348</v>
      </c>
      <c r="B1350" s="1">
        <v>8010.5105759999997</v>
      </c>
      <c r="C1350" s="1">
        <v>3.726</v>
      </c>
    </row>
    <row r="1351" spans="1:3" x14ac:dyDescent="0.25">
      <c r="A1351" t="s">
        <v>1349</v>
      </c>
      <c r="B1351" s="1">
        <v>8007.969161</v>
      </c>
      <c r="C1351" s="1">
        <v>3.726</v>
      </c>
    </row>
    <row r="1352" spans="1:3" x14ac:dyDescent="0.25">
      <c r="A1352" t="s">
        <v>1350</v>
      </c>
      <c r="B1352" s="1">
        <v>8007.4300730000004</v>
      </c>
      <c r="C1352" s="1">
        <v>3.726</v>
      </c>
    </row>
    <row r="1353" spans="1:3" x14ac:dyDescent="0.25">
      <c r="A1353" t="s">
        <v>1351</v>
      </c>
      <c r="B1353" s="1">
        <v>8008.8933120000002</v>
      </c>
      <c r="C1353" s="1">
        <v>3.726</v>
      </c>
    </row>
    <row r="1354" spans="1:3" x14ac:dyDescent="0.25">
      <c r="A1354" t="s">
        <v>1352</v>
      </c>
      <c r="B1354" s="1">
        <v>8005.3507330000002</v>
      </c>
      <c r="C1354" s="1">
        <v>3.726</v>
      </c>
    </row>
    <row r="1355" spans="1:3" x14ac:dyDescent="0.25">
      <c r="A1355" t="s">
        <v>1353</v>
      </c>
      <c r="B1355" s="1">
        <v>8004.8116449999998</v>
      </c>
      <c r="C1355" s="1">
        <v>3.726</v>
      </c>
    </row>
    <row r="1356" spans="1:3" x14ac:dyDescent="0.25">
      <c r="A1356" t="s">
        <v>1354</v>
      </c>
      <c r="B1356" s="1">
        <v>8002.6552929999998</v>
      </c>
      <c r="C1356" s="1">
        <v>3.726</v>
      </c>
    </row>
    <row r="1357" spans="1:3" x14ac:dyDescent="0.25">
      <c r="A1357" t="s">
        <v>1355</v>
      </c>
      <c r="B1357" s="1">
        <v>8007.3530600000004</v>
      </c>
      <c r="C1357" s="1">
        <v>3.726</v>
      </c>
    </row>
    <row r="1358" spans="1:3" x14ac:dyDescent="0.25">
      <c r="A1358" t="s">
        <v>1356</v>
      </c>
      <c r="B1358" s="1">
        <v>8003.4254179999998</v>
      </c>
      <c r="C1358" s="1">
        <v>3.726</v>
      </c>
    </row>
    <row r="1359" spans="1:3" x14ac:dyDescent="0.25">
      <c r="A1359" t="s">
        <v>1357</v>
      </c>
      <c r="B1359" s="1">
        <v>8005.0426829999997</v>
      </c>
      <c r="C1359" s="1">
        <v>3.726</v>
      </c>
    </row>
    <row r="1360" spans="1:3" x14ac:dyDescent="0.25">
      <c r="A1360" t="s">
        <v>1358</v>
      </c>
      <c r="B1360" s="1">
        <v>8008.5082490000004</v>
      </c>
      <c r="C1360" s="1">
        <v>3.726</v>
      </c>
    </row>
    <row r="1361" spans="1:3" x14ac:dyDescent="0.25">
      <c r="A1361" t="s">
        <v>1359</v>
      </c>
      <c r="B1361" s="1">
        <v>8003.1173680000002</v>
      </c>
      <c r="C1361" s="1">
        <v>3.726</v>
      </c>
    </row>
    <row r="1362" spans="1:3" x14ac:dyDescent="0.25">
      <c r="A1362" t="s">
        <v>1360</v>
      </c>
      <c r="B1362" s="1">
        <v>8000.1138769999998</v>
      </c>
      <c r="C1362" s="1">
        <v>3.726</v>
      </c>
    </row>
    <row r="1363" spans="1:3" x14ac:dyDescent="0.25">
      <c r="A1363" t="s">
        <v>1361</v>
      </c>
      <c r="B1363" s="1">
        <v>8001.0380279999999</v>
      </c>
      <c r="C1363" s="1">
        <v>3.726</v>
      </c>
    </row>
    <row r="1364" spans="1:3" x14ac:dyDescent="0.25">
      <c r="A1364" t="s">
        <v>1362</v>
      </c>
      <c r="B1364" s="1">
        <v>8000.5759529999996</v>
      </c>
      <c r="C1364" s="1">
        <v>3.726</v>
      </c>
    </row>
    <row r="1365" spans="1:3" x14ac:dyDescent="0.25">
      <c r="A1365" t="s">
        <v>1363</v>
      </c>
      <c r="B1365" s="1">
        <v>7999.1897269999999</v>
      </c>
      <c r="C1365" s="1">
        <v>3.7259000000000002</v>
      </c>
    </row>
    <row r="1366" spans="1:3" x14ac:dyDescent="0.25">
      <c r="A1366" t="s">
        <v>1364</v>
      </c>
      <c r="B1366" s="1">
        <v>7999.8828400000002</v>
      </c>
      <c r="C1366" s="1">
        <v>3.726</v>
      </c>
    </row>
    <row r="1367" spans="1:3" x14ac:dyDescent="0.25">
      <c r="A1367" t="s">
        <v>1365</v>
      </c>
      <c r="B1367" s="1">
        <v>7997.1103869999997</v>
      </c>
      <c r="C1367" s="1">
        <v>3.726</v>
      </c>
    </row>
    <row r="1368" spans="1:3" x14ac:dyDescent="0.25">
      <c r="A1368" t="s">
        <v>1366</v>
      </c>
      <c r="B1368" s="1">
        <v>7999.8828400000002</v>
      </c>
      <c r="C1368" s="1">
        <v>3.726</v>
      </c>
    </row>
    <row r="1369" spans="1:3" x14ac:dyDescent="0.25">
      <c r="A1369" t="s">
        <v>1367</v>
      </c>
      <c r="B1369" s="1">
        <v>7997.8805130000001</v>
      </c>
      <c r="C1369" s="1">
        <v>3.7259000000000002</v>
      </c>
    </row>
    <row r="1370" spans="1:3" x14ac:dyDescent="0.25">
      <c r="A1370" t="s">
        <v>1368</v>
      </c>
      <c r="B1370" s="1">
        <v>7997.3414249999996</v>
      </c>
      <c r="C1370" s="1">
        <v>3.726</v>
      </c>
    </row>
    <row r="1371" spans="1:3" x14ac:dyDescent="0.25">
      <c r="A1371" t="s">
        <v>1369</v>
      </c>
      <c r="B1371" s="1">
        <v>7995.7241599999998</v>
      </c>
      <c r="C1371" s="1">
        <v>3.7259000000000002</v>
      </c>
    </row>
    <row r="1372" spans="1:3" x14ac:dyDescent="0.25">
      <c r="A1372" t="s">
        <v>1370</v>
      </c>
      <c r="B1372" s="1">
        <v>7995.7241599999998</v>
      </c>
      <c r="C1372" s="1">
        <v>3.726</v>
      </c>
    </row>
    <row r="1373" spans="1:3" x14ac:dyDescent="0.25">
      <c r="A1373" t="s">
        <v>1371</v>
      </c>
      <c r="B1373" s="1">
        <v>7997.5724620000001</v>
      </c>
      <c r="C1373" s="1">
        <v>3.7259000000000002</v>
      </c>
    </row>
    <row r="1374" spans="1:3" x14ac:dyDescent="0.25">
      <c r="A1374" t="s">
        <v>1372</v>
      </c>
      <c r="B1374" s="1">
        <v>8002.4242549999999</v>
      </c>
      <c r="C1374" s="1">
        <v>3.7259000000000002</v>
      </c>
    </row>
    <row r="1375" spans="1:3" x14ac:dyDescent="0.25">
      <c r="A1375" t="s">
        <v>1373</v>
      </c>
      <c r="B1375" s="1">
        <v>7996.9563619999999</v>
      </c>
      <c r="C1375" s="1">
        <v>3.7259000000000002</v>
      </c>
    </row>
    <row r="1376" spans="1:3" x14ac:dyDescent="0.25">
      <c r="A1376" t="s">
        <v>1374</v>
      </c>
      <c r="B1376" s="1">
        <v>7995.9551979999997</v>
      </c>
      <c r="C1376" s="1">
        <v>3.726</v>
      </c>
    </row>
    <row r="1377" spans="1:3" x14ac:dyDescent="0.25">
      <c r="A1377" t="s">
        <v>1375</v>
      </c>
      <c r="B1377" s="1">
        <v>7996.6483109999999</v>
      </c>
      <c r="C1377" s="1">
        <v>3.7259000000000002</v>
      </c>
    </row>
    <row r="1378" spans="1:3" x14ac:dyDescent="0.25">
      <c r="A1378" t="s">
        <v>1376</v>
      </c>
      <c r="B1378" s="1">
        <v>7997.2644120000004</v>
      </c>
      <c r="C1378" s="1">
        <v>3.7259000000000002</v>
      </c>
    </row>
    <row r="1379" spans="1:3" x14ac:dyDescent="0.25">
      <c r="A1379" t="s">
        <v>1377</v>
      </c>
      <c r="B1379" s="1">
        <v>7999.1127139999999</v>
      </c>
      <c r="C1379" s="1">
        <v>3.7259000000000002</v>
      </c>
    </row>
    <row r="1380" spans="1:3" x14ac:dyDescent="0.25">
      <c r="A1380" t="s">
        <v>1378</v>
      </c>
      <c r="B1380" s="1">
        <v>7993.9528710000004</v>
      </c>
      <c r="C1380" s="1">
        <v>3.7259000000000002</v>
      </c>
    </row>
    <row r="1381" spans="1:3" x14ac:dyDescent="0.25">
      <c r="A1381" t="s">
        <v>1379</v>
      </c>
      <c r="B1381" s="1">
        <v>7997.4954500000003</v>
      </c>
      <c r="C1381" s="1">
        <v>3.7259000000000002</v>
      </c>
    </row>
    <row r="1382" spans="1:3" x14ac:dyDescent="0.25">
      <c r="A1382" t="s">
        <v>1380</v>
      </c>
      <c r="B1382" s="1">
        <v>7995.2620850000003</v>
      </c>
      <c r="C1382" s="1">
        <v>3.7259000000000002</v>
      </c>
    </row>
    <row r="1383" spans="1:3" x14ac:dyDescent="0.25">
      <c r="A1383" t="s">
        <v>1381</v>
      </c>
      <c r="B1383" s="1">
        <v>8000.2679029999999</v>
      </c>
      <c r="C1383" s="1">
        <v>3.726</v>
      </c>
    </row>
    <row r="1384" spans="1:3" x14ac:dyDescent="0.25">
      <c r="A1384" t="s">
        <v>1382</v>
      </c>
      <c r="B1384" s="1">
        <v>7999.5747890000002</v>
      </c>
      <c r="C1384" s="1">
        <v>3.726</v>
      </c>
    </row>
    <row r="1385" spans="1:3" x14ac:dyDescent="0.25">
      <c r="A1385" t="s">
        <v>1383</v>
      </c>
      <c r="B1385" s="1">
        <v>7998.5736260000003</v>
      </c>
      <c r="C1385" s="1">
        <v>3.726</v>
      </c>
    </row>
    <row r="1386" spans="1:3" x14ac:dyDescent="0.25">
      <c r="A1386" t="s">
        <v>1384</v>
      </c>
      <c r="B1386" s="1">
        <v>7999.4207640000004</v>
      </c>
      <c r="C1386" s="1">
        <v>3.726</v>
      </c>
    </row>
    <row r="1387" spans="1:3" x14ac:dyDescent="0.25">
      <c r="A1387" t="s">
        <v>1385</v>
      </c>
      <c r="B1387" s="1">
        <v>7995.4931230000002</v>
      </c>
      <c r="C1387" s="1">
        <v>3.726</v>
      </c>
    </row>
    <row r="1388" spans="1:3" x14ac:dyDescent="0.25">
      <c r="A1388" t="s">
        <v>1386</v>
      </c>
      <c r="B1388" s="1">
        <v>7999.0357009999998</v>
      </c>
      <c r="C1388" s="1">
        <v>3.726</v>
      </c>
    </row>
    <row r="1389" spans="1:3" x14ac:dyDescent="0.25">
      <c r="A1389" t="s">
        <v>1387</v>
      </c>
      <c r="B1389" s="1">
        <v>7996.8023370000001</v>
      </c>
      <c r="C1389" s="1">
        <v>3.726</v>
      </c>
    </row>
    <row r="1390" spans="1:3" x14ac:dyDescent="0.25">
      <c r="A1390" t="s">
        <v>1388</v>
      </c>
      <c r="B1390" s="1">
        <v>7998.4196009999996</v>
      </c>
      <c r="C1390" s="1">
        <v>3.726</v>
      </c>
    </row>
    <row r="1391" spans="1:3" x14ac:dyDescent="0.25">
      <c r="A1391" t="s">
        <v>1389</v>
      </c>
      <c r="B1391" s="1">
        <v>7999.4207640000004</v>
      </c>
      <c r="C1391" s="1">
        <v>3.726</v>
      </c>
    </row>
    <row r="1392" spans="1:3" x14ac:dyDescent="0.25">
      <c r="A1392" t="s">
        <v>1390</v>
      </c>
      <c r="B1392" s="1">
        <v>7996.0322109999997</v>
      </c>
      <c r="C1392" s="1">
        <v>3.726</v>
      </c>
    </row>
    <row r="1393" spans="1:3" x14ac:dyDescent="0.25">
      <c r="A1393" t="s">
        <v>1391</v>
      </c>
      <c r="B1393" s="1">
        <v>7998.1115499999996</v>
      </c>
      <c r="C1393" s="1">
        <v>3.726</v>
      </c>
    </row>
    <row r="1394" spans="1:3" x14ac:dyDescent="0.25">
      <c r="A1394" t="s">
        <v>1392</v>
      </c>
      <c r="B1394" s="1">
        <v>7996.2632480000002</v>
      </c>
      <c r="C1394" s="1">
        <v>3.726</v>
      </c>
    </row>
    <row r="1395" spans="1:3" x14ac:dyDescent="0.25">
      <c r="A1395" t="s">
        <v>1393</v>
      </c>
      <c r="B1395" s="1">
        <v>7998.2655759999998</v>
      </c>
      <c r="C1395" s="1">
        <v>3.726</v>
      </c>
    </row>
    <row r="1396" spans="1:3" x14ac:dyDescent="0.25">
      <c r="A1396" t="s">
        <v>1394</v>
      </c>
      <c r="B1396" s="1">
        <v>7998.5736260000003</v>
      </c>
      <c r="C1396" s="1">
        <v>3.726</v>
      </c>
    </row>
    <row r="1397" spans="1:3" x14ac:dyDescent="0.25">
      <c r="A1397" t="s">
        <v>1395</v>
      </c>
      <c r="B1397" s="1">
        <v>7995.2620850000003</v>
      </c>
      <c r="C1397" s="1">
        <v>3.726</v>
      </c>
    </row>
    <row r="1398" spans="1:3" x14ac:dyDescent="0.25">
      <c r="A1398" t="s">
        <v>1396</v>
      </c>
      <c r="B1398" s="1">
        <v>7994.6459839999998</v>
      </c>
      <c r="C1398" s="1">
        <v>3.726</v>
      </c>
    </row>
    <row r="1399" spans="1:3" x14ac:dyDescent="0.25">
      <c r="A1399" t="s">
        <v>1397</v>
      </c>
      <c r="B1399" s="1">
        <v>7994.1068960000002</v>
      </c>
      <c r="C1399" s="1">
        <v>3.726</v>
      </c>
    </row>
    <row r="1400" spans="1:3" x14ac:dyDescent="0.25">
      <c r="A1400" t="s">
        <v>1398</v>
      </c>
      <c r="B1400" s="1">
        <v>7993.6448209999999</v>
      </c>
      <c r="C1400" s="1">
        <v>3.726</v>
      </c>
    </row>
    <row r="1401" spans="1:3" x14ac:dyDescent="0.25">
      <c r="A1401" t="s">
        <v>1399</v>
      </c>
      <c r="B1401" s="1">
        <v>7991.3344429999997</v>
      </c>
      <c r="C1401" s="1">
        <v>3.726</v>
      </c>
    </row>
    <row r="1402" spans="1:3" x14ac:dyDescent="0.25">
      <c r="A1402" t="s">
        <v>1400</v>
      </c>
      <c r="B1402" s="1">
        <v>7992.4126189999997</v>
      </c>
      <c r="C1402" s="1">
        <v>3.726</v>
      </c>
    </row>
    <row r="1403" spans="1:3" x14ac:dyDescent="0.25">
      <c r="A1403" t="s">
        <v>1401</v>
      </c>
      <c r="B1403" s="1">
        <v>7999.5747890000002</v>
      </c>
      <c r="C1403" s="1">
        <v>3.726</v>
      </c>
    </row>
    <row r="1404" spans="1:3" x14ac:dyDescent="0.25">
      <c r="A1404" t="s">
        <v>1402</v>
      </c>
      <c r="B1404" s="1">
        <v>7998.7276510000002</v>
      </c>
      <c r="C1404" s="1">
        <v>3.7261000000000002</v>
      </c>
    </row>
    <row r="1405" spans="1:3" x14ac:dyDescent="0.25">
      <c r="A1405" t="s">
        <v>1403</v>
      </c>
      <c r="B1405" s="1">
        <v>8010.125513</v>
      </c>
      <c r="C1405" s="1">
        <v>3.7261000000000002</v>
      </c>
    </row>
    <row r="1406" spans="1:3" x14ac:dyDescent="0.25">
      <c r="A1406" t="s">
        <v>1404</v>
      </c>
      <c r="B1406" s="1">
        <v>8020.9072740000001</v>
      </c>
      <c r="C1406" s="1">
        <v>3.7263000000000002</v>
      </c>
    </row>
    <row r="1407" spans="1:3" x14ac:dyDescent="0.25">
      <c r="A1407" t="s">
        <v>1405</v>
      </c>
      <c r="B1407" s="1">
        <v>8028.6855450000003</v>
      </c>
      <c r="C1407" s="1">
        <v>3.7263999999999999</v>
      </c>
    </row>
    <row r="1408" spans="1:3" x14ac:dyDescent="0.25">
      <c r="A1408" t="s">
        <v>1406</v>
      </c>
      <c r="B1408" s="1">
        <v>8029.6096960000004</v>
      </c>
      <c r="C1408" s="1">
        <v>3.7265000000000001</v>
      </c>
    </row>
    <row r="1409" spans="1:3" x14ac:dyDescent="0.25">
      <c r="A1409" t="s">
        <v>1407</v>
      </c>
      <c r="B1409" s="1">
        <v>8031.9200730000002</v>
      </c>
      <c r="C1409" s="1">
        <v>3.7265000000000001</v>
      </c>
    </row>
    <row r="1410" spans="1:3" x14ac:dyDescent="0.25">
      <c r="A1410" t="s">
        <v>1408</v>
      </c>
      <c r="B1410" s="1">
        <v>8034.9235639999997</v>
      </c>
      <c r="C1410" s="1">
        <v>3.7265000000000001</v>
      </c>
    </row>
    <row r="1411" spans="1:3" x14ac:dyDescent="0.25">
      <c r="A1411" t="s">
        <v>1409</v>
      </c>
      <c r="B1411" s="1">
        <v>8035.5396639999999</v>
      </c>
      <c r="C1411" s="1">
        <v>3.7265000000000001</v>
      </c>
    </row>
    <row r="1412" spans="1:3" x14ac:dyDescent="0.25">
      <c r="A1412" t="s">
        <v>1410</v>
      </c>
      <c r="B1412" s="1">
        <v>8033.7683749999997</v>
      </c>
      <c r="C1412" s="1">
        <v>3.7265000000000001</v>
      </c>
    </row>
    <row r="1413" spans="1:3" x14ac:dyDescent="0.25">
      <c r="A1413" t="s">
        <v>1411</v>
      </c>
      <c r="B1413" s="1">
        <v>8030.148784</v>
      </c>
      <c r="C1413" s="1">
        <v>3.7265000000000001</v>
      </c>
    </row>
    <row r="1414" spans="1:3" x14ac:dyDescent="0.25">
      <c r="A1414" t="s">
        <v>1412</v>
      </c>
      <c r="B1414" s="1">
        <v>8030.4568339999996</v>
      </c>
      <c r="C1414" s="1">
        <v>3.7265000000000001</v>
      </c>
    </row>
    <row r="1415" spans="1:3" x14ac:dyDescent="0.25">
      <c r="A1415" t="s">
        <v>1413</v>
      </c>
      <c r="B1415" s="1">
        <v>8030.4568339999996</v>
      </c>
      <c r="C1415" s="1">
        <v>3.7265000000000001</v>
      </c>
    </row>
    <row r="1416" spans="1:3" x14ac:dyDescent="0.25">
      <c r="A1416" t="s">
        <v>1414</v>
      </c>
      <c r="B1416" s="1">
        <v>8029.2246329999998</v>
      </c>
      <c r="C1416" s="1">
        <v>3.7265000000000001</v>
      </c>
    </row>
    <row r="1417" spans="1:3" x14ac:dyDescent="0.25">
      <c r="A1417" t="s">
        <v>1415</v>
      </c>
      <c r="B1417" s="1">
        <v>8030.6108590000003</v>
      </c>
      <c r="C1417" s="1">
        <v>3.7265000000000001</v>
      </c>
    </row>
    <row r="1418" spans="1:3" x14ac:dyDescent="0.25">
      <c r="A1418" t="s">
        <v>1416</v>
      </c>
      <c r="B1418" s="1">
        <v>8032.9982490000002</v>
      </c>
      <c r="C1418" s="1">
        <v>3.7265000000000001</v>
      </c>
    </row>
    <row r="1419" spans="1:3" x14ac:dyDescent="0.25">
      <c r="A1419" t="s">
        <v>1417</v>
      </c>
      <c r="B1419" s="1">
        <v>8032.8442240000004</v>
      </c>
      <c r="C1419" s="1">
        <v>3.7265000000000001</v>
      </c>
    </row>
    <row r="1420" spans="1:3" x14ac:dyDescent="0.25">
      <c r="A1420" t="s">
        <v>1418</v>
      </c>
      <c r="B1420" s="1">
        <v>8032.382149</v>
      </c>
      <c r="C1420" s="1">
        <v>3.7265000000000001</v>
      </c>
    </row>
    <row r="1421" spans="1:3" x14ac:dyDescent="0.25">
      <c r="A1421" t="s">
        <v>1419</v>
      </c>
      <c r="B1421" s="1">
        <v>8029.9177460000001</v>
      </c>
      <c r="C1421" s="1">
        <v>3.7265000000000001</v>
      </c>
    </row>
    <row r="1422" spans="1:3" x14ac:dyDescent="0.25">
      <c r="A1422" t="s">
        <v>1420</v>
      </c>
      <c r="B1422" s="1">
        <v>8031.6120229999997</v>
      </c>
      <c r="C1422" s="1">
        <v>3.7265000000000001</v>
      </c>
    </row>
    <row r="1423" spans="1:3" x14ac:dyDescent="0.25">
      <c r="A1423" t="s">
        <v>1421</v>
      </c>
      <c r="B1423" s="1">
        <v>8026.8372429999999</v>
      </c>
      <c r="C1423" s="1">
        <v>3.7265000000000001</v>
      </c>
    </row>
    <row r="1424" spans="1:3" x14ac:dyDescent="0.25">
      <c r="A1424" t="s">
        <v>1422</v>
      </c>
      <c r="B1424" s="1">
        <v>8029.3016449999996</v>
      </c>
      <c r="C1424" s="1">
        <v>3.7265000000000001</v>
      </c>
    </row>
    <row r="1425" spans="1:3" x14ac:dyDescent="0.25">
      <c r="A1425" t="s">
        <v>1423</v>
      </c>
      <c r="B1425" s="1">
        <v>8030.0717709999999</v>
      </c>
      <c r="C1425" s="1">
        <v>3.7265000000000001</v>
      </c>
    </row>
    <row r="1426" spans="1:3" x14ac:dyDescent="0.25">
      <c r="A1426" t="s">
        <v>1424</v>
      </c>
      <c r="B1426" s="1">
        <v>8030.9959220000001</v>
      </c>
      <c r="C1426" s="1">
        <v>3.7265000000000001</v>
      </c>
    </row>
    <row r="1427" spans="1:3" x14ac:dyDescent="0.25">
      <c r="A1427" t="s">
        <v>1425</v>
      </c>
      <c r="B1427" s="1">
        <v>8028.8395700000001</v>
      </c>
      <c r="C1427" s="1">
        <v>3.7265000000000001</v>
      </c>
    </row>
    <row r="1428" spans="1:3" x14ac:dyDescent="0.25">
      <c r="A1428" t="s">
        <v>1426</v>
      </c>
      <c r="B1428" s="1">
        <v>8030.3798210000004</v>
      </c>
      <c r="C1428" s="1">
        <v>3.7265000000000001</v>
      </c>
    </row>
    <row r="1429" spans="1:3" x14ac:dyDescent="0.25">
      <c r="A1429" t="s">
        <v>1427</v>
      </c>
      <c r="B1429" s="1">
        <v>8030.2257959999997</v>
      </c>
      <c r="C1429" s="1">
        <v>3.7265000000000001</v>
      </c>
    </row>
    <row r="1430" spans="1:3" x14ac:dyDescent="0.25">
      <c r="A1430" t="s">
        <v>1428</v>
      </c>
      <c r="B1430" s="1">
        <v>8030.3798210000004</v>
      </c>
      <c r="C1430" s="1">
        <v>3.7265000000000001</v>
      </c>
    </row>
    <row r="1431" spans="1:3" x14ac:dyDescent="0.25">
      <c r="A1431" t="s">
        <v>1429</v>
      </c>
      <c r="B1431" s="1">
        <v>8032.1511110000001</v>
      </c>
      <c r="C1431" s="1">
        <v>3.7265000000000001</v>
      </c>
    </row>
    <row r="1432" spans="1:3" x14ac:dyDescent="0.25">
      <c r="A1432" t="s">
        <v>1430</v>
      </c>
      <c r="B1432" s="1">
        <v>8026.1441299999997</v>
      </c>
      <c r="C1432" s="1">
        <v>3.7265000000000001</v>
      </c>
    </row>
    <row r="1433" spans="1:3" x14ac:dyDescent="0.25">
      <c r="A1433" t="s">
        <v>1431</v>
      </c>
      <c r="B1433" s="1">
        <v>8028.0694439999997</v>
      </c>
      <c r="C1433" s="1">
        <v>3.7265000000000001</v>
      </c>
    </row>
    <row r="1434" spans="1:3" x14ac:dyDescent="0.25">
      <c r="A1434" t="s">
        <v>1432</v>
      </c>
      <c r="B1434" s="1">
        <v>8026.529192</v>
      </c>
      <c r="C1434" s="1">
        <v>3.7265000000000001</v>
      </c>
    </row>
    <row r="1435" spans="1:3" x14ac:dyDescent="0.25">
      <c r="A1435" t="s">
        <v>1433</v>
      </c>
      <c r="B1435" s="1">
        <v>8024.1418020000001</v>
      </c>
      <c r="C1435" s="1">
        <v>3.7265000000000001</v>
      </c>
    </row>
    <row r="1436" spans="1:3" x14ac:dyDescent="0.25">
      <c r="A1436" t="s">
        <v>1434</v>
      </c>
      <c r="B1436" s="1">
        <v>8026.0671169999996</v>
      </c>
      <c r="C1436" s="1">
        <v>3.7265000000000001</v>
      </c>
    </row>
    <row r="1437" spans="1:3" x14ac:dyDescent="0.25">
      <c r="A1437" t="s">
        <v>1435</v>
      </c>
      <c r="B1437" s="1">
        <v>8026.2981550000004</v>
      </c>
      <c r="C1437" s="1">
        <v>3.7265000000000001</v>
      </c>
    </row>
    <row r="1438" spans="1:3" x14ac:dyDescent="0.25">
      <c r="A1438" t="s">
        <v>1436</v>
      </c>
      <c r="B1438" s="1">
        <v>8025.1429660000003</v>
      </c>
      <c r="C1438" s="1">
        <v>3.7265000000000001</v>
      </c>
    </row>
    <row r="1439" spans="1:3" x14ac:dyDescent="0.25">
      <c r="A1439" t="s">
        <v>1437</v>
      </c>
      <c r="B1439" s="1">
        <v>8023.6797269999997</v>
      </c>
      <c r="C1439" s="1">
        <v>3.7265000000000001</v>
      </c>
    </row>
    <row r="1440" spans="1:3" x14ac:dyDescent="0.25">
      <c r="A1440" t="s">
        <v>1438</v>
      </c>
      <c r="B1440" s="1">
        <v>8024.4498530000001</v>
      </c>
      <c r="C1440" s="1">
        <v>3.7265000000000001</v>
      </c>
    </row>
    <row r="1441" spans="1:3" x14ac:dyDescent="0.25">
      <c r="A1441" t="s">
        <v>1439</v>
      </c>
      <c r="B1441" s="1">
        <v>8025.451016</v>
      </c>
      <c r="C1441" s="1">
        <v>3.7265000000000001</v>
      </c>
    </row>
    <row r="1442" spans="1:3" x14ac:dyDescent="0.25">
      <c r="A1442" t="s">
        <v>1440</v>
      </c>
      <c r="B1442" s="1">
        <v>8025.9901040000004</v>
      </c>
      <c r="C1442" s="1">
        <v>3.7265000000000001</v>
      </c>
    </row>
    <row r="1443" spans="1:3" x14ac:dyDescent="0.25">
      <c r="A1443" t="s">
        <v>1441</v>
      </c>
      <c r="B1443" s="1">
        <v>8023.6027139999997</v>
      </c>
      <c r="C1443" s="1">
        <v>3.7265000000000001</v>
      </c>
    </row>
    <row r="1444" spans="1:3" x14ac:dyDescent="0.25">
      <c r="A1444" t="s">
        <v>1442</v>
      </c>
      <c r="B1444" s="1">
        <v>8020.3681859999997</v>
      </c>
      <c r="C1444" s="1">
        <v>3.7265000000000001</v>
      </c>
    </row>
    <row r="1445" spans="1:3" x14ac:dyDescent="0.25">
      <c r="A1445" t="s">
        <v>1443</v>
      </c>
      <c r="B1445" s="1">
        <v>8015.593406</v>
      </c>
      <c r="C1445" s="1">
        <v>3.7263999999999999</v>
      </c>
    </row>
    <row r="1446" spans="1:3" x14ac:dyDescent="0.25">
      <c r="A1446" t="s">
        <v>1444</v>
      </c>
      <c r="B1446" s="1">
        <v>8014.8232799999996</v>
      </c>
      <c r="C1446" s="1">
        <v>3.7263999999999999</v>
      </c>
    </row>
    <row r="1447" spans="1:3" x14ac:dyDescent="0.25">
      <c r="A1447" t="s">
        <v>1445</v>
      </c>
      <c r="B1447" s="1">
        <v>8013.437054</v>
      </c>
      <c r="C1447" s="1">
        <v>3.7263000000000002</v>
      </c>
    </row>
    <row r="1448" spans="1:3" x14ac:dyDescent="0.25">
      <c r="A1448" t="s">
        <v>1446</v>
      </c>
      <c r="B1448" s="1">
        <v>8008.2772109999996</v>
      </c>
      <c r="C1448" s="1">
        <v>3.7263000000000002</v>
      </c>
    </row>
    <row r="1449" spans="1:3" x14ac:dyDescent="0.25">
      <c r="A1449" t="s">
        <v>1447</v>
      </c>
      <c r="B1449" s="1">
        <v>8007.3530600000004</v>
      </c>
      <c r="C1449" s="1">
        <v>3.7263000000000002</v>
      </c>
    </row>
    <row r="1450" spans="1:3" x14ac:dyDescent="0.25">
      <c r="A1450" t="s">
        <v>1448</v>
      </c>
      <c r="B1450" s="1">
        <v>8007.4300730000004</v>
      </c>
      <c r="C1450" s="1">
        <v>3.7263000000000002</v>
      </c>
    </row>
    <row r="1451" spans="1:3" x14ac:dyDescent="0.25">
      <c r="A1451" t="s">
        <v>1449</v>
      </c>
      <c r="B1451" s="1">
        <v>8007.3530600000004</v>
      </c>
      <c r="C1451" s="1">
        <v>3.7263000000000002</v>
      </c>
    </row>
    <row r="1452" spans="1:3" x14ac:dyDescent="0.25">
      <c r="A1452" t="s">
        <v>1450</v>
      </c>
      <c r="B1452" s="1">
        <v>8007.5070850000002</v>
      </c>
      <c r="C1452" s="1">
        <v>3.7263000000000002</v>
      </c>
    </row>
    <row r="1453" spans="1:3" x14ac:dyDescent="0.25">
      <c r="A1453" t="s">
        <v>1451</v>
      </c>
      <c r="B1453" s="1">
        <v>8011.280702</v>
      </c>
      <c r="C1453" s="1">
        <v>3.7263000000000002</v>
      </c>
    </row>
    <row r="1454" spans="1:3" x14ac:dyDescent="0.25">
      <c r="A1454" t="s">
        <v>1452</v>
      </c>
      <c r="B1454" s="1">
        <v>8009.4323999999997</v>
      </c>
      <c r="C1454" s="1">
        <v>3.7263000000000002</v>
      </c>
    </row>
    <row r="1455" spans="1:3" x14ac:dyDescent="0.25">
      <c r="A1455" t="s">
        <v>1453</v>
      </c>
      <c r="B1455" s="1">
        <v>8006.3518960000001</v>
      </c>
      <c r="C1455" s="1">
        <v>3.7263000000000002</v>
      </c>
    </row>
    <row r="1456" spans="1:3" x14ac:dyDescent="0.25">
      <c r="A1456" t="s">
        <v>1454</v>
      </c>
      <c r="B1456" s="1">
        <v>8005.1196950000003</v>
      </c>
      <c r="C1456" s="1">
        <v>3.7263000000000002</v>
      </c>
    </row>
    <row r="1457" spans="1:3" x14ac:dyDescent="0.25">
      <c r="A1457" t="s">
        <v>1455</v>
      </c>
      <c r="B1457" s="1">
        <v>8006.2748840000004</v>
      </c>
      <c r="C1457" s="1">
        <v>3.7263000000000002</v>
      </c>
    </row>
    <row r="1458" spans="1:3" x14ac:dyDescent="0.25">
      <c r="A1458" t="s">
        <v>1456</v>
      </c>
      <c r="B1458" s="1">
        <v>8005.1196950000003</v>
      </c>
      <c r="C1458" s="1">
        <v>3.7263000000000002</v>
      </c>
    </row>
    <row r="1459" spans="1:3" x14ac:dyDescent="0.25">
      <c r="A1459" t="s">
        <v>1457</v>
      </c>
      <c r="B1459" s="1">
        <v>8004.65762</v>
      </c>
      <c r="C1459" s="1">
        <v>3.7263000000000002</v>
      </c>
    </row>
    <row r="1460" spans="1:3" x14ac:dyDescent="0.25">
      <c r="A1460" t="s">
        <v>1458</v>
      </c>
      <c r="B1460" s="1">
        <v>8003.8104810000004</v>
      </c>
      <c r="C1460" s="1">
        <v>3.7263000000000002</v>
      </c>
    </row>
    <row r="1461" spans="1:3" x14ac:dyDescent="0.25">
      <c r="A1461" t="s">
        <v>1459</v>
      </c>
      <c r="B1461" s="1">
        <v>8004.8886570000004</v>
      </c>
      <c r="C1461" s="1">
        <v>3.7263000000000002</v>
      </c>
    </row>
    <row r="1462" spans="1:3" x14ac:dyDescent="0.25">
      <c r="A1462" t="s">
        <v>1460</v>
      </c>
      <c r="B1462" s="1">
        <v>8003.9645060000003</v>
      </c>
      <c r="C1462" s="1">
        <v>3.7263000000000002</v>
      </c>
    </row>
    <row r="1463" spans="1:3" x14ac:dyDescent="0.25">
      <c r="A1463" t="s">
        <v>1461</v>
      </c>
      <c r="B1463" s="1">
        <v>8001.5771160000004</v>
      </c>
      <c r="C1463" s="1">
        <v>3.7263000000000002</v>
      </c>
    </row>
    <row r="1464" spans="1:3" x14ac:dyDescent="0.25">
      <c r="A1464" t="s">
        <v>1462</v>
      </c>
      <c r="B1464" s="1">
        <v>7999.8058270000001</v>
      </c>
      <c r="C1464" s="1">
        <v>3.7263000000000002</v>
      </c>
    </row>
    <row r="1465" spans="1:3" x14ac:dyDescent="0.25">
      <c r="A1465" t="s">
        <v>1463</v>
      </c>
      <c r="B1465" s="1">
        <v>7998.2655759999998</v>
      </c>
      <c r="C1465" s="1">
        <v>3.7263000000000002</v>
      </c>
    </row>
    <row r="1466" spans="1:3" x14ac:dyDescent="0.25">
      <c r="A1466" t="s">
        <v>1464</v>
      </c>
      <c r="B1466" s="1">
        <v>7998.1115499999996</v>
      </c>
      <c r="C1466" s="1">
        <v>3.7263000000000002</v>
      </c>
    </row>
    <row r="1467" spans="1:3" x14ac:dyDescent="0.25">
      <c r="A1467" t="s">
        <v>1465</v>
      </c>
      <c r="B1467" s="1">
        <v>8000.8840030000001</v>
      </c>
      <c r="C1467" s="1">
        <v>3.7262</v>
      </c>
    </row>
    <row r="1468" spans="1:3" x14ac:dyDescent="0.25">
      <c r="A1468" t="s">
        <v>1466</v>
      </c>
      <c r="B1468" s="1">
        <v>7991.8735310000002</v>
      </c>
      <c r="C1468" s="1">
        <v>3.7261000000000002</v>
      </c>
    </row>
    <row r="1469" spans="1:3" x14ac:dyDescent="0.25">
      <c r="A1469" t="s">
        <v>1467</v>
      </c>
      <c r="B1469" s="1">
        <v>7989.4091289999997</v>
      </c>
      <c r="C1469" s="1">
        <v>3.7261000000000002</v>
      </c>
    </row>
    <row r="1470" spans="1:3" x14ac:dyDescent="0.25">
      <c r="A1470" t="s">
        <v>1468</v>
      </c>
      <c r="B1470" s="1">
        <v>7984.6343489999999</v>
      </c>
      <c r="C1470" s="1">
        <v>3.726</v>
      </c>
    </row>
    <row r="1471" spans="1:3" x14ac:dyDescent="0.25">
      <c r="A1471" t="s">
        <v>1469</v>
      </c>
      <c r="B1471" s="1">
        <v>7981.2457949999998</v>
      </c>
      <c r="C1471" s="1">
        <v>3.726</v>
      </c>
    </row>
    <row r="1472" spans="1:3" x14ac:dyDescent="0.25">
      <c r="A1472" t="s">
        <v>1470</v>
      </c>
      <c r="B1472" s="1">
        <v>7982.3239720000001</v>
      </c>
      <c r="C1472" s="1">
        <v>3.726</v>
      </c>
    </row>
    <row r="1473" spans="1:3" x14ac:dyDescent="0.25">
      <c r="A1473" t="s">
        <v>1471</v>
      </c>
      <c r="B1473" s="1">
        <v>7980.0906070000001</v>
      </c>
      <c r="C1473" s="1">
        <v>3.726</v>
      </c>
    </row>
    <row r="1474" spans="1:3" x14ac:dyDescent="0.25">
      <c r="A1474" t="s">
        <v>1472</v>
      </c>
      <c r="B1474" s="1">
        <v>7983.4021480000001</v>
      </c>
      <c r="C1474" s="1">
        <v>3.726</v>
      </c>
    </row>
    <row r="1475" spans="1:3" x14ac:dyDescent="0.25">
      <c r="A1475" t="s">
        <v>1473</v>
      </c>
      <c r="B1475" s="1">
        <v>7981.9389090000004</v>
      </c>
      <c r="C1475" s="1">
        <v>3.726</v>
      </c>
    </row>
    <row r="1476" spans="1:3" x14ac:dyDescent="0.25">
      <c r="A1476" t="s">
        <v>1474</v>
      </c>
      <c r="B1476" s="1">
        <v>7983.1711100000002</v>
      </c>
      <c r="C1476" s="1">
        <v>3.726</v>
      </c>
    </row>
    <row r="1477" spans="1:3" x14ac:dyDescent="0.25">
      <c r="A1477" t="s">
        <v>1475</v>
      </c>
      <c r="B1477" s="1">
        <v>7984.4803240000001</v>
      </c>
      <c r="C1477" s="1">
        <v>3.726</v>
      </c>
    </row>
    <row r="1478" spans="1:3" x14ac:dyDescent="0.25">
      <c r="A1478" t="s">
        <v>1476</v>
      </c>
      <c r="B1478" s="1">
        <v>7982.9400720000003</v>
      </c>
      <c r="C1478" s="1">
        <v>3.726</v>
      </c>
    </row>
    <row r="1479" spans="1:3" x14ac:dyDescent="0.25">
      <c r="A1479" t="s">
        <v>1477</v>
      </c>
      <c r="B1479" s="1">
        <v>7985.2504499999995</v>
      </c>
      <c r="C1479" s="1">
        <v>3.726</v>
      </c>
    </row>
    <row r="1480" spans="1:3" x14ac:dyDescent="0.25">
      <c r="A1480" t="s">
        <v>1478</v>
      </c>
      <c r="B1480" s="1">
        <v>7984.4803240000001</v>
      </c>
      <c r="C1480" s="1">
        <v>3.726</v>
      </c>
    </row>
    <row r="1481" spans="1:3" x14ac:dyDescent="0.25">
      <c r="A1481" t="s">
        <v>1479</v>
      </c>
      <c r="B1481" s="1">
        <v>7986.1746009999997</v>
      </c>
      <c r="C1481" s="1">
        <v>3.726</v>
      </c>
    </row>
    <row r="1482" spans="1:3" x14ac:dyDescent="0.25">
      <c r="A1482" t="s">
        <v>1480</v>
      </c>
      <c r="B1482" s="1">
        <v>7987.0217389999998</v>
      </c>
      <c r="C1482" s="1">
        <v>3.726</v>
      </c>
    </row>
    <row r="1483" spans="1:3" x14ac:dyDescent="0.25">
      <c r="A1483" t="s">
        <v>1481</v>
      </c>
      <c r="B1483" s="1">
        <v>7987.3297890000003</v>
      </c>
      <c r="C1483" s="1">
        <v>3.726</v>
      </c>
    </row>
    <row r="1484" spans="1:3" x14ac:dyDescent="0.25">
      <c r="A1484" t="s">
        <v>1482</v>
      </c>
      <c r="B1484" s="1">
        <v>7986.559663</v>
      </c>
      <c r="C1484" s="1">
        <v>3.726</v>
      </c>
    </row>
    <row r="1485" spans="1:3" x14ac:dyDescent="0.25">
      <c r="A1485" t="s">
        <v>1483</v>
      </c>
      <c r="B1485" s="1">
        <v>7989.2551039999998</v>
      </c>
      <c r="C1485" s="1">
        <v>3.726</v>
      </c>
    </row>
    <row r="1486" spans="1:3" x14ac:dyDescent="0.25">
      <c r="A1486" t="s">
        <v>1484</v>
      </c>
      <c r="B1486" s="1">
        <v>7984.4803240000001</v>
      </c>
      <c r="C1486" s="1">
        <v>3.726</v>
      </c>
    </row>
    <row r="1487" spans="1:3" x14ac:dyDescent="0.25">
      <c r="A1487" t="s">
        <v>1485</v>
      </c>
      <c r="B1487" s="1">
        <v>7982.0159210000002</v>
      </c>
      <c r="C1487" s="1">
        <v>3.726</v>
      </c>
    </row>
    <row r="1488" spans="1:3" x14ac:dyDescent="0.25">
      <c r="A1488" t="s">
        <v>1486</v>
      </c>
      <c r="B1488" s="1">
        <v>7980.3986569999997</v>
      </c>
      <c r="C1488" s="1">
        <v>3.726</v>
      </c>
    </row>
    <row r="1489" spans="1:3" x14ac:dyDescent="0.25">
      <c r="A1489" t="s">
        <v>1487</v>
      </c>
      <c r="B1489" s="1">
        <v>7980.3216439999997</v>
      </c>
      <c r="C1489" s="1">
        <v>3.726</v>
      </c>
    </row>
    <row r="1490" spans="1:3" x14ac:dyDescent="0.25">
      <c r="A1490" t="s">
        <v>1488</v>
      </c>
      <c r="B1490" s="1">
        <v>7983.0170850000004</v>
      </c>
      <c r="C1490" s="1">
        <v>3.726</v>
      </c>
    </row>
    <row r="1491" spans="1:3" x14ac:dyDescent="0.25">
      <c r="A1491" t="s">
        <v>1489</v>
      </c>
      <c r="B1491" s="1">
        <v>7989.7941920000003</v>
      </c>
      <c r="C1491" s="1">
        <v>3.726</v>
      </c>
    </row>
    <row r="1492" spans="1:3" x14ac:dyDescent="0.25">
      <c r="A1492" t="s">
        <v>1490</v>
      </c>
      <c r="B1492" s="1">
        <v>7989.5631540000004</v>
      </c>
      <c r="C1492" s="1">
        <v>3.726</v>
      </c>
    </row>
    <row r="1493" spans="1:3" x14ac:dyDescent="0.25">
      <c r="A1493" t="s">
        <v>1491</v>
      </c>
      <c r="B1493" s="1">
        <v>7990.4102919999996</v>
      </c>
      <c r="C1493" s="1">
        <v>3.726</v>
      </c>
    </row>
    <row r="1494" spans="1:3" x14ac:dyDescent="0.25">
      <c r="A1494" t="s">
        <v>1492</v>
      </c>
      <c r="B1494" s="1">
        <v>7990.0252300000002</v>
      </c>
      <c r="C1494" s="1">
        <v>3.726</v>
      </c>
    </row>
    <row r="1495" spans="1:3" x14ac:dyDescent="0.25">
      <c r="A1495" t="s">
        <v>1493</v>
      </c>
      <c r="B1495" s="1">
        <v>7992.6436569999996</v>
      </c>
      <c r="C1495" s="1">
        <v>3.726</v>
      </c>
    </row>
    <row r="1496" spans="1:3" x14ac:dyDescent="0.25">
      <c r="A1496" t="s">
        <v>1494</v>
      </c>
      <c r="B1496" s="1">
        <v>7991.257431</v>
      </c>
      <c r="C1496" s="1">
        <v>3.726</v>
      </c>
    </row>
    <row r="1497" spans="1:3" x14ac:dyDescent="0.25">
      <c r="A1497" t="s">
        <v>1495</v>
      </c>
      <c r="B1497" s="1">
        <v>7993.1057330000003</v>
      </c>
      <c r="C1497" s="1">
        <v>3.726</v>
      </c>
    </row>
    <row r="1498" spans="1:3" x14ac:dyDescent="0.25">
      <c r="A1498" t="s">
        <v>1496</v>
      </c>
      <c r="B1498" s="1">
        <v>7991.1804179999999</v>
      </c>
      <c r="C1498" s="1">
        <v>3.726</v>
      </c>
    </row>
    <row r="1499" spans="1:3" x14ac:dyDescent="0.25">
      <c r="A1499" t="s">
        <v>1497</v>
      </c>
      <c r="B1499" s="1">
        <v>7987.7148520000001</v>
      </c>
      <c r="C1499" s="1">
        <v>3.726</v>
      </c>
    </row>
    <row r="1500" spans="1:3" x14ac:dyDescent="0.25">
      <c r="A1500" t="s">
        <v>1498</v>
      </c>
      <c r="B1500" s="1">
        <v>7988.4849780000004</v>
      </c>
      <c r="C1500" s="1">
        <v>3.726</v>
      </c>
    </row>
    <row r="1501" spans="1:3" x14ac:dyDescent="0.25">
      <c r="A1501" t="s">
        <v>1499</v>
      </c>
      <c r="B1501" s="1">
        <v>7987.8688769999999</v>
      </c>
      <c r="C1501" s="1">
        <v>3.726</v>
      </c>
    </row>
    <row r="1502" spans="1:3" x14ac:dyDescent="0.25">
      <c r="A1502" t="s">
        <v>1500</v>
      </c>
      <c r="B1502" s="1">
        <v>7988.793028</v>
      </c>
      <c r="C1502" s="1">
        <v>3.726</v>
      </c>
    </row>
    <row r="1503" spans="1:3" x14ac:dyDescent="0.25">
      <c r="A1503" t="s">
        <v>1501</v>
      </c>
      <c r="B1503" s="1">
        <v>7987.94589</v>
      </c>
      <c r="C1503" s="1">
        <v>3.726</v>
      </c>
    </row>
    <row r="1504" spans="1:3" x14ac:dyDescent="0.25">
      <c r="A1504" t="s">
        <v>1502</v>
      </c>
      <c r="B1504" s="1">
        <v>7987.94589</v>
      </c>
      <c r="C1504" s="1">
        <v>3.726</v>
      </c>
    </row>
    <row r="1505" spans="1:3" x14ac:dyDescent="0.25">
      <c r="A1505" t="s">
        <v>1503</v>
      </c>
      <c r="B1505" s="1">
        <v>7989.4091289999997</v>
      </c>
      <c r="C1505" s="1">
        <v>3.726</v>
      </c>
    </row>
    <row r="1506" spans="1:3" x14ac:dyDescent="0.25">
      <c r="A1506" t="s">
        <v>1504</v>
      </c>
      <c r="B1506" s="1">
        <v>7988.4079650000003</v>
      </c>
      <c r="C1506" s="1">
        <v>3.726</v>
      </c>
    </row>
    <row r="1507" spans="1:3" x14ac:dyDescent="0.25">
      <c r="A1507" t="s">
        <v>1505</v>
      </c>
      <c r="B1507" s="1">
        <v>7986.867714</v>
      </c>
      <c r="C1507" s="1">
        <v>3.726</v>
      </c>
    </row>
    <row r="1508" spans="1:3" x14ac:dyDescent="0.25">
      <c r="A1508" t="s">
        <v>1506</v>
      </c>
      <c r="B1508" s="1">
        <v>7987.2527769999997</v>
      </c>
      <c r="C1508" s="1">
        <v>3.726</v>
      </c>
    </row>
    <row r="1509" spans="1:3" x14ac:dyDescent="0.25">
      <c r="A1509" t="s">
        <v>1507</v>
      </c>
      <c r="B1509" s="1">
        <v>7987.6378400000003</v>
      </c>
      <c r="C1509" s="1">
        <v>3.726</v>
      </c>
    </row>
    <row r="1510" spans="1:3" x14ac:dyDescent="0.25">
      <c r="A1510" t="s">
        <v>1508</v>
      </c>
      <c r="B1510" s="1">
        <v>7991.5654809999996</v>
      </c>
      <c r="C1510" s="1">
        <v>3.726</v>
      </c>
    </row>
    <row r="1511" spans="1:3" x14ac:dyDescent="0.25">
      <c r="A1511" t="s">
        <v>1509</v>
      </c>
      <c r="B1511" s="1">
        <v>7992.335607</v>
      </c>
      <c r="C1511" s="1">
        <v>3.7261000000000002</v>
      </c>
    </row>
    <row r="1512" spans="1:3" x14ac:dyDescent="0.25">
      <c r="A1512" t="s">
        <v>1510</v>
      </c>
      <c r="B1512" s="1">
        <v>7996.8793489999998</v>
      </c>
      <c r="C1512" s="1">
        <v>3.7261000000000002</v>
      </c>
    </row>
    <row r="1513" spans="1:3" x14ac:dyDescent="0.25">
      <c r="A1513" t="s">
        <v>1511</v>
      </c>
      <c r="B1513" s="1">
        <v>8002.193217</v>
      </c>
      <c r="C1513" s="1">
        <v>3.7262</v>
      </c>
    </row>
    <row r="1514" spans="1:3" x14ac:dyDescent="0.25">
      <c r="A1514" t="s">
        <v>1512</v>
      </c>
      <c r="B1514" s="1">
        <v>8000.036865</v>
      </c>
      <c r="C1514" s="1">
        <v>3.7262</v>
      </c>
    </row>
    <row r="1515" spans="1:3" x14ac:dyDescent="0.25">
      <c r="A1515" t="s">
        <v>1513</v>
      </c>
      <c r="B1515" s="1">
        <v>8000.6529659999997</v>
      </c>
      <c r="C1515" s="1">
        <v>3.7262</v>
      </c>
    </row>
    <row r="1516" spans="1:3" x14ac:dyDescent="0.25">
      <c r="A1516" t="s">
        <v>1514</v>
      </c>
      <c r="B1516" s="1">
        <v>8001.3460789999999</v>
      </c>
      <c r="C1516" s="1">
        <v>3.7262</v>
      </c>
    </row>
    <row r="1517" spans="1:3" x14ac:dyDescent="0.25">
      <c r="A1517" t="s">
        <v>1515</v>
      </c>
      <c r="B1517" s="1">
        <v>8004.1955440000002</v>
      </c>
      <c r="C1517" s="1">
        <v>3.7262</v>
      </c>
    </row>
    <row r="1518" spans="1:3" x14ac:dyDescent="0.25">
      <c r="A1518" t="s">
        <v>1516</v>
      </c>
      <c r="B1518" s="1">
        <v>8001.2690659999998</v>
      </c>
      <c r="C1518" s="1">
        <v>3.7262</v>
      </c>
    </row>
    <row r="1519" spans="1:3" x14ac:dyDescent="0.25">
      <c r="A1519" t="s">
        <v>1517</v>
      </c>
      <c r="B1519" s="1">
        <v>7999.959852</v>
      </c>
      <c r="C1519" s="1">
        <v>3.7262</v>
      </c>
    </row>
    <row r="1520" spans="1:3" x14ac:dyDescent="0.25">
      <c r="A1520" t="s">
        <v>1518</v>
      </c>
      <c r="B1520" s="1">
        <v>8001.115041</v>
      </c>
      <c r="C1520" s="1">
        <v>3.7262</v>
      </c>
    </row>
    <row r="1521" spans="1:3" x14ac:dyDescent="0.25">
      <c r="A1521" t="s">
        <v>1519</v>
      </c>
      <c r="B1521" s="1">
        <v>8000.5759529999996</v>
      </c>
      <c r="C1521" s="1">
        <v>3.7262</v>
      </c>
    </row>
    <row r="1522" spans="1:3" x14ac:dyDescent="0.25">
      <c r="A1522" t="s">
        <v>1520</v>
      </c>
      <c r="B1522" s="1">
        <v>8000.036865</v>
      </c>
      <c r="C1522" s="1">
        <v>3.7262</v>
      </c>
    </row>
    <row r="1523" spans="1:3" x14ac:dyDescent="0.25">
      <c r="A1523" t="s">
        <v>1521</v>
      </c>
      <c r="B1523" s="1">
        <v>8004.2725570000002</v>
      </c>
      <c r="C1523" s="1">
        <v>3.7262</v>
      </c>
    </row>
    <row r="1524" spans="1:3" x14ac:dyDescent="0.25">
      <c r="A1524" t="s">
        <v>1522</v>
      </c>
      <c r="B1524" s="1">
        <v>8002.5012669999996</v>
      </c>
      <c r="C1524" s="1">
        <v>3.7262</v>
      </c>
    </row>
    <row r="1525" spans="1:3" x14ac:dyDescent="0.25">
      <c r="A1525" t="s">
        <v>1523</v>
      </c>
      <c r="B1525" s="1">
        <v>8000.9610160000002</v>
      </c>
      <c r="C1525" s="1">
        <v>3.7262</v>
      </c>
    </row>
    <row r="1526" spans="1:3" x14ac:dyDescent="0.25">
      <c r="A1526" t="s">
        <v>1524</v>
      </c>
      <c r="B1526" s="1">
        <v>7997.8035</v>
      </c>
      <c r="C1526" s="1">
        <v>3.7262</v>
      </c>
    </row>
    <row r="1527" spans="1:3" x14ac:dyDescent="0.25">
      <c r="A1527" t="s">
        <v>1525</v>
      </c>
      <c r="B1527" s="1">
        <v>8003.9645060000003</v>
      </c>
      <c r="C1527" s="1">
        <v>3.7262</v>
      </c>
    </row>
    <row r="1528" spans="1:3" x14ac:dyDescent="0.25">
      <c r="A1528" t="s">
        <v>1526</v>
      </c>
      <c r="B1528" s="1">
        <v>7999.5747890000002</v>
      </c>
      <c r="C1528" s="1">
        <v>3.7262</v>
      </c>
    </row>
    <row r="1529" spans="1:3" x14ac:dyDescent="0.25">
      <c r="A1529" t="s">
        <v>1527</v>
      </c>
      <c r="B1529" s="1">
        <v>7998.958689</v>
      </c>
      <c r="C1529" s="1">
        <v>3.7262</v>
      </c>
    </row>
    <row r="1530" spans="1:3" x14ac:dyDescent="0.25">
      <c r="A1530" t="s">
        <v>1528</v>
      </c>
      <c r="B1530" s="1">
        <v>7999.3437519999998</v>
      </c>
      <c r="C1530" s="1">
        <v>3.7262</v>
      </c>
    </row>
    <row r="1531" spans="1:3" x14ac:dyDescent="0.25">
      <c r="A1531" t="s">
        <v>1529</v>
      </c>
      <c r="B1531" s="1">
        <v>8000.6529659999997</v>
      </c>
      <c r="C1531" s="1">
        <v>3.7262</v>
      </c>
    </row>
    <row r="1532" spans="1:3" x14ac:dyDescent="0.25">
      <c r="A1532" t="s">
        <v>1530</v>
      </c>
      <c r="B1532" s="1">
        <v>8007.1990349999996</v>
      </c>
      <c r="C1532" s="1">
        <v>3.7263000000000002</v>
      </c>
    </row>
    <row r="1533" spans="1:3" x14ac:dyDescent="0.25">
      <c r="A1533" t="s">
        <v>1531</v>
      </c>
      <c r="B1533" s="1">
        <v>8014.8232799999996</v>
      </c>
      <c r="C1533" s="1">
        <v>3.7263000000000002</v>
      </c>
    </row>
    <row r="1534" spans="1:3" x14ac:dyDescent="0.25">
      <c r="A1534" t="s">
        <v>1532</v>
      </c>
      <c r="B1534" s="1">
        <v>8021.7544120000002</v>
      </c>
      <c r="C1534" s="1">
        <v>3.7263999999999999</v>
      </c>
    </row>
    <row r="1535" spans="1:3" x14ac:dyDescent="0.25">
      <c r="A1535" t="s">
        <v>1533</v>
      </c>
      <c r="B1535" s="1">
        <v>8022.1394749999999</v>
      </c>
      <c r="C1535" s="1">
        <v>3.7263999999999999</v>
      </c>
    </row>
    <row r="1536" spans="1:3" x14ac:dyDescent="0.25">
      <c r="A1536" t="s">
        <v>1534</v>
      </c>
      <c r="B1536" s="1">
        <v>8019.5980600000003</v>
      </c>
      <c r="C1536" s="1">
        <v>3.7263999999999999</v>
      </c>
    </row>
    <row r="1537" spans="1:3" x14ac:dyDescent="0.25">
      <c r="A1537" t="s">
        <v>1535</v>
      </c>
      <c r="B1537" s="1">
        <v>8021.061299</v>
      </c>
      <c r="C1537" s="1">
        <v>3.7263999999999999</v>
      </c>
    </row>
    <row r="1538" spans="1:3" x14ac:dyDescent="0.25">
      <c r="A1538" t="s">
        <v>1536</v>
      </c>
      <c r="B1538" s="1">
        <v>8018.5968970000004</v>
      </c>
      <c r="C1538" s="1">
        <v>3.7263999999999999</v>
      </c>
    </row>
    <row r="1539" spans="1:3" x14ac:dyDescent="0.25">
      <c r="A1539" t="s">
        <v>1537</v>
      </c>
      <c r="B1539" s="1">
        <v>8017.7497579999999</v>
      </c>
      <c r="C1539" s="1">
        <v>3.7263999999999999</v>
      </c>
    </row>
    <row r="1540" spans="1:3" x14ac:dyDescent="0.25">
      <c r="A1540" t="s">
        <v>1538</v>
      </c>
      <c r="B1540" s="1">
        <v>8017.5957330000001</v>
      </c>
      <c r="C1540" s="1">
        <v>3.7263999999999999</v>
      </c>
    </row>
    <row r="1541" spans="1:3" x14ac:dyDescent="0.25">
      <c r="A1541" t="s">
        <v>1539</v>
      </c>
      <c r="B1541" s="1">
        <v>8018.2888460000004</v>
      </c>
      <c r="C1541" s="1">
        <v>3.7263999999999999</v>
      </c>
    </row>
    <row r="1542" spans="1:3" x14ac:dyDescent="0.25">
      <c r="A1542" t="s">
        <v>1540</v>
      </c>
      <c r="B1542" s="1">
        <v>8016.1324940000004</v>
      </c>
      <c r="C1542" s="1">
        <v>3.7263999999999999</v>
      </c>
    </row>
    <row r="1543" spans="1:3" x14ac:dyDescent="0.25">
      <c r="A1543" t="s">
        <v>1541</v>
      </c>
      <c r="B1543" s="1">
        <v>8018.2888460000004</v>
      </c>
      <c r="C1543" s="1">
        <v>3.7263999999999999</v>
      </c>
    </row>
    <row r="1544" spans="1:3" x14ac:dyDescent="0.25">
      <c r="A1544" t="s">
        <v>1542</v>
      </c>
      <c r="B1544" s="1">
        <v>8018.5968970000004</v>
      </c>
      <c r="C1544" s="1">
        <v>3.7263999999999999</v>
      </c>
    </row>
    <row r="1545" spans="1:3" x14ac:dyDescent="0.25">
      <c r="A1545" t="s">
        <v>1543</v>
      </c>
      <c r="B1545" s="1">
        <v>8018.3658589999995</v>
      </c>
      <c r="C1545" s="1">
        <v>3.7263999999999999</v>
      </c>
    </row>
    <row r="1546" spans="1:3" x14ac:dyDescent="0.25">
      <c r="A1546" t="s">
        <v>1544</v>
      </c>
      <c r="B1546" s="1">
        <v>8018.904947</v>
      </c>
      <c r="C1546" s="1">
        <v>3.7263999999999999</v>
      </c>
    </row>
    <row r="1547" spans="1:3" x14ac:dyDescent="0.25">
      <c r="A1547" t="s">
        <v>1545</v>
      </c>
      <c r="B1547" s="1">
        <v>8019.5980600000003</v>
      </c>
      <c r="C1547" s="1">
        <v>3.7263999999999999</v>
      </c>
    </row>
    <row r="1548" spans="1:3" x14ac:dyDescent="0.25">
      <c r="A1548" t="s">
        <v>1546</v>
      </c>
      <c r="B1548" s="1">
        <v>8017.9807959999998</v>
      </c>
      <c r="C1548" s="1">
        <v>3.7263999999999999</v>
      </c>
    </row>
    <row r="1549" spans="1:3" x14ac:dyDescent="0.25">
      <c r="A1549" t="s">
        <v>1547</v>
      </c>
      <c r="B1549" s="1">
        <v>8018.8279339999999</v>
      </c>
      <c r="C1549" s="1">
        <v>3.7263999999999999</v>
      </c>
    </row>
    <row r="1550" spans="1:3" x14ac:dyDescent="0.25">
      <c r="A1550" t="s">
        <v>1548</v>
      </c>
      <c r="B1550" s="1">
        <v>8018.1348209999996</v>
      </c>
      <c r="C1550" s="1">
        <v>3.7263999999999999</v>
      </c>
    </row>
    <row r="1551" spans="1:3" x14ac:dyDescent="0.25">
      <c r="A1551" t="s">
        <v>1549</v>
      </c>
      <c r="B1551" s="1">
        <v>8014.4382169999999</v>
      </c>
      <c r="C1551" s="1">
        <v>3.7263999999999999</v>
      </c>
    </row>
    <row r="1552" spans="1:3" x14ac:dyDescent="0.25">
      <c r="A1552" t="s">
        <v>1550</v>
      </c>
      <c r="B1552" s="1">
        <v>8016.3635320000003</v>
      </c>
      <c r="C1552" s="1">
        <v>3.7263999999999999</v>
      </c>
    </row>
    <row r="1553" spans="1:3" x14ac:dyDescent="0.25">
      <c r="A1553" t="s">
        <v>1551</v>
      </c>
      <c r="B1553" s="1">
        <v>8014.3612050000002</v>
      </c>
      <c r="C1553" s="1">
        <v>3.7263999999999999</v>
      </c>
    </row>
    <row r="1554" spans="1:3" x14ac:dyDescent="0.25">
      <c r="A1554" t="s">
        <v>1552</v>
      </c>
      <c r="B1554" s="1">
        <v>8014.9002929999997</v>
      </c>
      <c r="C1554" s="1">
        <v>3.7263999999999999</v>
      </c>
    </row>
    <row r="1555" spans="1:3" x14ac:dyDescent="0.25">
      <c r="A1555" t="s">
        <v>1553</v>
      </c>
      <c r="B1555" s="1">
        <v>8012.358878</v>
      </c>
      <c r="C1555" s="1">
        <v>3.7263999999999999</v>
      </c>
    </row>
    <row r="1556" spans="1:3" x14ac:dyDescent="0.25">
      <c r="A1556" t="s">
        <v>1554</v>
      </c>
      <c r="B1556" s="1">
        <v>8010.8186260000002</v>
      </c>
      <c r="C1556" s="1">
        <v>3.7263999999999999</v>
      </c>
    </row>
    <row r="1557" spans="1:3" x14ac:dyDescent="0.25">
      <c r="A1557" t="s">
        <v>1555</v>
      </c>
      <c r="B1557" s="1">
        <v>8010.972651</v>
      </c>
      <c r="C1557" s="1">
        <v>3.7263999999999999</v>
      </c>
    </row>
    <row r="1558" spans="1:3" x14ac:dyDescent="0.25">
      <c r="A1558" t="s">
        <v>1556</v>
      </c>
      <c r="B1558" s="1">
        <v>8006.9679969999997</v>
      </c>
      <c r="C1558" s="1">
        <v>3.7263999999999999</v>
      </c>
    </row>
    <row r="1559" spans="1:3" x14ac:dyDescent="0.25">
      <c r="A1559" t="s">
        <v>1557</v>
      </c>
      <c r="B1559" s="1">
        <v>8009.2783749999999</v>
      </c>
      <c r="C1559" s="1">
        <v>3.7263999999999999</v>
      </c>
    </row>
    <row r="1560" spans="1:3" x14ac:dyDescent="0.25">
      <c r="A1560" t="s">
        <v>1558</v>
      </c>
      <c r="B1560" s="1">
        <v>8008.8162990000001</v>
      </c>
      <c r="C1560" s="1">
        <v>3.7263999999999999</v>
      </c>
    </row>
    <row r="1561" spans="1:3" x14ac:dyDescent="0.25">
      <c r="A1561" t="s">
        <v>1559</v>
      </c>
      <c r="B1561" s="1">
        <v>8006.9679969999997</v>
      </c>
      <c r="C1561" s="1">
        <v>3.7263999999999999</v>
      </c>
    </row>
    <row r="1562" spans="1:3" x14ac:dyDescent="0.25">
      <c r="A1562" t="s">
        <v>1560</v>
      </c>
      <c r="B1562" s="1">
        <v>8005.427745</v>
      </c>
      <c r="C1562" s="1">
        <v>3.7263999999999999</v>
      </c>
    </row>
    <row r="1563" spans="1:3" x14ac:dyDescent="0.25">
      <c r="A1563" t="s">
        <v>1561</v>
      </c>
      <c r="B1563" s="1">
        <v>8008.2001980000005</v>
      </c>
      <c r="C1563" s="1">
        <v>3.7263999999999999</v>
      </c>
    </row>
    <row r="1564" spans="1:3" x14ac:dyDescent="0.25">
      <c r="A1564" t="s">
        <v>1562</v>
      </c>
      <c r="B1564" s="1">
        <v>8006.9679969999997</v>
      </c>
      <c r="C1564" s="1">
        <v>3.7263999999999999</v>
      </c>
    </row>
    <row r="1565" spans="1:3" x14ac:dyDescent="0.25">
      <c r="A1565" t="s">
        <v>1563</v>
      </c>
      <c r="B1565" s="1">
        <v>8007.8921479999999</v>
      </c>
      <c r="C1565" s="1">
        <v>3.7263999999999999</v>
      </c>
    </row>
    <row r="1566" spans="1:3" x14ac:dyDescent="0.25">
      <c r="A1566" t="s">
        <v>1564</v>
      </c>
      <c r="B1566" s="1">
        <v>8005.9668339999998</v>
      </c>
      <c r="C1566" s="1">
        <v>3.7263999999999999</v>
      </c>
    </row>
    <row r="1567" spans="1:3" x14ac:dyDescent="0.25">
      <c r="A1567" t="s">
        <v>1565</v>
      </c>
      <c r="B1567" s="1">
        <v>8005.427745</v>
      </c>
      <c r="C1567" s="1">
        <v>3.7263999999999999</v>
      </c>
    </row>
    <row r="1568" spans="1:3" x14ac:dyDescent="0.25">
      <c r="A1568" t="s">
        <v>1566</v>
      </c>
      <c r="B1568" s="1">
        <v>8004.9656699999996</v>
      </c>
      <c r="C1568" s="1">
        <v>3.7263999999999999</v>
      </c>
    </row>
    <row r="1569" spans="1:3" x14ac:dyDescent="0.25">
      <c r="A1569" t="s">
        <v>1567</v>
      </c>
      <c r="B1569" s="1">
        <v>8007.5840980000003</v>
      </c>
      <c r="C1569" s="1">
        <v>3.7263999999999999</v>
      </c>
    </row>
    <row r="1570" spans="1:3" x14ac:dyDescent="0.25">
      <c r="A1570" t="s">
        <v>1568</v>
      </c>
      <c r="B1570" s="1">
        <v>8011.0496640000001</v>
      </c>
      <c r="C1570" s="1">
        <v>3.7263999999999999</v>
      </c>
    </row>
    <row r="1571" spans="1:3" x14ac:dyDescent="0.25">
      <c r="A1571" t="s">
        <v>1569</v>
      </c>
      <c r="B1571" s="1">
        <v>8005.6587829999999</v>
      </c>
      <c r="C1571" s="1">
        <v>3.7263999999999999</v>
      </c>
    </row>
    <row r="1572" spans="1:3" x14ac:dyDescent="0.25">
      <c r="A1572" t="s">
        <v>1570</v>
      </c>
      <c r="B1572" s="1">
        <v>8005.6587829999999</v>
      </c>
      <c r="C1572" s="1">
        <v>3.7263999999999999</v>
      </c>
    </row>
    <row r="1573" spans="1:3" x14ac:dyDescent="0.25">
      <c r="A1573" t="s">
        <v>1571</v>
      </c>
      <c r="B1573" s="1">
        <v>8005.504758</v>
      </c>
      <c r="C1573" s="1">
        <v>3.7263000000000002</v>
      </c>
    </row>
    <row r="1574" spans="1:3" x14ac:dyDescent="0.25">
      <c r="A1574" t="s">
        <v>1572</v>
      </c>
      <c r="B1574" s="1">
        <v>7999.8828400000002</v>
      </c>
      <c r="C1574" s="1">
        <v>3.7263000000000002</v>
      </c>
    </row>
    <row r="1575" spans="1:3" x14ac:dyDescent="0.25">
      <c r="A1575" t="s">
        <v>1573</v>
      </c>
      <c r="B1575" s="1">
        <v>7996.3402610000003</v>
      </c>
      <c r="C1575" s="1">
        <v>3.7263000000000002</v>
      </c>
    </row>
    <row r="1576" spans="1:3" x14ac:dyDescent="0.25">
      <c r="A1576" t="s">
        <v>1574</v>
      </c>
      <c r="B1576" s="1">
        <v>7989.7171790000002</v>
      </c>
      <c r="C1576" s="1">
        <v>3.7262</v>
      </c>
    </row>
    <row r="1577" spans="1:3" x14ac:dyDescent="0.25">
      <c r="A1577" t="s">
        <v>1575</v>
      </c>
      <c r="B1577" s="1">
        <v>7993.2597580000001</v>
      </c>
      <c r="C1577" s="1">
        <v>3.7262</v>
      </c>
    </row>
    <row r="1578" spans="1:3" x14ac:dyDescent="0.25">
      <c r="A1578" t="s">
        <v>1576</v>
      </c>
      <c r="B1578" s="1">
        <v>7993.7218329999996</v>
      </c>
      <c r="C1578" s="1">
        <v>3.7262</v>
      </c>
    </row>
    <row r="1579" spans="1:3" x14ac:dyDescent="0.25">
      <c r="A1579" t="s">
        <v>1577</v>
      </c>
      <c r="B1579" s="1">
        <v>7992.5666449999999</v>
      </c>
      <c r="C1579" s="1">
        <v>3.7262</v>
      </c>
    </row>
    <row r="1580" spans="1:3" x14ac:dyDescent="0.25">
      <c r="A1580" t="s">
        <v>1578</v>
      </c>
      <c r="B1580" s="1">
        <v>7990.6413300000004</v>
      </c>
      <c r="C1580" s="1">
        <v>3.7262</v>
      </c>
    </row>
    <row r="1581" spans="1:3" x14ac:dyDescent="0.25">
      <c r="A1581" t="s">
        <v>1579</v>
      </c>
      <c r="B1581" s="1">
        <v>7992.8746950000004</v>
      </c>
      <c r="C1581" s="1">
        <v>3.7262</v>
      </c>
    </row>
    <row r="1582" spans="1:3" x14ac:dyDescent="0.25">
      <c r="A1582" t="s">
        <v>1580</v>
      </c>
      <c r="B1582" s="1">
        <v>7995.0310470000004</v>
      </c>
      <c r="C1582" s="1">
        <v>3.7262</v>
      </c>
    </row>
    <row r="1583" spans="1:3" x14ac:dyDescent="0.25">
      <c r="A1583" t="s">
        <v>1581</v>
      </c>
      <c r="B1583" s="1">
        <v>7992.0275570000003</v>
      </c>
      <c r="C1583" s="1">
        <v>3.7262</v>
      </c>
    </row>
    <row r="1584" spans="1:3" x14ac:dyDescent="0.25">
      <c r="A1584" t="s">
        <v>1582</v>
      </c>
      <c r="B1584" s="1">
        <v>7992.1815820000002</v>
      </c>
      <c r="C1584" s="1">
        <v>3.7262</v>
      </c>
    </row>
    <row r="1585" spans="1:3" x14ac:dyDescent="0.25">
      <c r="A1585" t="s">
        <v>1583</v>
      </c>
      <c r="B1585" s="1">
        <v>7991.6424939999997</v>
      </c>
      <c r="C1585" s="1">
        <v>3.7262</v>
      </c>
    </row>
    <row r="1586" spans="1:3" x14ac:dyDescent="0.25">
      <c r="A1586" t="s">
        <v>1584</v>
      </c>
      <c r="B1586" s="1">
        <v>7991.257431</v>
      </c>
      <c r="C1586" s="1">
        <v>3.7262</v>
      </c>
    </row>
    <row r="1587" spans="1:3" x14ac:dyDescent="0.25">
      <c r="A1587" t="s">
        <v>1585</v>
      </c>
      <c r="B1587" s="1">
        <v>7991.4884689999999</v>
      </c>
      <c r="C1587" s="1">
        <v>3.7262</v>
      </c>
    </row>
    <row r="1588" spans="1:3" x14ac:dyDescent="0.25">
      <c r="A1588" t="s">
        <v>1586</v>
      </c>
      <c r="B1588" s="1">
        <v>7989.7941920000003</v>
      </c>
      <c r="C1588" s="1">
        <v>3.7262</v>
      </c>
    </row>
    <row r="1589" spans="1:3" x14ac:dyDescent="0.25">
      <c r="A1589" t="s">
        <v>1587</v>
      </c>
      <c r="B1589" s="1">
        <v>7993.2597580000001</v>
      </c>
      <c r="C1589" s="1">
        <v>3.7262</v>
      </c>
    </row>
    <row r="1590" spans="1:3" x14ac:dyDescent="0.25">
      <c r="A1590" t="s">
        <v>1588</v>
      </c>
      <c r="B1590" s="1">
        <v>7990.4873049999997</v>
      </c>
      <c r="C1590" s="1">
        <v>3.7262</v>
      </c>
    </row>
    <row r="1591" spans="1:3" x14ac:dyDescent="0.25">
      <c r="A1591" t="s">
        <v>1589</v>
      </c>
      <c r="B1591" s="1">
        <v>7992.7976820000003</v>
      </c>
      <c r="C1591" s="1">
        <v>3.7262</v>
      </c>
    </row>
    <row r="1592" spans="1:3" x14ac:dyDescent="0.25">
      <c r="A1592" t="s">
        <v>1590</v>
      </c>
      <c r="B1592" s="1">
        <v>7991.5654809999996</v>
      </c>
      <c r="C1592" s="1">
        <v>3.7262</v>
      </c>
    </row>
    <row r="1593" spans="1:3" x14ac:dyDescent="0.25">
      <c r="A1593" t="s">
        <v>1591</v>
      </c>
      <c r="B1593" s="1">
        <v>7991.257431</v>
      </c>
      <c r="C1593" s="1">
        <v>3.7262</v>
      </c>
    </row>
    <row r="1594" spans="1:3" x14ac:dyDescent="0.25">
      <c r="A1594" t="s">
        <v>1592</v>
      </c>
      <c r="B1594" s="1">
        <v>7989.3321159999996</v>
      </c>
      <c r="C1594" s="1">
        <v>3.7262</v>
      </c>
    </row>
    <row r="1595" spans="1:3" x14ac:dyDescent="0.25">
      <c r="A1595" t="s">
        <v>1593</v>
      </c>
      <c r="B1595" s="1">
        <v>7986.7136890000002</v>
      </c>
      <c r="C1595" s="1">
        <v>3.7262</v>
      </c>
    </row>
    <row r="1596" spans="1:3" x14ac:dyDescent="0.25">
      <c r="A1596" t="s">
        <v>1594</v>
      </c>
      <c r="B1596" s="1">
        <v>7985.7125249999999</v>
      </c>
      <c r="C1596" s="1">
        <v>3.7262</v>
      </c>
    </row>
    <row r="1597" spans="1:3" x14ac:dyDescent="0.25">
      <c r="A1597" t="s">
        <v>1595</v>
      </c>
      <c r="B1597" s="1">
        <v>7993.5678079999998</v>
      </c>
      <c r="C1597" s="1">
        <v>3.7262</v>
      </c>
    </row>
    <row r="1598" spans="1:3" x14ac:dyDescent="0.25">
      <c r="A1598" t="s">
        <v>1596</v>
      </c>
      <c r="B1598" s="1">
        <v>7995.1850720000002</v>
      </c>
      <c r="C1598" s="1">
        <v>3.7262</v>
      </c>
    </row>
    <row r="1599" spans="1:3" x14ac:dyDescent="0.25">
      <c r="A1599" t="s">
        <v>1597</v>
      </c>
      <c r="B1599" s="1">
        <v>7994.2609210000001</v>
      </c>
      <c r="C1599" s="1">
        <v>3.7262</v>
      </c>
    </row>
    <row r="1600" spans="1:3" x14ac:dyDescent="0.25">
      <c r="A1600" t="s">
        <v>1598</v>
      </c>
      <c r="B1600" s="1">
        <v>7992.8746950000004</v>
      </c>
      <c r="C1600" s="1">
        <v>3.7262</v>
      </c>
    </row>
    <row r="1601" spans="1:3" x14ac:dyDescent="0.25">
      <c r="A1601" t="s">
        <v>1599</v>
      </c>
      <c r="B1601" s="1">
        <v>7996.4172740000004</v>
      </c>
      <c r="C1601" s="1">
        <v>3.7262</v>
      </c>
    </row>
    <row r="1602" spans="1:3" x14ac:dyDescent="0.25">
      <c r="A1602" t="s">
        <v>1600</v>
      </c>
      <c r="B1602" s="1">
        <v>7993.9528710000004</v>
      </c>
      <c r="C1602" s="1">
        <v>3.7262</v>
      </c>
    </row>
    <row r="1603" spans="1:3" x14ac:dyDescent="0.25">
      <c r="A1603" t="s">
        <v>1601</v>
      </c>
      <c r="B1603" s="1">
        <v>7992.7976820000003</v>
      </c>
      <c r="C1603" s="1">
        <v>3.7262</v>
      </c>
    </row>
    <row r="1604" spans="1:3" x14ac:dyDescent="0.25">
      <c r="A1604" t="s">
        <v>1602</v>
      </c>
      <c r="B1604" s="1">
        <v>7990.94938</v>
      </c>
      <c r="C1604" s="1">
        <v>3.7262</v>
      </c>
    </row>
    <row r="1605" spans="1:3" x14ac:dyDescent="0.25">
      <c r="A1605" t="s">
        <v>1603</v>
      </c>
      <c r="B1605" s="1">
        <v>7994.568972</v>
      </c>
      <c r="C1605" s="1">
        <v>3.7262</v>
      </c>
    </row>
    <row r="1606" spans="1:3" x14ac:dyDescent="0.25">
      <c r="A1606" t="s">
        <v>1604</v>
      </c>
      <c r="B1606" s="1">
        <v>7992.8746950000004</v>
      </c>
      <c r="C1606" s="1">
        <v>3.7262</v>
      </c>
    </row>
    <row r="1607" spans="1:3" x14ac:dyDescent="0.25">
      <c r="A1607" t="s">
        <v>1605</v>
      </c>
      <c r="B1607" s="1">
        <v>7990.5643179999997</v>
      </c>
      <c r="C1607" s="1">
        <v>3.7262</v>
      </c>
    </row>
    <row r="1608" spans="1:3" x14ac:dyDescent="0.25">
      <c r="A1608" t="s">
        <v>1606</v>
      </c>
      <c r="B1608" s="1">
        <v>7991.3344429999997</v>
      </c>
      <c r="C1608" s="1">
        <v>3.7262</v>
      </c>
    </row>
    <row r="1609" spans="1:3" x14ac:dyDescent="0.25">
      <c r="A1609" t="s">
        <v>1607</v>
      </c>
      <c r="B1609" s="1">
        <v>7994.491959</v>
      </c>
      <c r="C1609" s="1">
        <v>3.7262</v>
      </c>
    </row>
    <row r="1610" spans="1:3" x14ac:dyDescent="0.25">
      <c r="A1610" t="s">
        <v>1608</v>
      </c>
      <c r="B1610" s="1">
        <v>7995.7241599999998</v>
      </c>
      <c r="C1610" s="1">
        <v>3.7262</v>
      </c>
    </row>
    <row r="1611" spans="1:3" x14ac:dyDescent="0.25">
      <c r="A1611" t="s">
        <v>1609</v>
      </c>
      <c r="B1611" s="1">
        <v>7995.1080599999996</v>
      </c>
      <c r="C1611" s="1">
        <v>3.7262</v>
      </c>
    </row>
    <row r="1612" spans="1:3" x14ac:dyDescent="0.25">
      <c r="A1612" t="s">
        <v>1610</v>
      </c>
      <c r="B1612" s="1">
        <v>7993.2597580000001</v>
      </c>
      <c r="C1612" s="1">
        <v>3.7262</v>
      </c>
    </row>
    <row r="1613" spans="1:3" x14ac:dyDescent="0.25">
      <c r="A1613" t="s">
        <v>1611</v>
      </c>
      <c r="B1613" s="1">
        <v>7990.5643179999997</v>
      </c>
      <c r="C1613" s="1">
        <v>3.7262</v>
      </c>
    </row>
    <row r="1614" spans="1:3" x14ac:dyDescent="0.25">
      <c r="A1614" t="s">
        <v>1612</v>
      </c>
      <c r="B1614" s="1">
        <v>7988.8700410000001</v>
      </c>
      <c r="C1614" s="1">
        <v>3.7262</v>
      </c>
    </row>
    <row r="1615" spans="1:3" x14ac:dyDescent="0.25">
      <c r="A1615" t="s">
        <v>1613</v>
      </c>
      <c r="B1615" s="1">
        <v>7995.7241599999998</v>
      </c>
      <c r="C1615" s="1">
        <v>3.7262</v>
      </c>
    </row>
    <row r="1616" spans="1:3" x14ac:dyDescent="0.25">
      <c r="A1616" t="s">
        <v>1614</v>
      </c>
      <c r="B1616" s="1">
        <v>7999.0357009999998</v>
      </c>
      <c r="C1616" s="1">
        <v>3.7262</v>
      </c>
    </row>
    <row r="1617" spans="1:3" x14ac:dyDescent="0.25">
      <c r="A1617" t="s">
        <v>1615</v>
      </c>
      <c r="B1617" s="1">
        <v>7997.1103869999997</v>
      </c>
      <c r="C1617" s="1">
        <v>3.7263000000000002</v>
      </c>
    </row>
    <row r="1618" spans="1:3" x14ac:dyDescent="0.25">
      <c r="A1618" t="s">
        <v>1616</v>
      </c>
      <c r="B1618" s="1">
        <v>7998.0345379999999</v>
      </c>
      <c r="C1618" s="1">
        <v>3.7263000000000002</v>
      </c>
    </row>
    <row r="1619" spans="1:3" x14ac:dyDescent="0.25">
      <c r="A1619" t="s">
        <v>1617</v>
      </c>
      <c r="B1619" s="1">
        <v>8001.8081540000003</v>
      </c>
      <c r="C1619" s="1">
        <v>3.7263000000000002</v>
      </c>
    </row>
    <row r="1620" spans="1:3" x14ac:dyDescent="0.25">
      <c r="A1620" t="s">
        <v>1618</v>
      </c>
      <c r="B1620" s="1">
        <v>8008.2001980000005</v>
      </c>
      <c r="C1620" s="1">
        <v>3.7263999999999999</v>
      </c>
    </row>
    <row r="1621" spans="1:3" x14ac:dyDescent="0.25">
      <c r="A1621" t="s">
        <v>1619</v>
      </c>
      <c r="B1621" s="1">
        <v>8005.8898209999998</v>
      </c>
      <c r="C1621" s="1">
        <v>3.7263999999999999</v>
      </c>
    </row>
    <row r="1622" spans="1:3" x14ac:dyDescent="0.25">
      <c r="A1622" t="s">
        <v>1620</v>
      </c>
      <c r="B1622" s="1">
        <v>8010.8956390000003</v>
      </c>
      <c r="C1622" s="1">
        <v>3.7263999999999999</v>
      </c>
    </row>
    <row r="1623" spans="1:3" x14ac:dyDescent="0.25">
      <c r="A1623" t="s">
        <v>1621</v>
      </c>
      <c r="B1623" s="1">
        <v>8010.0484999999999</v>
      </c>
      <c r="C1623" s="1">
        <v>3.7263999999999999</v>
      </c>
    </row>
    <row r="1624" spans="1:3" x14ac:dyDescent="0.25">
      <c r="A1624" t="s">
        <v>1622</v>
      </c>
      <c r="B1624" s="1">
        <v>8010.5105759999997</v>
      </c>
      <c r="C1624" s="1">
        <v>3.7263999999999999</v>
      </c>
    </row>
    <row r="1625" spans="1:3" x14ac:dyDescent="0.25">
      <c r="A1625" t="s">
        <v>1623</v>
      </c>
      <c r="B1625" s="1">
        <v>8010.4335629999996</v>
      </c>
      <c r="C1625" s="1">
        <v>3.7263999999999999</v>
      </c>
    </row>
    <row r="1626" spans="1:3" x14ac:dyDescent="0.25">
      <c r="A1626" t="s">
        <v>1624</v>
      </c>
      <c r="B1626" s="1">
        <v>8012.4358899999997</v>
      </c>
      <c r="C1626" s="1">
        <v>3.7263999999999999</v>
      </c>
    </row>
    <row r="1627" spans="1:3" x14ac:dyDescent="0.25">
      <c r="A1627" t="s">
        <v>1625</v>
      </c>
      <c r="B1627" s="1">
        <v>8011.2036889999999</v>
      </c>
      <c r="C1627" s="1">
        <v>3.7263999999999999</v>
      </c>
    </row>
    <row r="1628" spans="1:3" x14ac:dyDescent="0.25">
      <c r="A1628" t="s">
        <v>1626</v>
      </c>
      <c r="B1628" s="1">
        <v>8012.2048530000002</v>
      </c>
      <c r="C1628" s="1">
        <v>3.7263999999999999</v>
      </c>
    </row>
    <row r="1629" spans="1:3" x14ac:dyDescent="0.25">
      <c r="A1629" t="s">
        <v>1627</v>
      </c>
      <c r="B1629" s="1">
        <v>8008.5082490000004</v>
      </c>
      <c r="C1629" s="1">
        <v>3.7263999999999999</v>
      </c>
    </row>
    <row r="1630" spans="1:3" x14ac:dyDescent="0.25">
      <c r="A1630" t="s">
        <v>1628</v>
      </c>
      <c r="B1630" s="1">
        <v>8008.0461729999997</v>
      </c>
      <c r="C1630" s="1">
        <v>3.7263999999999999</v>
      </c>
    </row>
    <row r="1631" spans="1:3" x14ac:dyDescent="0.25">
      <c r="A1631" t="s">
        <v>1629</v>
      </c>
      <c r="B1631" s="1">
        <v>8007.7381230000001</v>
      </c>
      <c r="C1631" s="1">
        <v>3.7263999999999999</v>
      </c>
    </row>
    <row r="1632" spans="1:3" x14ac:dyDescent="0.25">
      <c r="A1632" t="s">
        <v>1630</v>
      </c>
      <c r="B1632" s="1">
        <v>8009.5094120000003</v>
      </c>
      <c r="C1632" s="1">
        <v>3.7263999999999999</v>
      </c>
    </row>
    <row r="1633" spans="1:3" x14ac:dyDescent="0.25">
      <c r="A1633" t="s">
        <v>1631</v>
      </c>
      <c r="B1633" s="1">
        <v>8009.8944750000001</v>
      </c>
      <c r="C1633" s="1">
        <v>3.7263999999999999</v>
      </c>
    </row>
    <row r="1634" spans="1:3" x14ac:dyDescent="0.25">
      <c r="A1634" t="s">
        <v>1632</v>
      </c>
      <c r="B1634" s="1">
        <v>8010.7416139999996</v>
      </c>
      <c r="C1634" s="1">
        <v>3.7263999999999999</v>
      </c>
    </row>
    <row r="1635" spans="1:3" x14ac:dyDescent="0.25">
      <c r="A1635" t="s">
        <v>1633</v>
      </c>
      <c r="B1635" s="1">
        <v>8010.8186260000002</v>
      </c>
      <c r="C1635" s="1">
        <v>3.7263999999999999</v>
      </c>
    </row>
    <row r="1636" spans="1:3" x14ac:dyDescent="0.25">
      <c r="A1636" t="s">
        <v>1634</v>
      </c>
      <c r="B1636" s="1">
        <v>8010.972651</v>
      </c>
      <c r="C1636" s="1">
        <v>3.7263999999999999</v>
      </c>
    </row>
    <row r="1637" spans="1:3" x14ac:dyDescent="0.25">
      <c r="A1637" t="s">
        <v>1635</v>
      </c>
      <c r="B1637" s="1">
        <v>8005.0426829999997</v>
      </c>
      <c r="C1637" s="1">
        <v>3.7263999999999999</v>
      </c>
    </row>
    <row r="1638" spans="1:3" x14ac:dyDescent="0.25">
      <c r="A1638" t="s">
        <v>1636</v>
      </c>
      <c r="B1638" s="1">
        <v>8003.579444</v>
      </c>
      <c r="C1638" s="1">
        <v>3.7263999999999999</v>
      </c>
    </row>
    <row r="1639" spans="1:3" x14ac:dyDescent="0.25">
      <c r="A1639" t="s">
        <v>1637</v>
      </c>
      <c r="B1639" s="1">
        <v>8000.2679029999999</v>
      </c>
      <c r="C1639" s="1">
        <v>3.7263999999999999</v>
      </c>
    </row>
    <row r="1640" spans="1:3" x14ac:dyDescent="0.25">
      <c r="A1640" t="s">
        <v>1638</v>
      </c>
      <c r="B1640" s="1">
        <v>8002.6552929999998</v>
      </c>
      <c r="C1640" s="1">
        <v>3.7263000000000002</v>
      </c>
    </row>
    <row r="1641" spans="1:3" x14ac:dyDescent="0.25">
      <c r="A1641" t="s">
        <v>1639</v>
      </c>
      <c r="B1641" s="1">
        <v>8002.5012669999996</v>
      </c>
      <c r="C1641" s="1">
        <v>3.7263000000000002</v>
      </c>
    </row>
    <row r="1642" spans="1:3" x14ac:dyDescent="0.25">
      <c r="A1642" t="s">
        <v>1640</v>
      </c>
      <c r="B1642" s="1">
        <v>7999.8058270000001</v>
      </c>
      <c r="C1642" s="1">
        <v>3.7263000000000002</v>
      </c>
    </row>
    <row r="1643" spans="1:3" x14ac:dyDescent="0.25">
      <c r="A1643" t="s">
        <v>1641</v>
      </c>
      <c r="B1643" s="1">
        <v>7994.8770219999997</v>
      </c>
      <c r="C1643" s="1">
        <v>3.7263000000000002</v>
      </c>
    </row>
    <row r="1644" spans="1:3" x14ac:dyDescent="0.25">
      <c r="A1644" t="s">
        <v>1642</v>
      </c>
      <c r="B1644" s="1">
        <v>8000.8069910000004</v>
      </c>
      <c r="C1644" s="1">
        <v>3.7263000000000002</v>
      </c>
    </row>
    <row r="1645" spans="1:3" x14ac:dyDescent="0.25">
      <c r="A1645" t="s">
        <v>1643</v>
      </c>
      <c r="B1645" s="1">
        <v>7996.8023370000001</v>
      </c>
      <c r="C1645" s="1">
        <v>3.7263000000000002</v>
      </c>
    </row>
    <row r="1646" spans="1:3" x14ac:dyDescent="0.25">
      <c r="A1646" t="s">
        <v>1644</v>
      </c>
      <c r="B1646" s="1">
        <v>7995.4931230000002</v>
      </c>
      <c r="C1646" s="1">
        <v>3.7263000000000002</v>
      </c>
    </row>
    <row r="1647" spans="1:3" x14ac:dyDescent="0.25">
      <c r="A1647" t="s">
        <v>1645</v>
      </c>
      <c r="B1647" s="1">
        <v>7996.0322109999997</v>
      </c>
      <c r="C1647" s="1">
        <v>3.7263000000000002</v>
      </c>
    </row>
    <row r="1648" spans="1:3" x14ac:dyDescent="0.25">
      <c r="A1648" t="s">
        <v>1646</v>
      </c>
      <c r="B1648" s="1">
        <v>7998.5736260000003</v>
      </c>
      <c r="C1648" s="1">
        <v>3.7263000000000002</v>
      </c>
    </row>
    <row r="1649" spans="1:3" x14ac:dyDescent="0.25">
      <c r="A1649" t="s">
        <v>1647</v>
      </c>
      <c r="B1649" s="1">
        <v>7996.2632480000002</v>
      </c>
      <c r="C1649" s="1">
        <v>3.7263000000000002</v>
      </c>
    </row>
    <row r="1650" spans="1:3" x14ac:dyDescent="0.25">
      <c r="A1650" t="s">
        <v>1648</v>
      </c>
      <c r="B1650" s="1">
        <v>7999.4977769999996</v>
      </c>
      <c r="C1650" s="1">
        <v>3.7263000000000002</v>
      </c>
    </row>
    <row r="1651" spans="1:3" x14ac:dyDescent="0.25">
      <c r="A1651" t="s">
        <v>1649</v>
      </c>
      <c r="B1651" s="1">
        <v>7997.1873990000004</v>
      </c>
      <c r="C1651" s="1">
        <v>3.7263000000000002</v>
      </c>
    </row>
    <row r="1652" spans="1:3" x14ac:dyDescent="0.25">
      <c r="A1652" t="s">
        <v>1650</v>
      </c>
      <c r="B1652" s="1">
        <v>7994.1839090000003</v>
      </c>
      <c r="C1652" s="1">
        <v>3.7263000000000002</v>
      </c>
    </row>
    <row r="1653" spans="1:3" x14ac:dyDescent="0.25">
      <c r="A1653" t="s">
        <v>1651</v>
      </c>
      <c r="B1653" s="1">
        <v>7992.2585939999999</v>
      </c>
      <c r="C1653" s="1">
        <v>3.7263000000000002</v>
      </c>
    </row>
    <row r="1654" spans="1:3" x14ac:dyDescent="0.25">
      <c r="A1654" t="s">
        <v>1652</v>
      </c>
      <c r="B1654" s="1">
        <v>7995.0310470000004</v>
      </c>
      <c r="C1654" s="1">
        <v>3.7263000000000002</v>
      </c>
    </row>
    <row r="1655" spans="1:3" x14ac:dyDescent="0.25">
      <c r="A1655" t="s">
        <v>1653</v>
      </c>
      <c r="B1655" s="1">
        <v>7997.2644120000004</v>
      </c>
      <c r="C1655" s="1">
        <v>3.7263000000000002</v>
      </c>
    </row>
    <row r="1656" spans="1:3" x14ac:dyDescent="0.25">
      <c r="A1656" t="s">
        <v>1654</v>
      </c>
      <c r="B1656" s="1">
        <v>7991.5654809999996</v>
      </c>
      <c r="C1656" s="1">
        <v>3.7263000000000002</v>
      </c>
    </row>
    <row r="1657" spans="1:3" x14ac:dyDescent="0.25">
      <c r="A1657" t="s">
        <v>1655</v>
      </c>
      <c r="B1657" s="1">
        <v>7993.413783</v>
      </c>
      <c r="C1657" s="1">
        <v>3.7263000000000002</v>
      </c>
    </row>
    <row r="1658" spans="1:3" x14ac:dyDescent="0.25">
      <c r="A1658" t="s">
        <v>1656</v>
      </c>
      <c r="B1658" s="1">
        <v>7996.1862359999996</v>
      </c>
      <c r="C1658" s="1">
        <v>3.7263000000000002</v>
      </c>
    </row>
    <row r="1659" spans="1:3" x14ac:dyDescent="0.25">
      <c r="A1659" t="s">
        <v>1657</v>
      </c>
      <c r="B1659" s="1">
        <v>7989.7171790000002</v>
      </c>
      <c r="C1659" s="1">
        <v>3.7263000000000002</v>
      </c>
    </row>
    <row r="1660" spans="1:3" x14ac:dyDescent="0.25">
      <c r="A1660" t="s">
        <v>1658</v>
      </c>
      <c r="B1660" s="1">
        <v>7990.8723680000003</v>
      </c>
      <c r="C1660" s="1">
        <v>3.7263000000000002</v>
      </c>
    </row>
    <row r="1661" spans="1:3" x14ac:dyDescent="0.25">
      <c r="A1661" t="s">
        <v>1659</v>
      </c>
      <c r="B1661" s="1">
        <v>7995.7241599999998</v>
      </c>
      <c r="C1661" s="1">
        <v>3.7263000000000002</v>
      </c>
    </row>
    <row r="1662" spans="1:3" x14ac:dyDescent="0.25">
      <c r="A1662" t="s">
        <v>1660</v>
      </c>
      <c r="B1662" s="1">
        <v>7997.1103869999997</v>
      </c>
      <c r="C1662" s="1">
        <v>3.7263000000000002</v>
      </c>
    </row>
    <row r="1663" spans="1:3" x14ac:dyDescent="0.25">
      <c r="A1663" t="s">
        <v>1661</v>
      </c>
      <c r="B1663" s="1">
        <v>7999.959852</v>
      </c>
      <c r="C1663" s="1">
        <v>3.7263999999999999</v>
      </c>
    </row>
    <row r="1664" spans="1:3" x14ac:dyDescent="0.25">
      <c r="A1664" t="s">
        <v>1662</v>
      </c>
      <c r="B1664" s="1">
        <v>8004.0415190000003</v>
      </c>
      <c r="C1664" s="1">
        <v>3.7263999999999999</v>
      </c>
    </row>
    <row r="1665" spans="1:3" x14ac:dyDescent="0.25">
      <c r="A1665" t="s">
        <v>1663</v>
      </c>
      <c r="B1665" s="1">
        <v>8003.271393</v>
      </c>
      <c r="C1665" s="1">
        <v>3.7263999999999999</v>
      </c>
    </row>
    <row r="1666" spans="1:3" x14ac:dyDescent="0.25">
      <c r="A1666" t="s">
        <v>1664</v>
      </c>
      <c r="B1666" s="1">
        <v>7999.5747890000002</v>
      </c>
      <c r="C1666" s="1">
        <v>3.7263999999999999</v>
      </c>
    </row>
    <row r="1667" spans="1:3" x14ac:dyDescent="0.25">
      <c r="A1667" t="s">
        <v>1665</v>
      </c>
      <c r="B1667" s="1">
        <v>7999.4207640000004</v>
      </c>
      <c r="C1667" s="1">
        <v>3.7263999999999999</v>
      </c>
    </row>
    <row r="1668" spans="1:3" x14ac:dyDescent="0.25">
      <c r="A1668" t="s">
        <v>1666</v>
      </c>
      <c r="B1668" s="1">
        <v>8000.036865</v>
      </c>
      <c r="C1668" s="1">
        <v>3.7263999999999999</v>
      </c>
    </row>
    <row r="1669" spans="1:3" x14ac:dyDescent="0.25">
      <c r="A1669" t="s">
        <v>1667</v>
      </c>
      <c r="B1669" s="1">
        <v>7999.5747890000002</v>
      </c>
      <c r="C1669" s="1">
        <v>3.7263999999999999</v>
      </c>
    </row>
    <row r="1670" spans="1:3" x14ac:dyDescent="0.25">
      <c r="A1670" t="s">
        <v>1668</v>
      </c>
      <c r="B1670" s="1">
        <v>7998.7276510000002</v>
      </c>
      <c r="C1670" s="1">
        <v>3.7263999999999999</v>
      </c>
    </row>
    <row r="1671" spans="1:3" x14ac:dyDescent="0.25">
      <c r="A1671" t="s">
        <v>1669</v>
      </c>
      <c r="B1671" s="1">
        <v>8002.6552929999998</v>
      </c>
      <c r="C1671" s="1">
        <v>3.7263999999999999</v>
      </c>
    </row>
    <row r="1672" spans="1:3" x14ac:dyDescent="0.25">
      <c r="A1672" t="s">
        <v>1670</v>
      </c>
      <c r="B1672" s="1">
        <v>8000.4219279999998</v>
      </c>
      <c r="C1672" s="1">
        <v>3.7263999999999999</v>
      </c>
    </row>
    <row r="1673" spans="1:3" x14ac:dyDescent="0.25">
      <c r="A1673" t="s">
        <v>1671</v>
      </c>
      <c r="B1673" s="1">
        <v>7999.1897269999999</v>
      </c>
      <c r="C1673" s="1">
        <v>3.7263999999999999</v>
      </c>
    </row>
    <row r="1674" spans="1:3" x14ac:dyDescent="0.25">
      <c r="A1674" t="s">
        <v>1672</v>
      </c>
      <c r="B1674" s="1">
        <v>8005.1967080000004</v>
      </c>
      <c r="C1674" s="1">
        <v>3.7263999999999999</v>
      </c>
    </row>
    <row r="1675" spans="1:3" x14ac:dyDescent="0.25">
      <c r="A1675" t="s">
        <v>1673</v>
      </c>
      <c r="B1675" s="1">
        <v>7999.959852</v>
      </c>
      <c r="C1675" s="1">
        <v>3.7263999999999999</v>
      </c>
    </row>
    <row r="1676" spans="1:3" x14ac:dyDescent="0.25">
      <c r="A1676" t="s">
        <v>1674</v>
      </c>
      <c r="B1676" s="1">
        <v>8005.0426829999997</v>
      </c>
      <c r="C1676" s="1">
        <v>3.7263999999999999</v>
      </c>
    </row>
    <row r="1677" spans="1:3" x14ac:dyDescent="0.25">
      <c r="A1677" t="s">
        <v>1675</v>
      </c>
      <c r="B1677" s="1">
        <v>8006.9679969999997</v>
      </c>
      <c r="C1677" s="1">
        <v>3.7263999999999999</v>
      </c>
    </row>
    <row r="1678" spans="1:3" x14ac:dyDescent="0.25">
      <c r="A1678" t="s">
        <v>1676</v>
      </c>
      <c r="B1678" s="1">
        <v>8003.271393</v>
      </c>
      <c r="C1678" s="1">
        <v>3.7263999999999999</v>
      </c>
    </row>
    <row r="1679" spans="1:3" x14ac:dyDescent="0.25">
      <c r="A1679" t="s">
        <v>1677</v>
      </c>
      <c r="B1679" s="1">
        <v>8004.2725570000002</v>
      </c>
      <c r="C1679" s="1">
        <v>3.7263999999999999</v>
      </c>
    </row>
    <row r="1680" spans="1:3" x14ac:dyDescent="0.25">
      <c r="A1680" t="s">
        <v>1678</v>
      </c>
      <c r="B1680" s="1">
        <v>8005.9668339999998</v>
      </c>
      <c r="C1680" s="1">
        <v>3.7263999999999999</v>
      </c>
    </row>
    <row r="1681" spans="1:3" x14ac:dyDescent="0.25">
      <c r="A1681" t="s">
        <v>1679</v>
      </c>
      <c r="B1681" s="1">
        <v>8006.3518960000001</v>
      </c>
      <c r="C1681" s="1">
        <v>3.7263999999999999</v>
      </c>
    </row>
    <row r="1682" spans="1:3" x14ac:dyDescent="0.25">
      <c r="A1682" t="s">
        <v>1680</v>
      </c>
      <c r="B1682" s="1">
        <v>8009.5864250000004</v>
      </c>
      <c r="C1682" s="1">
        <v>3.7265000000000001</v>
      </c>
    </row>
    <row r="1683" spans="1:3" x14ac:dyDescent="0.25">
      <c r="A1683" t="s">
        <v>1681</v>
      </c>
      <c r="B1683" s="1">
        <v>8019.0589719999998</v>
      </c>
      <c r="C1683" s="1">
        <v>3.7265999999999999</v>
      </c>
    </row>
    <row r="1684" spans="1:3" x14ac:dyDescent="0.25">
      <c r="A1684" t="s">
        <v>1682</v>
      </c>
      <c r="B1684" s="1">
        <v>8024.5268649999998</v>
      </c>
      <c r="C1684" s="1">
        <v>3.7267999999999999</v>
      </c>
    </row>
    <row r="1685" spans="1:3" x14ac:dyDescent="0.25">
      <c r="A1685" t="s">
        <v>1683</v>
      </c>
      <c r="B1685" s="1">
        <v>8029.4556700000003</v>
      </c>
      <c r="C1685" s="1">
        <v>3.7267999999999999</v>
      </c>
    </row>
    <row r="1686" spans="1:3" x14ac:dyDescent="0.25">
      <c r="A1686" t="s">
        <v>1684</v>
      </c>
      <c r="B1686" s="1">
        <v>8033.8453879999997</v>
      </c>
      <c r="C1686" s="1">
        <v>3.7269000000000001</v>
      </c>
    </row>
    <row r="1687" spans="1:3" x14ac:dyDescent="0.25">
      <c r="A1687" t="s">
        <v>1685</v>
      </c>
      <c r="B1687" s="1">
        <v>8031.6120229999997</v>
      </c>
      <c r="C1687" s="1">
        <v>3.7269000000000001</v>
      </c>
    </row>
    <row r="1688" spans="1:3" x14ac:dyDescent="0.25">
      <c r="A1688" t="s">
        <v>1686</v>
      </c>
      <c r="B1688" s="1">
        <v>8032.382149</v>
      </c>
      <c r="C1688" s="1">
        <v>3.7269000000000001</v>
      </c>
    </row>
    <row r="1689" spans="1:3" x14ac:dyDescent="0.25">
      <c r="A1689" t="s">
        <v>1687</v>
      </c>
      <c r="B1689" s="1">
        <v>8035.3086270000003</v>
      </c>
      <c r="C1689" s="1">
        <v>3.7269000000000001</v>
      </c>
    </row>
    <row r="1690" spans="1:3" x14ac:dyDescent="0.25">
      <c r="A1690" t="s">
        <v>1688</v>
      </c>
      <c r="B1690" s="1">
        <v>8032.9212369999996</v>
      </c>
      <c r="C1690" s="1">
        <v>3.7269000000000001</v>
      </c>
    </row>
    <row r="1691" spans="1:3" x14ac:dyDescent="0.25">
      <c r="A1691" t="s">
        <v>1689</v>
      </c>
      <c r="B1691" s="1">
        <v>8033.3833119999999</v>
      </c>
      <c r="C1691" s="1">
        <v>3.7269000000000001</v>
      </c>
    </row>
    <row r="1692" spans="1:3" x14ac:dyDescent="0.25">
      <c r="A1692" t="s">
        <v>1690</v>
      </c>
      <c r="B1692" s="1">
        <v>8032.3051359999999</v>
      </c>
      <c r="C1692" s="1">
        <v>3.7269000000000001</v>
      </c>
    </row>
    <row r="1693" spans="1:3" x14ac:dyDescent="0.25">
      <c r="A1693" t="s">
        <v>1691</v>
      </c>
      <c r="B1693" s="1">
        <v>8032.5361739999998</v>
      </c>
      <c r="C1693" s="1">
        <v>3.7269000000000001</v>
      </c>
    </row>
    <row r="1694" spans="1:3" x14ac:dyDescent="0.25">
      <c r="A1694" t="s">
        <v>1692</v>
      </c>
      <c r="B1694" s="1">
        <v>8032.8442240000004</v>
      </c>
      <c r="C1694" s="1">
        <v>3.7269000000000001</v>
      </c>
    </row>
    <row r="1695" spans="1:3" x14ac:dyDescent="0.25">
      <c r="A1695" t="s">
        <v>1693</v>
      </c>
      <c r="B1695" s="1">
        <v>8033.3062989999999</v>
      </c>
      <c r="C1695" s="1">
        <v>3.7269000000000001</v>
      </c>
    </row>
    <row r="1696" spans="1:3" x14ac:dyDescent="0.25">
      <c r="A1696" t="s">
        <v>1694</v>
      </c>
      <c r="B1696" s="1">
        <v>8035.3856390000001</v>
      </c>
      <c r="C1696" s="1">
        <v>3.7269000000000001</v>
      </c>
    </row>
    <row r="1697" spans="1:3" x14ac:dyDescent="0.25">
      <c r="A1697" t="s">
        <v>1695</v>
      </c>
      <c r="B1697" s="1">
        <v>8031.6890350000003</v>
      </c>
      <c r="C1697" s="1">
        <v>3.7269000000000001</v>
      </c>
    </row>
    <row r="1698" spans="1:3" x14ac:dyDescent="0.25">
      <c r="A1698" t="s">
        <v>1696</v>
      </c>
      <c r="B1698" s="1">
        <v>8033.7683749999997</v>
      </c>
      <c r="C1698" s="1">
        <v>3.7269000000000001</v>
      </c>
    </row>
    <row r="1699" spans="1:3" x14ac:dyDescent="0.25">
      <c r="A1699" t="s">
        <v>1697</v>
      </c>
      <c r="B1699" s="1">
        <v>8034.8465509999996</v>
      </c>
      <c r="C1699" s="1">
        <v>3.7269000000000001</v>
      </c>
    </row>
    <row r="1700" spans="1:3" x14ac:dyDescent="0.25">
      <c r="A1700" t="s">
        <v>1698</v>
      </c>
      <c r="B1700" s="1">
        <v>8034.0764250000002</v>
      </c>
      <c r="C1700" s="1">
        <v>3.7269000000000001</v>
      </c>
    </row>
    <row r="1701" spans="1:3" x14ac:dyDescent="0.25">
      <c r="A1701" t="s">
        <v>1699</v>
      </c>
      <c r="B1701" s="1">
        <v>8034.4614879999999</v>
      </c>
      <c r="C1701" s="1">
        <v>3.7269000000000001</v>
      </c>
    </row>
    <row r="1702" spans="1:3" x14ac:dyDescent="0.25">
      <c r="A1702" t="s">
        <v>1700</v>
      </c>
      <c r="B1702" s="1">
        <v>8033.6143499999998</v>
      </c>
      <c r="C1702" s="1">
        <v>3.7269000000000001</v>
      </c>
    </row>
    <row r="1703" spans="1:3" x14ac:dyDescent="0.25">
      <c r="A1703" t="s">
        <v>1701</v>
      </c>
      <c r="B1703" s="1">
        <v>8027.8384059999998</v>
      </c>
      <c r="C1703" s="1">
        <v>3.7269000000000001</v>
      </c>
    </row>
    <row r="1704" spans="1:3" x14ac:dyDescent="0.25">
      <c r="A1704" t="s">
        <v>1702</v>
      </c>
      <c r="B1704" s="1">
        <v>8028.1464569999998</v>
      </c>
      <c r="C1704" s="1">
        <v>3.7269000000000001</v>
      </c>
    </row>
    <row r="1705" spans="1:3" x14ac:dyDescent="0.25">
      <c r="A1705" t="s">
        <v>1703</v>
      </c>
      <c r="B1705" s="1">
        <v>8022.6015509999997</v>
      </c>
      <c r="C1705" s="1">
        <v>3.7269000000000001</v>
      </c>
    </row>
    <row r="1706" spans="1:3" x14ac:dyDescent="0.25">
      <c r="A1706" t="s">
        <v>1704</v>
      </c>
      <c r="B1706" s="1">
        <v>8023.9877770000003</v>
      </c>
      <c r="C1706" s="1">
        <v>3.7269000000000001</v>
      </c>
    </row>
    <row r="1707" spans="1:3" x14ac:dyDescent="0.25">
      <c r="A1707" t="s">
        <v>1705</v>
      </c>
      <c r="B1707" s="1">
        <v>8028.3004819999996</v>
      </c>
      <c r="C1707" s="1">
        <v>3.7269000000000001</v>
      </c>
    </row>
    <row r="1708" spans="1:3" x14ac:dyDescent="0.25">
      <c r="A1708" t="s">
        <v>1706</v>
      </c>
      <c r="B1708" s="1">
        <v>8026.529192</v>
      </c>
      <c r="C1708" s="1">
        <v>3.7269000000000001</v>
      </c>
    </row>
    <row r="1709" spans="1:3" x14ac:dyDescent="0.25">
      <c r="A1709" t="s">
        <v>1707</v>
      </c>
      <c r="B1709" s="1">
        <v>8032.3051359999999</v>
      </c>
      <c r="C1709" s="1">
        <v>3.7269000000000001</v>
      </c>
    </row>
    <row r="1710" spans="1:3" x14ac:dyDescent="0.25">
      <c r="A1710" t="s">
        <v>1708</v>
      </c>
      <c r="B1710" s="1">
        <v>8027.3763310000004</v>
      </c>
      <c r="C1710" s="1">
        <v>3.7269000000000001</v>
      </c>
    </row>
    <row r="1711" spans="1:3" x14ac:dyDescent="0.25">
      <c r="A1711" t="s">
        <v>1709</v>
      </c>
      <c r="B1711" s="1">
        <v>8025.5280290000001</v>
      </c>
      <c r="C1711" s="1">
        <v>3.7269000000000001</v>
      </c>
    </row>
    <row r="1712" spans="1:3" x14ac:dyDescent="0.25">
      <c r="A1712" t="s">
        <v>1710</v>
      </c>
      <c r="B1712" s="1">
        <v>8028.5315200000005</v>
      </c>
      <c r="C1712" s="1">
        <v>3.7269000000000001</v>
      </c>
    </row>
    <row r="1713" spans="1:3" x14ac:dyDescent="0.25">
      <c r="A1713" t="s">
        <v>1711</v>
      </c>
      <c r="B1713" s="1">
        <v>8027.5303560000002</v>
      </c>
      <c r="C1713" s="1">
        <v>3.7269000000000001</v>
      </c>
    </row>
    <row r="1714" spans="1:3" x14ac:dyDescent="0.25">
      <c r="A1714" t="s">
        <v>1712</v>
      </c>
      <c r="B1714" s="1">
        <v>8024.4498530000001</v>
      </c>
      <c r="C1714" s="1">
        <v>3.7269000000000001</v>
      </c>
    </row>
    <row r="1715" spans="1:3" x14ac:dyDescent="0.25">
      <c r="A1715" t="s">
        <v>1713</v>
      </c>
      <c r="B1715" s="1">
        <v>8028.2234689999996</v>
      </c>
      <c r="C1715" s="1">
        <v>3.7269000000000001</v>
      </c>
    </row>
    <row r="1716" spans="1:3" x14ac:dyDescent="0.25">
      <c r="A1716" t="s">
        <v>1714</v>
      </c>
      <c r="B1716" s="1">
        <v>8025.6820539999999</v>
      </c>
      <c r="C1716" s="1">
        <v>3.7269000000000001</v>
      </c>
    </row>
    <row r="1717" spans="1:3" x14ac:dyDescent="0.25">
      <c r="A1717" t="s">
        <v>1715</v>
      </c>
      <c r="B1717" s="1">
        <v>8027.3763310000004</v>
      </c>
      <c r="C1717" s="1">
        <v>3.7269000000000001</v>
      </c>
    </row>
    <row r="1718" spans="1:3" x14ac:dyDescent="0.25">
      <c r="A1718" t="s">
        <v>1716</v>
      </c>
      <c r="B1718" s="1">
        <v>8031.4579979999999</v>
      </c>
      <c r="C1718" s="1">
        <v>3.7269000000000001</v>
      </c>
    </row>
    <row r="1719" spans="1:3" x14ac:dyDescent="0.25">
      <c r="A1719" t="s">
        <v>1717</v>
      </c>
      <c r="B1719" s="1">
        <v>8028.4545070000004</v>
      </c>
      <c r="C1719" s="1">
        <v>3.7269000000000001</v>
      </c>
    </row>
    <row r="1720" spans="1:3" x14ac:dyDescent="0.25">
      <c r="A1720" t="s">
        <v>1718</v>
      </c>
      <c r="B1720" s="1">
        <v>8022.9096010000003</v>
      </c>
      <c r="C1720" s="1">
        <v>3.7269000000000001</v>
      </c>
    </row>
    <row r="1721" spans="1:3" x14ac:dyDescent="0.25">
      <c r="A1721" t="s">
        <v>1719</v>
      </c>
      <c r="B1721" s="1">
        <v>8023.6797269999997</v>
      </c>
      <c r="C1721" s="1">
        <v>3.7269000000000001</v>
      </c>
    </row>
    <row r="1722" spans="1:3" x14ac:dyDescent="0.25">
      <c r="A1722" t="s">
        <v>1720</v>
      </c>
      <c r="B1722" s="1">
        <v>8025.6050409999998</v>
      </c>
      <c r="C1722" s="1">
        <v>3.7267999999999999</v>
      </c>
    </row>
    <row r="1723" spans="1:3" x14ac:dyDescent="0.25">
      <c r="A1723" t="s">
        <v>1721</v>
      </c>
      <c r="B1723" s="1">
        <v>8021.061299</v>
      </c>
      <c r="C1723" s="1">
        <v>3.7267999999999999</v>
      </c>
    </row>
    <row r="1724" spans="1:3" x14ac:dyDescent="0.25">
      <c r="A1724" t="s">
        <v>1722</v>
      </c>
      <c r="B1724" s="1">
        <v>8015.9784689999997</v>
      </c>
      <c r="C1724" s="1">
        <v>3.7267999999999999</v>
      </c>
    </row>
    <row r="1725" spans="1:3" x14ac:dyDescent="0.25">
      <c r="A1725" t="s">
        <v>1723</v>
      </c>
      <c r="B1725" s="1">
        <v>8012.7439409999997</v>
      </c>
      <c r="C1725" s="1">
        <v>3.7267000000000001</v>
      </c>
    </row>
    <row r="1726" spans="1:3" x14ac:dyDescent="0.25">
      <c r="A1726" t="s">
        <v>1724</v>
      </c>
      <c r="B1726" s="1">
        <v>8011.6657640000003</v>
      </c>
      <c r="C1726" s="1">
        <v>3.7267000000000001</v>
      </c>
    </row>
    <row r="1727" spans="1:3" x14ac:dyDescent="0.25">
      <c r="A1727" t="s">
        <v>1725</v>
      </c>
      <c r="B1727" s="1">
        <v>8011.280702</v>
      </c>
      <c r="C1727" s="1">
        <v>3.7267000000000001</v>
      </c>
    </row>
    <row r="1728" spans="1:3" x14ac:dyDescent="0.25">
      <c r="A1728" t="s">
        <v>1726</v>
      </c>
      <c r="B1728" s="1">
        <v>8010.3565509999999</v>
      </c>
      <c r="C1728" s="1">
        <v>3.7267000000000001</v>
      </c>
    </row>
    <row r="1729" spans="1:3" x14ac:dyDescent="0.25">
      <c r="A1729" t="s">
        <v>1727</v>
      </c>
      <c r="B1729" s="1">
        <v>8006.2748840000004</v>
      </c>
      <c r="C1729" s="1">
        <v>3.7267000000000001</v>
      </c>
    </row>
    <row r="1730" spans="1:3" x14ac:dyDescent="0.25">
      <c r="A1730" t="s">
        <v>1728</v>
      </c>
      <c r="B1730" s="1">
        <v>8007.0450099999998</v>
      </c>
      <c r="C1730" s="1">
        <v>3.7267000000000001</v>
      </c>
    </row>
    <row r="1731" spans="1:3" x14ac:dyDescent="0.25">
      <c r="A1731" t="s">
        <v>1729</v>
      </c>
      <c r="B1731" s="1">
        <v>8008.4312360000004</v>
      </c>
      <c r="C1731" s="1">
        <v>3.7267000000000001</v>
      </c>
    </row>
    <row r="1732" spans="1:3" x14ac:dyDescent="0.25">
      <c r="A1732" t="s">
        <v>1730</v>
      </c>
      <c r="B1732" s="1">
        <v>8008.9703239999999</v>
      </c>
      <c r="C1732" s="1">
        <v>3.7267000000000001</v>
      </c>
    </row>
    <row r="1733" spans="1:3" x14ac:dyDescent="0.25">
      <c r="A1733" t="s">
        <v>1731</v>
      </c>
      <c r="B1733" s="1">
        <v>8008.5082490000004</v>
      </c>
      <c r="C1733" s="1">
        <v>3.7267000000000001</v>
      </c>
    </row>
    <row r="1734" spans="1:3" x14ac:dyDescent="0.25">
      <c r="A1734" t="s">
        <v>1732</v>
      </c>
      <c r="B1734" s="1">
        <v>8006.5059220000003</v>
      </c>
      <c r="C1734" s="1">
        <v>3.7267000000000001</v>
      </c>
    </row>
    <row r="1735" spans="1:3" x14ac:dyDescent="0.25">
      <c r="A1735" t="s">
        <v>1733</v>
      </c>
      <c r="B1735" s="1">
        <v>8007.5840980000003</v>
      </c>
      <c r="C1735" s="1">
        <v>3.7267000000000001</v>
      </c>
    </row>
    <row r="1736" spans="1:3" x14ac:dyDescent="0.25">
      <c r="A1736" t="s">
        <v>1734</v>
      </c>
      <c r="B1736" s="1">
        <v>8007.3530600000004</v>
      </c>
      <c r="C1736" s="1">
        <v>3.7267000000000001</v>
      </c>
    </row>
    <row r="1737" spans="1:3" x14ac:dyDescent="0.25">
      <c r="A1737" t="s">
        <v>1735</v>
      </c>
      <c r="B1737" s="1">
        <v>8007.1220219999996</v>
      </c>
      <c r="C1737" s="1">
        <v>3.7267000000000001</v>
      </c>
    </row>
    <row r="1738" spans="1:3" x14ac:dyDescent="0.25">
      <c r="A1738" t="s">
        <v>1736</v>
      </c>
      <c r="B1738" s="1">
        <v>8010.5105759999997</v>
      </c>
      <c r="C1738" s="1">
        <v>3.7267000000000001</v>
      </c>
    </row>
    <row r="1739" spans="1:3" x14ac:dyDescent="0.25">
      <c r="A1739" t="s">
        <v>1737</v>
      </c>
      <c r="B1739" s="1">
        <v>8005.427745</v>
      </c>
      <c r="C1739" s="1">
        <v>3.7267000000000001</v>
      </c>
    </row>
    <row r="1740" spans="1:3" x14ac:dyDescent="0.25">
      <c r="A1740" t="s">
        <v>1738</v>
      </c>
      <c r="B1740" s="1">
        <v>8009.8944750000001</v>
      </c>
      <c r="C1740" s="1">
        <v>3.7267000000000001</v>
      </c>
    </row>
    <row r="1741" spans="1:3" x14ac:dyDescent="0.25">
      <c r="A1741" t="s">
        <v>1739</v>
      </c>
      <c r="B1741" s="1">
        <v>8007.0450099999998</v>
      </c>
      <c r="C1741" s="1">
        <v>3.7267000000000001</v>
      </c>
    </row>
    <row r="1742" spans="1:3" x14ac:dyDescent="0.25">
      <c r="A1742" t="s">
        <v>1740</v>
      </c>
      <c r="B1742" s="1">
        <v>8006.6599470000001</v>
      </c>
      <c r="C1742" s="1">
        <v>3.7267000000000001</v>
      </c>
    </row>
    <row r="1743" spans="1:3" x14ac:dyDescent="0.25">
      <c r="A1743" t="s">
        <v>1741</v>
      </c>
      <c r="B1743" s="1">
        <v>8005.1196950000003</v>
      </c>
      <c r="C1743" s="1">
        <v>3.7267000000000001</v>
      </c>
    </row>
    <row r="1744" spans="1:3" x14ac:dyDescent="0.25">
      <c r="A1744" t="s">
        <v>1742</v>
      </c>
      <c r="B1744" s="1">
        <v>8005.5817710000001</v>
      </c>
      <c r="C1744" s="1">
        <v>3.7265999999999999</v>
      </c>
    </row>
    <row r="1745" spans="1:3" x14ac:dyDescent="0.25">
      <c r="A1745" t="s">
        <v>1743</v>
      </c>
      <c r="B1745" s="1">
        <v>7999.1897269999999</v>
      </c>
      <c r="C1745" s="1">
        <v>3.7265999999999999</v>
      </c>
    </row>
    <row r="1746" spans="1:3" x14ac:dyDescent="0.25">
      <c r="A1746" t="s">
        <v>1744</v>
      </c>
      <c r="B1746" s="1">
        <v>7992.7206699999997</v>
      </c>
      <c r="C1746" s="1">
        <v>3.7265000000000001</v>
      </c>
    </row>
    <row r="1747" spans="1:3" x14ac:dyDescent="0.25">
      <c r="A1747" t="s">
        <v>1745</v>
      </c>
      <c r="B1747" s="1">
        <v>7992.2585939999999</v>
      </c>
      <c r="C1747" s="1">
        <v>3.7263999999999999</v>
      </c>
    </row>
    <row r="1748" spans="1:3" x14ac:dyDescent="0.25">
      <c r="A1748" t="s">
        <v>1746</v>
      </c>
      <c r="B1748" s="1">
        <v>7990.3332799999998</v>
      </c>
      <c r="C1748" s="1">
        <v>3.7263999999999999</v>
      </c>
    </row>
    <row r="1749" spans="1:3" x14ac:dyDescent="0.25">
      <c r="A1749" t="s">
        <v>1747</v>
      </c>
      <c r="B1749" s="1">
        <v>7986.3286260000004</v>
      </c>
      <c r="C1749" s="1">
        <v>3.7263999999999999</v>
      </c>
    </row>
    <row r="1750" spans="1:3" x14ac:dyDescent="0.25">
      <c r="A1750" t="s">
        <v>1748</v>
      </c>
      <c r="B1750" s="1">
        <v>7987.94589</v>
      </c>
      <c r="C1750" s="1">
        <v>3.7263999999999999</v>
      </c>
    </row>
    <row r="1751" spans="1:3" x14ac:dyDescent="0.25">
      <c r="A1751" t="s">
        <v>1749</v>
      </c>
      <c r="B1751" s="1">
        <v>7989.7171790000002</v>
      </c>
      <c r="C1751" s="1">
        <v>3.7263999999999999</v>
      </c>
    </row>
    <row r="1752" spans="1:3" x14ac:dyDescent="0.25">
      <c r="A1752" t="s">
        <v>1750</v>
      </c>
      <c r="B1752" s="1">
        <v>7992.4126189999997</v>
      </c>
      <c r="C1752" s="1">
        <v>3.7263999999999999</v>
      </c>
    </row>
    <row r="1753" spans="1:3" x14ac:dyDescent="0.25">
      <c r="A1753" t="s">
        <v>1751</v>
      </c>
      <c r="B1753" s="1">
        <v>7988.4849780000004</v>
      </c>
      <c r="C1753" s="1">
        <v>3.7263999999999999</v>
      </c>
    </row>
    <row r="1754" spans="1:3" x14ac:dyDescent="0.25">
      <c r="A1754" t="s">
        <v>1752</v>
      </c>
      <c r="B1754" s="1">
        <v>7988.0229019999997</v>
      </c>
      <c r="C1754" s="1">
        <v>3.7263999999999999</v>
      </c>
    </row>
    <row r="1755" spans="1:3" x14ac:dyDescent="0.25">
      <c r="A1755" t="s">
        <v>1753</v>
      </c>
      <c r="B1755" s="1">
        <v>7988.7160160000003</v>
      </c>
      <c r="C1755" s="1">
        <v>3.7263999999999999</v>
      </c>
    </row>
    <row r="1756" spans="1:3" x14ac:dyDescent="0.25">
      <c r="A1756" t="s">
        <v>1754</v>
      </c>
      <c r="B1756" s="1">
        <v>7988.8700410000001</v>
      </c>
      <c r="C1756" s="1">
        <v>3.7263999999999999</v>
      </c>
    </row>
    <row r="1757" spans="1:3" x14ac:dyDescent="0.25">
      <c r="A1757" t="s">
        <v>1755</v>
      </c>
      <c r="B1757" s="1">
        <v>7986.559663</v>
      </c>
      <c r="C1757" s="1">
        <v>3.7263999999999999</v>
      </c>
    </row>
    <row r="1758" spans="1:3" x14ac:dyDescent="0.25">
      <c r="A1758" t="s">
        <v>1756</v>
      </c>
      <c r="B1758" s="1">
        <v>7987.5608270000002</v>
      </c>
      <c r="C1758" s="1">
        <v>3.7263999999999999</v>
      </c>
    </row>
    <row r="1759" spans="1:3" x14ac:dyDescent="0.25">
      <c r="A1759" t="s">
        <v>1757</v>
      </c>
      <c r="B1759" s="1">
        <v>7989.4861410000003</v>
      </c>
      <c r="C1759" s="1">
        <v>3.7263999999999999</v>
      </c>
    </row>
    <row r="1760" spans="1:3" x14ac:dyDescent="0.25">
      <c r="A1760" t="s">
        <v>1758</v>
      </c>
      <c r="B1760" s="1">
        <v>7986.7907009999999</v>
      </c>
      <c r="C1760" s="1">
        <v>3.7263000000000002</v>
      </c>
    </row>
    <row r="1761" spans="1:3" x14ac:dyDescent="0.25">
      <c r="A1761" t="s">
        <v>1759</v>
      </c>
      <c r="B1761" s="1">
        <v>7986.6366760000001</v>
      </c>
      <c r="C1761" s="1">
        <v>3.7263999999999999</v>
      </c>
    </row>
    <row r="1762" spans="1:3" x14ac:dyDescent="0.25">
      <c r="A1762" t="s">
        <v>1760</v>
      </c>
      <c r="B1762" s="1">
        <v>7985.0964240000003</v>
      </c>
      <c r="C1762" s="1">
        <v>3.7263999999999999</v>
      </c>
    </row>
    <row r="1763" spans="1:3" x14ac:dyDescent="0.25">
      <c r="A1763" t="s">
        <v>1761</v>
      </c>
      <c r="B1763" s="1">
        <v>7986.559663</v>
      </c>
      <c r="C1763" s="1">
        <v>3.7263999999999999</v>
      </c>
    </row>
    <row r="1764" spans="1:3" x14ac:dyDescent="0.25">
      <c r="A1764" t="s">
        <v>1762</v>
      </c>
      <c r="B1764" s="1">
        <v>7985.0194119999996</v>
      </c>
      <c r="C1764" s="1">
        <v>3.7263999999999999</v>
      </c>
    </row>
    <row r="1765" spans="1:3" x14ac:dyDescent="0.25">
      <c r="A1765" t="s">
        <v>1763</v>
      </c>
      <c r="B1765" s="1">
        <v>7983.8642229999996</v>
      </c>
      <c r="C1765" s="1">
        <v>3.7263999999999999</v>
      </c>
    </row>
    <row r="1766" spans="1:3" x14ac:dyDescent="0.25">
      <c r="A1766" t="s">
        <v>1764</v>
      </c>
      <c r="B1766" s="1">
        <v>7985.7125249999999</v>
      </c>
      <c r="C1766" s="1">
        <v>3.7263999999999999</v>
      </c>
    </row>
    <row r="1767" spans="1:3" x14ac:dyDescent="0.25">
      <c r="A1767" t="s">
        <v>1765</v>
      </c>
      <c r="B1767" s="1">
        <v>7987.2527769999997</v>
      </c>
      <c r="C1767" s="1">
        <v>3.7263000000000002</v>
      </c>
    </row>
    <row r="1768" spans="1:3" x14ac:dyDescent="0.25">
      <c r="A1768" t="s">
        <v>1766</v>
      </c>
      <c r="B1768" s="1">
        <v>7989.5631540000004</v>
      </c>
      <c r="C1768" s="1">
        <v>3.7263999999999999</v>
      </c>
    </row>
    <row r="1769" spans="1:3" x14ac:dyDescent="0.25">
      <c r="A1769" t="s">
        <v>1767</v>
      </c>
      <c r="B1769" s="1">
        <v>7990.7183429999995</v>
      </c>
      <c r="C1769" s="1">
        <v>3.7263999999999999</v>
      </c>
    </row>
    <row r="1770" spans="1:3" x14ac:dyDescent="0.25">
      <c r="A1770" t="s">
        <v>1768</v>
      </c>
      <c r="B1770" s="1">
        <v>7989.3321159999996</v>
      </c>
      <c r="C1770" s="1">
        <v>3.7263999999999999</v>
      </c>
    </row>
    <row r="1771" spans="1:3" x14ac:dyDescent="0.25">
      <c r="A1771" t="s">
        <v>1769</v>
      </c>
      <c r="B1771" s="1">
        <v>7993.8758589999998</v>
      </c>
      <c r="C1771" s="1">
        <v>3.7263999999999999</v>
      </c>
    </row>
    <row r="1772" spans="1:3" x14ac:dyDescent="0.25">
      <c r="A1772" t="s">
        <v>1770</v>
      </c>
      <c r="B1772" s="1">
        <v>7991.0263930000001</v>
      </c>
      <c r="C1772" s="1">
        <v>3.7263999999999999</v>
      </c>
    </row>
    <row r="1773" spans="1:3" x14ac:dyDescent="0.25">
      <c r="A1773" t="s">
        <v>1771</v>
      </c>
      <c r="B1773" s="1">
        <v>7991.257431</v>
      </c>
      <c r="C1773" s="1">
        <v>3.7263999999999999</v>
      </c>
    </row>
    <row r="1774" spans="1:3" x14ac:dyDescent="0.25">
      <c r="A1774" t="s">
        <v>1772</v>
      </c>
      <c r="B1774" s="1">
        <v>7989.3321159999996</v>
      </c>
      <c r="C1774" s="1">
        <v>3.7263999999999999</v>
      </c>
    </row>
    <row r="1775" spans="1:3" x14ac:dyDescent="0.25">
      <c r="A1775" t="s">
        <v>1773</v>
      </c>
      <c r="B1775" s="1">
        <v>7993.2597580000001</v>
      </c>
      <c r="C1775" s="1">
        <v>3.7263999999999999</v>
      </c>
    </row>
    <row r="1776" spans="1:3" x14ac:dyDescent="0.25">
      <c r="A1776" t="s">
        <v>1774</v>
      </c>
      <c r="B1776" s="1">
        <v>7989.5631540000004</v>
      </c>
      <c r="C1776" s="1">
        <v>3.7263999999999999</v>
      </c>
    </row>
    <row r="1777" spans="1:3" x14ac:dyDescent="0.25">
      <c r="A1777" t="s">
        <v>1775</v>
      </c>
      <c r="B1777" s="1">
        <v>7995.2620850000003</v>
      </c>
      <c r="C1777" s="1">
        <v>3.7263999999999999</v>
      </c>
    </row>
    <row r="1778" spans="1:3" x14ac:dyDescent="0.25">
      <c r="A1778" t="s">
        <v>1776</v>
      </c>
      <c r="B1778" s="1">
        <v>7996.4942860000001</v>
      </c>
      <c r="C1778" s="1">
        <v>3.7263999999999999</v>
      </c>
    </row>
    <row r="1779" spans="1:3" x14ac:dyDescent="0.25">
      <c r="A1779" t="s">
        <v>1777</v>
      </c>
      <c r="B1779" s="1">
        <v>7991.9505440000003</v>
      </c>
      <c r="C1779" s="1">
        <v>3.7263999999999999</v>
      </c>
    </row>
    <row r="1780" spans="1:3" x14ac:dyDescent="0.25">
      <c r="A1780" t="s">
        <v>1778</v>
      </c>
      <c r="B1780" s="1">
        <v>7993.490796</v>
      </c>
      <c r="C1780" s="1">
        <v>3.7263999999999999</v>
      </c>
    </row>
    <row r="1781" spans="1:3" x14ac:dyDescent="0.25">
      <c r="A1781" t="s">
        <v>1779</v>
      </c>
      <c r="B1781" s="1">
        <v>7991.0263930000001</v>
      </c>
      <c r="C1781" s="1">
        <v>3.7263999999999999</v>
      </c>
    </row>
    <row r="1782" spans="1:3" x14ac:dyDescent="0.25">
      <c r="A1782" t="s">
        <v>1780</v>
      </c>
      <c r="B1782" s="1">
        <v>7991.8735310000002</v>
      </c>
      <c r="C1782" s="1">
        <v>3.7263999999999999</v>
      </c>
    </row>
    <row r="1783" spans="1:3" x14ac:dyDescent="0.25">
      <c r="A1783" t="s">
        <v>1781</v>
      </c>
      <c r="B1783" s="1">
        <v>7990.7183429999995</v>
      </c>
      <c r="C1783" s="1">
        <v>3.7263999999999999</v>
      </c>
    </row>
    <row r="1784" spans="1:3" x14ac:dyDescent="0.25">
      <c r="A1784" t="s">
        <v>1782</v>
      </c>
      <c r="B1784" s="1">
        <v>7990.3332799999998</v>
      </c>
      <c r="C1784" s="1">
        <v>3.7263999999999999</v>
      </c>
    </row>
    <row r="1785" spans="1:3" x14ac:dyDescent="0.25">
      <c r="A1785" t="s">
        <v>1783</v>
      </c>
      <c r="B1785" s="1">
        <v>7992.4896319999998</v>
      </c>
      <c r="C1785" s="1">
        <v>3.7263999999999999</v>
      </c>
    </row>
    <row r="1786" spans="1:3" x14ac:dyDescent="0.25">
      <c r="A1786" t="s">
        <v>1784</v>
      </c>
      <c r="B1786" s="1">
        <v>7997.0333739999996</v>
      </c>
      <c r="C1786" s="1">
        <v>3.7263999999999999</v>
      </c>
    </row>
    <row r="1787" spans="1:3" x14ac:dyDescent="0.25">
      <c r="A1787" t="s">
        <v>1785</v>
      </c>
      <c r="B1787" s="1">
        <v>7999.3437519999998</v>
      </c>
      <c r="C1787" s="1">
        <v>3.7263999999999999</v>
      </c>
    </row>
    <row r="1788" spans="1:3" x14ac:dyDescent="0.25">
      <c r="A1788" t="s">
        <v>1786</v>
      </c>
      <c r="B1788" s="1">
        <v>7994.568972</v>
      </c>
      <c r="C1788" s="1">
        <v>3.7265000000000001</v>
      </c>
    </row>
    <row r="1789" spans="1:3" x14ac:dyDescent="0.25">
      <c r="A1789" t="s">
        <v>1787</v>
      </c>
      <c r="B1789" s="1">
        <v>7995.7241599999998</v>
      </c>
      <c r="C1789" s="1">
        <v>3.7265000000000001</v>
      </c>
    </row>
    <row r="1790" spans="1:3" x14ac:dyDescent="0.25">
      <c r="A1790" t="s">
        <v>1788</v>
      </c>
      <c r="B1790" s="1">
        <v>8006.582934</v>
      </c>
      <c r="C1790" s="1">
        <v>3.7265999999999999</v>
      </c>
    </row>
    <row r="1791" spans="1:3" x14ac:dyDescent="0.25">
      <c r="A1791" t="s">
        <v>1789</v>
      </c>
      <c r="B1791" s="1">
        <v>8007.66111</v>
      </c>
      <c r="C1791" s="1">
        <v>3.7265999999999999</v>
      </c>
    </row>
    <row r="1792" spans="1:3" x14ac:dyDescent="0.25">
      <c r="A1792" t="s">
        <v>1790</v>
      </c>
      <c r="B1792" s="1">
        <v>8002.3472419999998</v>
      </c>
      <c r="C1792" s="1">
        <v>3.7265999999999999</v>
      </c>
    </row>
    <row r="1793" spans="1:3" x14ac:dyDescent="0.25">
      <c r="A1793" t="s">
        <v>1791</v>
      </c>
      <c r="B1793" s="1">
        <v>8006.890985</v>
      </c>
      <c r="C1793" s="1">
        <v>3.7265999999999999</v>
      </c>
    </row>
    <row r="1794" spans="1:3" x14ac:dyDescent="0.25">
      <c r="A1794" t="s">
        <v>1792</v>
      </c>
      <c r="B1794" s="1">
        <v>7999.1127139999999</v>
      </c>
      <c r="C1794" s="1">
        <v>3.7265999999999999</v>
      </c>
    </row>
    <row r="1795" spans="1:3" x14ac:dyDescent="0.25">
      <c r="A1795" t="s">
        <v>1793</v>
      </c>
      <c r="B1795" s="1">
        <v>8003.4254179999998</v>
      </c>
      <c r="C1795" s="1">
        <v>3.7265999999999999</v>
      </c>
    </row>
    <row r="1796" spans="1:3" x14ac:dyDescent="0.25">
      <c r="A1796" t="s">
        <v>1794</v>
      </c>
      <c r="B1796" s="1">
        <v>8004.0415190000003</v>
      </c>
      <c r="C1796" s="1">
        <v>3.7265999999999999</v>
      </c>
    </row>
    <row r="1797" spans="1:3" x14ac:dyDescent="0.25">
      <c r="A1797" t="s">
        <v>1795</v>
      </c>
      <c r="B1797" s="1">
        <v>8007.1220219999996</v>
      </c>
      <c r="C1797" s="1">
        <v>3.7265999999999999</v>
      </c>
    </row>
    <row r="1798" spans="1:3" x14ac:dyDescent="0.25">
      <c r="A1798" t="s">
        <v>1796</v>
      </c>
      <c r="B1798" s="1">
        <v>8005.5817710000001</v>
      </c>
      <c r="C1798" s="1">
        <v>3.7265999999999999</v>
      </c>
    </row>
    <row r="1799" spans="1:3" x14ac:dyDescent="0.25">
      <c r="A1799" t="s">
        <v>1797</v>
      </c>
      <c r="B1799" s="1">
        <v>8005.7357959999999</v>
      </c>
      <c r="C1799" s="1">
        <v>3.7265999999999999</v>
      </c>
    </row>
    <row r="1800" spans="1:3" x14ac:dyDescent="0.25">
      <c r="A1800" t="s">
        <v>1798</v>
      </c>
      <c r="B1800" s="1">
        <v>8002.2702300000001</v>
      </c>
      <c r="C1800" s="1">
        <v>3.7265999999999999</v>
      </c>
    </row>
    <row r="1801" spans="1:3" x14ac:dyDescent="0.25">
      <c r="A1801" t="s">
        <v>1799</v>
      </c>
      <c r="B1801" s="1">
        <v>8002.3472419999998</v>
      </c>
      <c r="C1801" s="1">
        <v>3.7265999999999999</v>
      </c>
    </row>
    <row r="1802" spans="1:3" x14ac:dyDescent="0.25">
      <c r="A1802" t="s">
        <v>1800</v>
      </c>
      <c r="B1802" s="1">
        <v>7998.5736260000003</v>
      </c>
      <c r="C1802" s="1">
        <v>3.7265999999999999</v>
      </c>
    </row>
    <row r="1803" spans="1:3" x14ac:dyDescent="0.25">
      <c r="A1803" t="s">
        <v>1801</v>
      </c>
      <c r="B1803" s="1">
        <v>8002.2702300000001</v>
      </c>
      <c r="C1803" s="1">
        <v>3.7265999999999999</v>
      </c>
    </row>
    <row r="1804" spans="1:3" x14ac:dyDescent="0.25">
      <c r="A1804" t="s">
        <v>1802</v>
      </c>
      <c r="B1804" s="1">
        <v>7999.1897269999999</v>
      </c>
      <c r="C1804" s="1">
        <v>3.7265999999999999</v>
      </c>
    </row>
    <row r="1805" spans="1:3" x14ac:dyDescent="0.25">
      <c r="A1805" t="s">
        <v>1803</v>
      </c>
      <c r="B1805" s="1">
        <v>8001.8081540000003</v>
      </c>
      <c r="C1805" s="1">
        <v>3.7265999999999999</v>
      </c>
    </row>
    <row r="1806" spans="1:3" x14ac:dyDescent="0.25">
      <c r="A1806" t="s">
        <v>1804</v>
      </c>
      <c r="B1806" s="1">
        <v>7993.0287200000002</v>
      </c>
      <c r="C1806" s="1">
        <v>3.7265999999999999</v>
      </c>
    </row>
    <row r="1807" spans="1:3" x14ac:dyDescent="0.25">
      <c r="A1807" t="s">
        <v>1805</v>
      </c>
      <c r="B1807" s="1">
        <v>7995.4161100000001</v>
      </c>
      <c r="C1807" s="1">
        <v>3.7265999999999999</v>
      </c>
    </row>
    <row r="1808" spans="1:3" x14ac:dyDescent="0.25">
      <c r="A1808" t="s">
        <v>1806</v>
      </c>
      <c r="B1808" s="1">
        <v>7999.3437519999998</v>
      </c>
      <c r="C1808" s="1">
        <v>3.7265999999999999</v>
      </c>
    </row>
    <row r="1809" spans="1:3" x14ac:dyDescent="0.25">
      <c r="A1809" t="s">
        <v>1807</v>
      </c>
      <c r="B1809" s="1">
        <v>7996.2632480000002</v>
      </c>
      <c r="C1809" s="1">
        <v>3.7265999999999999</v>
      </c>
    </row>
    <row r="1810" spans="1:3" x14ac:dyDescent="0.25">
      <c r="A1810" t="s">
        <v>1808</v>
      </c>
      <c r="B1810" s="1">
        <v>7997.9575249999998</v>
      </c>
      <c r="C1810" s="1">
        <v>3.7265000000000001</v>
      </c>
    </row>
    <row r="1811" spans="1:3" x14ac:dyDescent="0.25">
      <c r="A1811" t="s">
        <v>1809</v>
      </c>
      <c r="B1811" s="1">
        <v>7997.4184370000003</v>
      </c>
      <c r="C1811" s="1">
        <v>3.7265000000000001</v>
      </c>
    </row>
    <row r="1812" spans="1:3" x14ac:dyDescent="0.25">
      <c r="A1812" t="s">
        <v>1810</v>
      </c>
      <c r="B1812" s="1">
        <v>7995.5701349999999</v>
      </c>
      <c r="C1812" s="1">
        <v>3.7265000000000001</v>
      </c>
    </row>
    <row r="1813" spans="1:3" x14ac:dyDescent="0.25">
      <c r="A1813" t="s">
        <v>1811</v>
      </c>
      <c r="B1813" s="1">
        <v>7995.8011729999998</v>
      </c>
      <c r="C1813" s="1">
        <v>3.7265000000000001</v>
      </c>
    </row>
    <row r="1814" spans="1:3" x14ac:dyDescent="0.25">
      <c r="A1814" t="s">
        <v>1812</v>
      </c>
      <c r="B1814" s="1">
        <v>7996.8023370000001</v>
      </c>
      <c r="C1814" s="1">
        <v>3.7265000000000001</v>
      </c>
    </row>
    <row r="1815" spans="1:3" x14ac:dyDescent="0.25">
      <c r="A1815" t="s">
        <v>1813</v>
      </c>
      <c r="B1815" s="1">
        <v>7996.9563619999999</v>
      </c>
      <c r="C1815" s="1">
        <v>3.7265000000000001</v>
      </c>
    </row>
    <row r="1816" spans="1:3" x14ac:dyDescent="0.25">
      <c r="A1816" t="s">
        <v>1814</v>
      </c>
      <c r="B1816" s="1">
        <v>7996.3402610000003</v>
      </c>
      <c r="C1816" s="1">
        <v>3.7265000000000001</v>
      </c>
    </row>
    <row r="1817" spans="1:3" x14ac:dyDescent="0.25">
      <c r="A1817" t="s">
        <v>1815</v>
      </c>
      <c r="B1817" s="1">
        <v>7993.7218329999996</v>
      </c>
      <c r="C1817" s="1">
        <v>3.7265000000000001</v>
      </c>
    </row>
    <row r="1818" spans="1:3" x14ac:dyDescent="0.25">
      <c r="A1818" t="s">
        <v>1816</v>
      </c>
      <c r="B1818" s="1">
        <v>7988.6390030000002</v>
      </c>
      <c r="C1818" s="1">
        <v>3.7265000000000001</v>
      </c>
    </row>
    <row r="1819" spans="1:3" x14ac:dyDescent="0.25">
      <c r="A1819" t="s">
        <v>1817</v>
      </c>
      <c r="B1819" s="1">
        <v>7991.7965190000004</v>
      </c>
      <c r="C1819" s="1">
        <v>3.7265000000000001</v>
      </c>
    </row>
    <row r="1820" spans="1:3" x14ac:dyDescent="0.25">
      <c r="A1820" t="s">
        <v>1818</v>
      </c>
      <c r="B1820" s="1">
        <v>7994.2609210000001</v>
      </c>
      <c r="C1820" s="1">
        <v>3.7265000000000001</v>
      </c>
    </row>
    <row r="1821" spans="1:3" x14ac:dyDescent="0.25">
      <c r="A1821" t="s">
        <v>1819</v>
      </c>
      <c r="B1821" s="1">
        <v>7993.6448209999999</v>
      </c>
      <c r="C1821" s="1">
        <v>3.7265000000000001</v>
      </c>
    </row>
    <row r="1822" spans="1:3" x14ac:dyDescent="0.25">
      <c r="A1822" t="s">
        <v>1820</v>
      </c>
      <c r="B1822" s="1">
        <v>7992.1045690000001</v>
      </c>
      <c r="C1822" s="1">
        <v>3.7265000000000001</v>
      </c>
    </row>
    <row r="1823" spans="1:3" x14ac:dyDescent="0.25">
      <c r="A1823" t="s">
        <v>1821</v>
      </c>
      <c r="B1823" s="1">
        <v>7993.8758580000003</v>
      </c>
      <c r="C1823" s="1">
        <v>3.7265000000000001</v>
      </c>
    </row>
    <row r="1824" spans="1:3" x14ac:dyDescent="0.25">
      <c r="A1824" t="s">
        <v>1822</v>
      </c>
      <c r="B1824" s="1">
        <v>7993.7218329999996</v>
      </c>
      <c r="C1824" s="1">
        <v>3.7265000000000001</v>
      </c>
    </row>
    <row r="1825" spans="1:3" x14ac:dyDescent="0.25">
      <c r="A1825" t="s">
        <v>1823</v>
      </c>
      <c r="B1825" s="1">
        <v>7992.0275570000003</v>
      </c>
      <c r="C1825" s="1">
        <v>3.7265000000000001</v>
      </c>
    </row>
    <row r="1826" spans="1:3" x14ac:dyDescent="0.25">
      <c r="A1826" t="s">
        <v>1824</v>
      </c>
      <c r="B1826" s="1">
        <v>7991.4114559999998</v>
      </c>
      <c r="C1826" s="1">
        <v>3.7265000000000001</v>
      </c>
    </row>
    <row r="1827" spans="1:3" x14ac:dyDescent="0.25">
      <c r="A1827" t="s">
        <v>1825</v>
      </c>
      <c r="B1827" s="1">
        <v>7991.8735310000002</v>
      </c>
      <c r="C1827" s="1">
        <v>3.7265000000000001</v>
      </c>
    </row>
    <row r="1828" spans="1:3" x14ac:dyDescent="0.25">
      <c r="A1828" t="s">
        <v>1826</v>
      </c>
      <c r="B1828" s="1">
        <v>7988.2539399999996</v>
      </c>
      <c r="C1828" s="1">
        <v>3.7265000000000001</v>
      </c>
    </row>
    <row r="1829" spans="1:3" x14ac:dyDescent="0.25">
      <c r="A1829" t="s">
        <v>1827</v>
      </c>
      <c r="B1829" s="1">
        <v>7988.7160160000003</v>
      </c>
      <c r="C1829" s="1">
        <v>3.7265000000000001</v>
      </c>
    </row>
    <row r="1830" spans="1:3" x14ac:dyDescent="0.25">
      <c r="A1830" t="s">
        <v>1828</v>
      </c>
      <c r="B1830" s="1">
        <v>7992.4896319999998</v>
      </c>
      <c r="C1830" s="1">
        <v>3.7265000000000001</v>
      </c>
    </row>
    <row r="1831" spans="1:3" x14ac:dyDescent="0.25">
      <c r="A1831" t="s">
        <v>1829</v>
      </c>
      <c r="B1831" s="1">
        <v>7987.7148520000001</v>
      </c>
      <c r="C1831" s="1">
        <v>3.7265000000000001</v>
      </c>
    </row>
    <row r="1832" spans="1:3" x14ac:dyDescent="0.25">
      <c r="A1832" t="s">
        <v>1830</v>
      </c>
      <c r="B1832" s="1">
        <v>7992.7976820000003</v>
      </c>
      <c r="C1832" s="1">
        <v>3.7265000000000001</v>
      </c>
    </row>
    <row r="1833" spans="1:3" x14ac:dyDescent="0.25">
      <c r="A1833" t="s">
        <v>1831</v>
      </c>
      <c r="B1833" s="1">
        <v>7994.568972</v>
      </c>
      <c r="C1833" s="1">
        <v>3.7265000000000001</v>
      </c>
    </row>
    <row r="1834" spans="1:3" x14ac:dyDescent="0.25">
      <c r="A1834" t="s">
        <v>1832</v>
      </c>
      <c r="B1834" s="1">
        <v>7997.5724620000001</v>
      </c>
      <c r="C1834" s="1">
        <v>3.7265999999999999</v>
      </c>
    </row>
    <row r="1835" spans="1:3" x14ac:dyDescent="0.25">
      <c r="A1835" t="s">
        <v>1833</v>
      </c>
      <c r="B1835" s="1">
        <v>7998.1885629999997</v>
      </c>
      <c r="C1835" s="1">
        <v>3.7265000000000001</v>
      </c>
    </row>
    <row r="1836" spans="1:3" x14ac:dyDescent="0.25">
      <c r="A1836" t="s">
        <v>1834</v>
      </c>
      <c r="B1836" s="1">
        <v>7997.0333739999996</v>
      </c>
      <c r="C1836" s="1">
        <v>3.7265000000000001</v>
      </c>
    </row>
    <row r="1837" spans="1:3" x14ac:dyDescent="0.25">
      <c r="A1837" t="s">
        <v>1835</v>
      </c>
      <c r="B1837" s="1">
        <v>8001.3460789999999</v>
      </c>
      <c r="C1837" s="1">
        <v>3.7265000000000001</v>
      </c>
    </row>
    <row r="1838" spans="1:3" x14ac:dyDescent="0.25">
      <c r="A1838" t="s">
        <v>1836</v>
      </c>
      <c r="B1838" s="1">
        <v>7998.1885629999997</v>
      </c>
      <c r="C1838" s="1">
        <v>3.7265000000000001</v>
      </c>
    </row>
    <row r="1839" spans="1:3" x14ac:dyDescent="0.25">
      <c r="A1839" t="s">
        <v>1837</v>
      </c>
      <c r="B1839" s="1">
        <v>7998.7276510000002</v>
      </c>
      <c r="C1839" s="1">
        <v>3.7265000000000001</v>
      </c>
    </row>
    <row r="1840" spans="1:3" x14ac:dyDescent="0.25">
      <c r="A1840" t="s">
        <v>1838</v>
      </c>
      <c r="B1840" s="1">
        <v>7999.1127139999999</v>
      </c>
      <c r="C1840" s="1">
        <v>3.7265000000000001</v>
      </c>
    </row>
    <row r="1841" spans="1:3" x14ac:dyDescent="0.25">
      <c r="A1841" t="s">
        <v>1839</v>
      </c>
      <c r="B1841" s="1">
        <v>7999.8058270000001</v>
      </c>
      <c r="C1841" s="1">
        <v>3.7265000000000001</v>
      </c>
    </row>
    <row r="1842" spans="1:3" x14ac:dyDescent="0.25">
      <c r="A1842" t="s">
        <v>1840</v>
      </c>
      <c r="B1842" s="1">
        <v>8005.504758</v>
      </c>
      <c r="C1842" s="1">
        <v>3.7265000000000001</v>
      </c>
    </row>
    <row r="1843" spans="1:3" x14ac:dyDescent="0.25">
      <c r="A1843" t="s">
        <v>1841</v>
      </c>
      <c r="B1843" s="1">
        <v>8001.8081540000003</v>
      </c>
      <c r="C1843" s="1">
        <v>3.7265000000000001</v>
      </c>
    </row>
    <row r="1844" spans="1:3" x14ac:dyDescent="0.25">
      <c r="A1844" t="s">
        <v>1842</v>
      </c>
      <c r="B1844" s="1">
        <v>8002.1162050000003</v>
      </c>
      <c r="C1844" s="1">
        <v>3.7265000000000001</v>
      </c>
    </row>
    <row r="1845" spans="1:3" x14ac:dyDescent="0.25">
      <c r="A1845" t="s">
        <v>1843</v>
      </c>
      <c r="B1845" s="1">
        <v>7999.8058270000001</v>
      </c>
      <c r="C1845" s="1">
        <v>3.7265000000000001</v>
      </c>
    </row>
    <row r="1846" spans="1:3" x14ac:dyDescent="0.25">
      <c r="A1846" t="s">
        <v>1844</v>
      </c>
      <c r="B1846" s="1">
        <v>7998.881676</v>
      </c>
      <c r="C1846" s="1">
        <v>3.7265000000000001</v>
      </c>
    </row>
    <row r="1847" spans="1:3" x14ac:dyDescent="0.25">
      <c r="A1847" t="s">
        <v>1845</v>
      </c>
      <c r="B1847" s="1">
        <v>7996.2632480000002</v>
      </c>
      <c r="C1847" s="1">
        <v>3.7265000000000001</v>
      </c>
    </row>
    <row r="1848" spans="1:3" x14ac:dyDescent="0.25">
      <c r="A1848" t="s">
        <v>1846</v>
      </c>
      <c r="B1848" s="1">
        <v>8000.036865</v>
      </c>
      <c r="C1848" s="1">
        <v>3.7265000000000001</v>
      </c>
    </row>
    <row r="1849" spans="1:3" x14ac:dyDescent="0.25">
      <c r="A1849" t="s">
        <v>1847</v>
      </c>
      <c r="B1849" s="1">
        <v>8002.8863300000003</v>
      </c>
      <c r="C1849" s="1">
        <v>3.7265000000000001</v>
      </c>
    </row>
    <row r="1850" spans="1:3" x14ac:dyDescent="0.25">
      <c r="A1850" t="s">
        <v>1848</v>
      </c>
      <c r="B1850" s="1">
        <v>8001.5001039999997</v>
      </c>
      <c r="C1850" s="1">
        <v>3.7265000000000001</v>
      </c>
    </row>
    <row r="1851" spans="1:3" x14ac:dyDescent="0.25">
      <c r="A1851" t="s">
        <v>1849</v>
      </c>
      <c r="B1851" s="1">
        <v>8004.65762</v>
      </c>
      <c r="C1851" s="1">
        <v>3.7265999999999999</v>
      </c>
    </row>
    <row r="1852" spans="1:3" x14ac:dyDescent="0.25">
      <c r="A1852" t="s">
        <v>1850</v>
      </c>
      <c r="B1852" s="1">
        <v>8005.1967080000004</v>
      </c>
      <c r="C1852" s="1">
        <v>3.7265999999999999</v>
      </c>
    </row>
    <row r="1853" spans="1:3" x14ac:dyDescent="0.25">
      <c r="A1853" t="s">
        <v>1851</v>
      </c>
      <c r="B1853" s="1">
        <v>8014.1301670000003</v>
      </c>
      <c r="C1853" s="1">
        <v>3.7267000000000001</v>
      </c>
    </row>
    <row r="1854" spans="1:3" x14ac:dyDescent="0.25">
      <c r="A1854" t="s">
        <v>1852</v>
      </c>
      <c r="B1854" s="1">
        <v>8015.9784689999997</v>
      </c>
      <c r="C1854" s="1">
        <v>3.7267000000000001</v>
      </c>
    </row>
    <row r="1855" spans="1:3" x14ac:dyDescent="0.25">
      <c r="A1855" t="s">
        <v>1853</v>
      </c>
      <c r="B1855" s="1">
        <v>8016.9026199999998</v>
      </c>
      <c r="C1855" s="1">
        <v>3.7267999999999999</v>
      </c>
    </row>
    <row r="1856" spans="1:3" x14ac:dyDescent="0.25">
      <c r="A1856" t="s">
        <v>1854</v>
      </c>
      <c r="B1856" s="1">
        <v>8018.5198840000003</v>
      </c>
      <c r="C1856" s="1">
        <v>3.7267999999999999</v>
      </c>
    </row>
    <row r="1857" spans="1:3" x14ac:dyDescent="0.25">
      <c r="A1857" t="s">
        <v>1855</v>
      </c>
      <c r="B1857" s="1">
        <v>8019.5210479999996</v>
      </c>
      <c r="C1857" s="1">
        <v>3.7267999999999999</v>
      </c>
    </row>
    <row r="1858" spans="1:3" x14ac:dyDescent="0.25">
      <c r="A1858" t="s">
        <v>1856</v>
      </c>
      <c r="B1858" s="1">
        <v>8015.0543180000004</v>
      </c>
      <c r="C1858" s="1">
        <v>3.7267999999999999</v>
      </c>
    </row>
    <row r="1859" spans="1:3" x14ac:dyDescent="0.25">
      <c r="A1859" t="s">
        <v>1857</v>
      </c>
      <c r="B1859" s="1">
        <v>8018.8279339999999</v>
      </c>
      <c r="C1859" s="1">
        <v>3.7267999999999999</v>
      </c>
    </row>
    <row r="1860" spans="1:3" x14ac:dyDescent="0.25">
      <c r="A1860" t="s">
        <v>1858</v>
      </c>
      <c r="B1860" s="1">
        <v>8013.8221169999997</v>
      </c>
      <c r="C1860" s="1">
        <v>3.7267999999999999</v>
      </c>
    </row>
    <row r="1861" spans="1:3" x14ac:dyDescent="0.25">
      <c r="A1861" t="s">
        <v>1859</v>
      </c>
      <c r="B1861" s="1">
        <v>8018.904947</v>
      </c>
      <c r="C1861" s="1">
        <v>3.7267999999999999</v>
      </c>
    </row>
    <row r="1862" spans="1:3" x14ac:dyDescent="0.25">
      <c r="A1862" t="s">
        <v>1860</v>
      </c>
      <c r="B1862" s="1">
        <v>8015.2083430000002</v>
      </c>
      <c r="C1862" s="1">
        <v>3.7267999999999999</v>
      </c>
    </row>
    <row r="1863" spans="1:3" x14ac:dyDescent="0.25">
      <c r="A1863" t="s">
        <v>1861</v>
      </c>
      <c r="B1863" s="1">
        <v>8015.2853560000003</v>
      </c>
      <c r="C1863" s="1">
        <v>3.7267999999999999</v>
      </c>
    </row>
    <row r="1864" spans="1:3" x14ac:dyDescent="0.25">
      <c r="A1864" t="s">
        <v>1862</v>
      </c>
      <c r="B1864" s="1">
        <v>8018.5968970000004</v>
      </c>
      <c r="C1864" s="1">
        <v>3.7267999999999999</v>
      </c>
    </row>
    <row r="1865" spans="1:3" x14ac:dyDescent="0.25">
      <c r="A1865" t="s">
        <v>1863</v>
      </c>
      <c r="B1865" s="1">
        <v>8019.6750730000003</v>
      </c>
      <c r="C1865" s="1">
        <v>3.7267999999999999</v>
      </c>
    </row>
    <row r="1866" spans="1:3" x14ac:dyDescent="0.25">
      <c r="A1866" t="s">
        <v>1864</v>
      </c>
      <c r="B1866" s="1">
        <v>8022.3705129999998</v>
      </c>
      <c r="C1866" s="1">
        <v>3.7267999999999999</v>
      </c>
    </row>
    <row r="1867" spans="1:3" x14ac:dyDescent="0.25">
      <c r="A1867" t="s">
        <v>1865</v>
      </c>
      <c r="B1867" s="1">
        <v>8016.0554819999998</v>
      </c>
      <c r="C1867" s="1">
        <v>3.7267999999999999</v>
      </c>
    </row>
    <row r="1868" spans="1:3" x14ac:dyDescent="0.25">
      <c r="A1868" t="s">
        <v>1866</v>
      </c>
      <c r="B1868" s="1">
        <v>8017.7497579999999</v>
      </c>
      <c r="C1868" s="1">
        <v>3.7267999999999999</v>
      </c>
    </row>
    <row r="1869" spans="1:3" x14ac:dyDescent="0.25">
      <c r="A1869" t="s">
        <v>1867</v>
      </c>
      <c r="B1869" s="1">
        <v>8011.7427770000004</v>
      </c>
      <c r="C1869" s="1">
        <v>3.7267999999999999</v>
      </c>
    </row>
    <row r="1870" spans="1:3" x14ac:dyDescent="0.25">
      <c r="A1870" t="s">
        <v>1868</v>
      </c>
      <c r="B1870" s="1">
        <v>8010.2795379999998</v>
      </c>
      <c r="C1870" s="1">
        <v>3.7267999999999999</v>
      </c>
    </row>
    <row r="1871" spans="1:3" x14ac:dyDescent="0.25">
      <c r="A1871" t="s">
        <v>1869</v>
      </c>
      <c r="B1871" s="1">
        <v>8012.7439409999997</v>
      </c>
      <c r="C1871" s="1">
        <v>3.7267999999999999</v>
      </c>
    </row>
    <row r="1872" spans="1:3" x14ac:dyDescent="0.25">
      <c r="A1872" t="s">
        <v>1870</v>
      </c>
      <c r="B1872" s="1">
        <v>8011.9738150000003</v>
      </c>
      <c r="C1872" s="1">
        <v>3.7267999999999999</v>
      </c>
    </row>
    <row r="1873" spans="1:3" x14ac:dyDescent="0.25">
      <c r="A1873" t="s">
        <v>1871</v>
      </c>
      <c r="B1873" s="1">
        <v>8014.5922430000001</v>
      </c>
      <c r="C1873" s="1">
        <v>3.7267999999999999</v>
      </c>
    </row>
    <row r="1874" spans="1:3" x14ac:dyDescent="0.25">
      <c r="A1874" t="s">
        <v>1872</v>
      </c>
      <c r="B1874" s="1">
        <v>8013.5910789999998</v>
      </c>
      <c r="C1874" s="1">
        <v>3.7267999999999999</v>
      </c>
    </row>
    <row r="1875" spans="1:3" x14ac:dyDescent="0.25">
      <c r="A1875" t="s">
        <v>1873</v>
      </c>
      <c r="B1875" s="1">
        <v>8010.8956390000003</v>
      </c>
      <c r="C1875" s="1">
        <v>3.7267999999999999</v>
      </c>
    </row>
    <row r="1876" spans="1:3" x14ac:dyDescent="0.25">
      <c r="A1876" t="s">
        <v>1874</v>
      </c>
      <c r="B1876" s="1">
        <v>8011.1266759999999</v>
      </c>
      <c r="C1876" s="1">
        <v>3.7267000000000001</v>
      </c>
    </row>
    <row r="1877" spans="1:3" x14ac:dyDescent="0.25">
      <c r="A1877" t="s">
        <v>1875</v>
      </c>
      <c r="B1877" s="1">
        <v>8009.4323999999997</v>
      </c>
      <c r="C1877" s="1">
        <v>3.7267000000000001</v>
      </c>
    </row>
    <row r="1878" spans="1:3" x14ac:dyDescent="0.25">
      <c r="A1878" t="s">
        <v>1876</v>
      </c>
      <c r="B1878" s="1">
        <v>8011.0496640000001</v>
      </c>
      <c r="C1878" s="1">
        <v>3.7267000000000001</v>
      </c>
    </row>
    <row r="1879" spans="1:3" x14ac:dyDescent="0.25">
      <c r="A1879" t="s">
        <v>1877</v>
      </c>
      <c r="B1879" s="1">
        <v>8007.969161</v>
      </c>
      <c r="C1879" s="1">
        <v>3.7267000000000001</v>
      </c>
    </row>
    <row r="1880" spans="1:3" x14ac:dyDescent="0.25">
      <c r="A1880" t="s">
        <v>1878</v>
      </c>
      <c r="B1880" s="1">
        <v>8009.5864250000004</v>
      </c>
      <c r="C1880" s="1">
        <v>3.7267000000000001</v>
      </c>
    </row>
    <row r="1881" spans="1:3" x14ac:dyDescent="0.25">
      <c r="A1881" t="s">
        <v>1879</v>
      </c>
      <c r="B1881" s="1">
        <v>8008.1231859999998</v>
      </c>
      <c r="C1881" s="1">
        <v>3.7267000000000001</v>
      </c>
    </row>
    <row r="1882" spans="1:3" x14ac:dyDescent="0.25">
      <c r="A1882" t="s">
        <v>1880</v>
      </c>
      <c r="B1882" s="1">
        <v>8007.1990349999996</v>
      </c>
      <c r="C1882" s="1">
        <v>3.7267000000000001</v>
      </c>
    </row>
    <row r="1883" spans="1:3" x14ac:dyDescent="0.25">
      <c r="A1883" t="s">
        <v>1881</v>
      </c>
      <c r="B1883" s="1">
        <v>8010.5875880000003</v>
      </c>
      <c r="C1883" s="1">
        <v>3.7267000000000001</v>
      </c>
    </row>
    <row r="1884" spans="1:3" x14ac:dyDescent="0.25">
      <c r="A1884" t="s">
        <v>1882</v>
      </c>
      <c r="B1884" s="1">
        <v>8010.6646010000004</v>
      </c>
      <c r="C1884" s="1">
        <v>3.7267000000000001</v>
      </c>
    </row>
    <row r="1885" spans="1:3" x14ac:dyDescent="0.25">
      <c r="A1885" t="s">
        <v>1883</v>
      </c>
      <c r="B1885" s="1">
        <v>8008.3542239999997</v>
      </c>
      <c r="C1885" s="1">
        <v>3.7267000000000001</v>
      </c>
    </row>
    <row r="1886" spans="1:3" x14ac:dyDescent="0.25">
      <c r="A1886" t="s">
        <v>1884</v>
      </c>
      <c r="B1886" s="1">
        <v>8006.4289090000002</v>
      </c>
      <c r="C1886" s="1">
        <v>3.7267000000000001</v>
      </c>
    </row>
    <row r="1887" spans="1:3" x14ac:dyDescent="0.25">
      <c r="A1887" t="s">
        <v>1885</v>
      </c>
      <c r="B1887" s="1">
        <v>8007.1990349999996</v>
      </c>
      <c r="C1887" s="1">
        <v>3.7267000000000001</v>
      </c>
    </row>
    <row r="1888" spans="1:3" x14ac:dyDescent="0.25">
      <c r="A1888" t="s">
        <v>1886</v>
      </c>
      <c r="B1888" s="1">
        <v>8005.9668339999998</v>
      </c>
      <c r="C1888" s="1">
        <v>3.7267000000000001</v>
      </c>
    </row>
    <row r="1889" spans="1:3" x14ac:dyDescent="0.25">
      <c r="A1889" t="s">
        <v>1887</v>
      </c>
      <c r="B1889" s="1">
        <v>8006.6599470000001</v>
      </c>
      <c r="C1889" s="1">
        <v>3.7267000000000001</v>
      </c>
    </row>
    <row r="1890" spans="1:3" x14ac:dyDescent="0.25">
      <c r="A1890" t="s">
        <v>1888</v>
      </c>
      <c r="B1890" s="1">
        <v>8007.1990349999996</v>
      </c>
      <c r="C1890" s="1">
        <v>3.7267000000000001</v>
      </c>
    </row>
    <row r="1891" spans="1:3" x14ac:dyDescent="0.25">
      <c r="A1891" t="s">
        <v>1889</v>
      </c>
      <c r="B1891" s="1">
        <v>8005.504758</v>
      </c>
      <c r="C1891" s="1">
        <v>3.7267000000000001</v>
      </c>
    </row>
    <row r="1892" spans="1:3" x14ac:dyDescent="0.25">
      <c r="A1892" t="s">
        <v>1890</v>
      </c>
      <c r="B1892" s="1">
        <v>8004.1185320000004</v>
      </c>
      <c r="C1892" s="1">
        <v>3.7267000000000001</v>
      </c>
    </row>
    <row r="1893" spans="1:3" x14ac:dyDescent="0.25">
      <c r="A1893" t="s">
        <v>1891</v>
      </c>
      <c r="B1893" s="1">
        <v>8000.9610160000002</v>
      </c>
      <c r="C1893" s="1">
        <v>3.7267000000000001</v>
      </c>
    </row>
    <row r="1894" spans="1:3" x14ac:dyDescent="0.25">
      <c r="A1894" t="s">
        <v>1892</v>
      </c>
      <c r="B1894" s="1">
        <v>8000.1908899999999</v>
      </c>
      <c r="C1894" s="1">
        <v>3.7267000000000001</v>
      </c>
    </row>
    <row r="1895" spans="1:3" x14ac:dyDescent="0.25">
      <c r="A1895" t="s">
        <v>1893</v>
      </c>
      <c r="B1895" s="1">
        <v>7995.7241599999998</v>
      </c>
      <c r="C1895" s="1">
        <v>3.7265999999999999</v>
      </c>
    </row>
    <row r="1896" spans="1:3" x14ac:dyDescent="0.25">
      <c r="A1896" t="s">
        <v>1894</v>
      </c>
      <c r="B1896" s="1">
        <v>7990.3332799999998</v>
      </c>
      <c r="C1896" s="1">
        <v>3.7265999999999999</v>
      </c>
    </row>
    <row r="1897" spans="1:3" x14ac:dyDescent="0.25">
      <c r="A1897" t="s">
        <v>1895</v>
      </c>
      <c r="B1897" s="1">
        <v>7992.7206699999997</v>
      </c>
      <c r="C1897" s="1">
        <v>3.7265999999999999</v>
      </c>
    </row>
    <row r="1898" spans="1:3" x14ac:dyDescent="0.25">
      <c r="A1898" t="s">
        <v>1896</v>
      </c>
      <c r="B1898" s="1">
        <v>7990.3332799999998</v>
      </c>
      <c r="C1898" s="1">
        <v>3.7265999999999999</v>
      </c>
    </row>
    <row r="1899" spans="1:3" x14ac:dyDescent="0.25">
      <c r="A1899" t="s">
        <v>1897</v>
      </c>
      <c r="B1899" s="1">
        <v>7995.647148</v>
      </c>
      <c r="C1899" s="1">
        <v>3.7265999999999999</v>
      </c>
    </row>
    <row r="1900" spans="1:3" x14ac:dyDescent="0.25">
      <c r="A1900" t="s">
        <v>1898</v>
      </c>
      <c r="B1900" s="1">
        <v>7997.4184370000003</v>
      </c>
      <c r="C1900" s="1">
        <v>3.7265000000000001</v>
      </c>
    </row>
    <row r="1901" spans="1:3" x14ac:dyDescent="0.25">
      <c r="A1901" t="s">
        <v>1899</v>
      </c>
      <c r="B1901" s="1">
        <v>7993.5678079999998</v>
      </c>
      <c r="C1901" s="1">
        <v>3.7265999999999999</v>
      </c>
    </row>
    <row r="1902" spans="1:3" x14ac:dyDescent="0.25">
      <c r="A1902" t="s">
        <v>1900</v>
      </c>
      <c r="B1902" s="1">
        <v>7991.1034060000002</v>
      </c>
      <c r="C1902" s="1">
        <v>3.7265999999999999</v>
      </c>
    </row>
    <row r="1903" spans="1:3" x14ac:dyDescent="0.25">
      <c r="A1903" t="s">
        <v>1901</v>
      </c>
      <c r="B1903" s="1">
        <v>7991.6424939999997</v>
      </c>
      <c r="C1903" s="1">
        <v>3.7265999999999999</v>
      </c>
    </row>
    <row r="1904" spans="1:3" x14ac:dyDescent="0.25">
      <c r="A1904" t="s">
        <v>1902</v>
      </c>
      <c r="B1904" s="1">
        <v>7992.2585939999999</v>
      </c>
      <c r="C1904" s="1">
        <v>3.7265999999999999</v>
      </c>
    </row>
    <row r="1905" spans="1:3" x14ac:dyDescent="0.25">
      <c r="A1905" t="s">
        <v>1903</v>
      </c>
      <c r="B1905" s="1">
        <v>7992.4896319999998</v>
      </c>
      <c r="C1905" s="1">
        <v>3.7265999999999999</v>
      </c>
    </row>
    <row r="1906" spans="1:3" x14ac:dyDescent="0.25">
      <c r="A1906" t="s">
        <v>1904</v>
      </c>
      <c r="B1906" s="1">
        <v>7990.6413300000004</v>
      </c>
      <c r="C1906" s="1">
        <v>3.7265999999999999</v>
      </c>
    </row>
    <row r="1907" spans="1:3" x14ac:dyDescent="0.25">
      <c r="A1907" t="s">
        <v>1905</v>
      </c>
      <c r="B1907" s="1">
        <v>7988.793028</v>
      </c>
      <c r="C1907" s="1">
        <v>3.7265000000000001</v>
      </c>
    </row>
    <row r="1908" spans="1:3" x14ac:dyDescent="0.25">
      <c r="A1908" t="s">
        <v>1906</v>
      </c>
      <c r="B1908" s="1">
        <v>7990.6413300000004</v>
      </c>
      <c r="C1908" s="1">
        <v>3.7265999999999999</v>
      </c>
    </row>
    <row r="1909" spans="1:3" x14ac:dyDescent="0.25">
      <c r="A1909" t="s">
        <v>1907</v>
      </c>
      <c r="B1909" s="1">
        <v>7989.871204</v>
      </c>
      <c r="C1909" s="1">
        <v>3.7265000000000001</v>
      </c>
    </row>
    <row r="1910" spans="1:3" x14ac:dyDescent="0.25">
      <c r="A1910" t="s">
        <v>1908</v>
      </c>
      <c r="B1910" s="1">
        <v>7992.1045690000001</v>
      </c>
      <c r="C1910" s="1">
        <v>3.7265000000000001</v>
      </c>
    </row>
    <row r="1911" spans="1:3" x14ac:dyDescent="0.25">
      <c r="A1911" t="s">
        <v>1909</v>
      </c>
      <c r="B1911" s="1">
        <v>7989.2551039999998</v>
      </c>
      <c r="C1911" s="1">
        <v>3.7265000000000001</v>
      </c>
    </row>
    <row r="1912" spans="1:3" x14ac:dyDescent="0.25">
      <c r="A1912" t="s">
        <v>1910</v>
      </c>
      <c r="B1912" s="1">
        <v>7986.3286260000004</v>
      </c>
      <c r="C1912" s="1">
        <v>3.7265999999999999</v>
      </c>
    </row>
    <row r="1913" spans="1:3" x14ac:dyDescent="0.25">
      <c r="A1913" t="s">
        <v>1911</v>
      </c>
      <c r="B1913" s="1">
        <v>7986.7136890000002</v>
      </c>
      <c r="C1913" s="1">
        <v>3.7265999999999999</v>
      </c>
    </row>
    <row r="1914" spans="1:3" x14ac:dyDescent="0.25">
      <c r="A1914" t="s">
        <v>1912</v>
      </c>
      <c r="B1914" s="1">
        <v>7984.0182480000003</v>
      </c>
      <c r="C1914" s="1">
        <v>3.7265999999999999</v>
      </c>
    </row>
    <row r="1915" spans="1:3" x14ac:dyDescent="0.25">
      <c r="A1915" t="s">
        <v>1913</v>
      </c>
      <c r="B1915" s="1">
        <v>7983.4021480000001</v>
      </c>
      <c r="C1915" s="1">
        <v>3.7265999999999999</v>
      </c>
    </row>
    <row r="1916" spans="1:3" x14ac:dyDescent="0.25">
      <c r="A1916" t="s">
        <v>1914</v>
      </c>
      <c r="B1916" s="1">
        <v>7987.4838140000002</v>
      </c>
      <c r="C1916" s="1">
        <v>3.7265999999999999</v>
      </c>
    </row>
    <row r="1917" spans="1:3" x14ac:dyDescent="0.25">
      <c r="A1917" t="s">
        <v>1915</v>
      </c>
      <c r="B1917" s="1">
        <v>7988.8700410000001</v>
      </c>
      <c r="C1917" s="1">
        <v>3.7265999999999999</v>
      </c>
    </row>
    <row r="1918" spans="1:3" x14ac:dyDescent="0.25">
      <c r="A1918" t="s">
        <v>1916</v>
      </c>
      <c r="B1918" s="1">
        <v>7992.0275570000003</v>
      </c>
      <c r="C1918" s="1">
        <v>3.7265999999999999</v>
      </c>
    </row>
    <row r="1919" spans="1:3" x14ac:dyDescent="0.25">
      <c r="A1919" t="s">
        <v>1917</v>
      </c>
      <c r="B1919" s="1">
        <v>7993.2597580000001</v>
      </c>
      <c r="C1919" s="1">
        <v>3.7265999999999999</v>
      </c>
    </row>
    <row r="1920" spans="1:3" x14ac:dyDescent="0.25">
      <c r="A1920" t="s">
        <v>1918</v>
      </c>
      <c r="B1920" s="1">
        <v>7997.9575249999998</v>
      </c>
      <c r="C1920" s="1">
        <v>3.7265999999999999</v>
      </c>
    </row>
    <row r="1921" spans="1:3" x14ac:dyDescent="0.25">
      <c r="A1921" t="s">
        <v>1919</v>
      </c>
      <c r="B1921" s="1">
        <v>7995.0310470000004</v>
      </c>
      <c r="C1921" s="1">
        <v>3.7265999999999999</v>
      </c>
    </row>
    <row r="1922" spans="1:3" x14ac:dyDescent="0.25">
      <c r="A1922" t="s">
        <v>1920</v>
      </c>
      <c r="B1922" s="1">
        <v>7998.6506380000001</v>
      </c>
      <c r="C1922" s="1">
        <v>3.7265999999999999</v>
      </c>
    </row>
    <row r="1923" spans="1:3" x14ac:dyDescent="0.25">
      <c r="A1923" t="s">
        <v>1921</v>
      </c>
      <c r="B1923" s="1">
        <v>7996.8023370000001</v>
      </c>
      <c r="C1923" s="1">
        <v>3.7265999999999999</v>
      </c>
    </row>
    <row r="1924" spans="1:3" x14ac:dyDescent="0.25">
      <c r="A1924" t="s">
        <v>1922</v>
      </c>
      <c r="B1924" s="1">
        <v>7999.4207640000004</v>
      </c>
      <c r="C1924" s="1">
        <v>3.7265999999999999</v>
      </c>
    </row>
    <row r="1925" spans="1:3" x14ac:dyDescent="0.25">
      <c r="A1925" t="s">
        <v>1923</v>
      </c>
      <c r="B1925" s="1">
        <v>7998.4196009999996</v>
      </c>
      <c r="C1925" s="1">
        <v>3.7265999999999999</v>
      </c>
    </row>
    <row r="1926" spans="1:3" x14ac:dyDescent="0.25">
      <c r="A1926" t="s">
        <v>1924</v>
      </c>
      <c r="B1926" s="1">
        <v>8001.8851670000004</v>
      </c>
      <c r="C1926" s="1">
        <v>3.7265999999999999</v>
      </c>
    </row>
    <row r="1927" spans="1:3" x14ac:dyDescent="0.25">
      <c r="A1927" t="s">
        <v>1925</v>
      </c>
      <c r="B1927" s="1">
        <v>8000.8840030000001</v>
      </c>
      <c r="C1927" s="1">
        <v>3.7265999999999999</v>
      </c>
    </row>
    <row r="1928" spans="1:3" x14ac:dyDescent="0.25">
      <c r="A1928" t="s">
        <v>1926</v>
      </c>
      <c r="B1928" s="1">
        <v>8000.7299780000003</v>
      </c>
      <c r="C1928" s="1">
        <v>3.7265999999999999</v>
      </c>
    </row>
    <row r="1929" spans="1:3" x14ac:dyDescent="0.25">
      <c r="A1929" t="s">
        <v>1927</v>
      </c>
      <c r="B1929" s="1">
        <v>8000.8069910000004</v>
      </c>
      <c r="C1929" s="1">
        <v>3.7265999999999999</v>
      </c>
    </row>
    <row r="1930" spans="1:3" x14ac:dyDescent="0.25">
      <c r="A1930" t="s">
        <v>1928</v>
      </c>
      <c r="B1930" s="1">
        <v>7999.3437519999998</v>
      </c>
      <c r="C1930" s="1">
        <v>3.7265999999999999</v>
      </c>
    </row>
    <row r="1931" spans="1:3" x14ac:dyDescent="0.25">
      <c r="A1931" t="s">
        <v>1929</v>
      </c>
      <c r="B1931" s="1">
        <v>7999.1897269999999</v>
      </c>
      <c r="C1931" s="1">
        <v>3.7265999999999999</v>
      </c>
    </row>
    <row r="1932" spans="1:3" x14ac:dyDescent="0.25">
      <c r="A1932" t="s">
        <v>1930</v>
      </c>
      <c r="B1932" s="1">
        <v>7999.1897269999999</v>
      </c>
      <c r="C1932" s="1">
        <v>3.7265999999999999</v>
      </c>
    </row>
    <row r="1933" spans="1:3" x14ac:dyDescent="0.25">
      <c r="A1933" t="s">
        <v>1931</v>
      </c>
      <c r="B1933" s="1">
        <v>8001.1920540000001</v>
      </c>
      <c r="C1933" s="1">
        <v>3.7265999999999999</v>
      </c>
    </row>
    <row r="1934" spans="1:3" x14ac:dyDescent="0.25">
      <c r="A1934" t="s">
        <v>1932</v>
      </c>
      <c r="B1934" s="1">
        <v>7997.5724620000001</v>
      </c>
      <c r="C1934" s="1">
        <v>3.7265999999999999</v>
      </c>
    </row>
    <row r="1935" spans="1:3" x14ac:dyDescent="0.25">
      <c r="A1935" t="s">
        <v>1933</v>
      </c>
      <c r="B1935" s="1">
        <v>8001.3460789999999</v>
      </c>
      <c r="C1935" s="1">
        <v>3.7265999999999999</v>
      </c>
    </row>
    <row r="1936" spans="1:3" x14ac:dyDescent="0.25">
      <c r="A1936" t="s">
        <v>1934</v>
      </c>
      <c r="B1936" s="1">
        <v>8004.5806069999999</v>
      </c>
      <c r="C1936" s="1">
        <v>3.7265999999999999</v>
      </c>
    </row>
    <row r="1937" spans="1:3" x14ac:dyDescent="0.25">
      <c r="A1937" t="s">
        <v>1935</v>
      </c>
      <c r="B1937" s="1">
        <v>8004.65762</v>
      </c>
      <c r="C1937" s="1">
        <v>3.7267000000000001</v>
      </c>
    </row>
    <row r="1938" spans="1:3" x14ac:dyDescent="0.25">
      <c r="A1938" t="s">
        <v>1936</v>
      </c>
      <c r="B1938" s="1">
        <v>8005.1967080000004</v>
      </c>
      <c r="C1938" s="1">
        <v>3.7267000000000001</v>
      </c>
    </row>
    <row r="1939" spans="1:3" x14ac:dyDescent="0.25">
      <c r="A1939" t="s">
        <v>1937</v>
      </c>
      <c r="B1939" s="1">
        <v>8014.3612050000002</v>
      </c>
      <c r="C1939" s="1">
        <v>3.7267000000000001</v>
      </c>
    </row>
    <row r="1940" spans="1:3" x14ac:dyDescent="0.25">
      <c r="A1940" t="s">
        <v>1938</v>
      </c>
      <c r="B1940" s="1">
        <v>8014.1301670000003</v>
      </c>
      <c r="C1940" s="1">
        <v>3.7267999999999999</v>
      </c>
    </row>
    <row r="1941" spans="1:3" x14ac:dyDescent="0.25">
      <c r="A1941" t="s">
        <v>1939</v>
      </c>
      <c r="B1941" s="1">
        <v>8012.5899149999996</v>
      </c>
      <c r="C1941" s="1">
        <v>3.7267999999999999</v>
      </c>
    </row>
    <row r="1942" spans="1:3" x14ac:dyDescent="0.25">
      <c r="A1942" t="s">
        <v>1940</v>
      </c>
      <c r="B1942" s="1">
        <v>8015.2853560000003</v>
      </c>
      <c r="C1942" s="1">
        <v>3.7267999999999999</v>
      </c>
    </row>
    <row r="1943" spans="1:3" x14ac:dyDescent="0.25">
      <c r="A1943" t="s">
        <v>1941</v>
      </c>
      <c r="B1943" s="1">
        <v>8015.9014559999996</v>
      </c>
      <c r="C1943" s="1">
        <v>3.7267999999999999</v>
      </c>
    </row>
    <row r="1944" spans="1:3" x14ac:dyDescent="0.25">
      <c r="A1944" t="s">
        <v>1942</v>
      </c>
      <c r="B1944" s="1">
        <v>8013.3600409999999</v>
      </c>
      <c r="C1944" s="1">
        <v>3.7267999999999999</v>
      </c>
    </row>
    <row r="1945" spans="1:3" x14ac:dyDescent="0.25">
      <c r="A1945" t="s">
        <v>1943</v>
      </c>
      <c r="B1945" s="1">
        <v>8011.8968020000002</v>
      </c>
      <c r="C1945" s="1">
        <v>3.7267999999999999</v>
      </c>
    </row>
    <row r="1946" spans="1:3" x14ac:dyDescent="0.25">
      <c r="A1946" t="s">
        <v>1944</v>
      </c>
      <c r="B1946" s="1">
        <v>8012.8209530000004</v>
      </c>
      <c r="C1946" s="1">
        <v>3.7267999999999999</v>
      </c>
    </row>
    <row r="1947" spans="1:3" x14ac:dyDescent="0.25">
      <c r="A1947" t="s">
        <v>1945</v>
      </c>
      <c r="B1947" s="1">
        <v>8013.9761420000004</v>
      </c>
      <c r="C1947" s="1">
        <v>3.7267999999999999</v>
      </c>
    </row>
    <row r="1948" spans="1:3" x14ac:dyDescent="0.25">
      <c r="A1948" t="s">
        <v>1946</v>
      </c>
      <c r="B1948" s="1">
        <v>8011.9738150000003</v>
      </c>
      <c r="C1948" s="1">
        <v>3.7267999999999999</v>
      </c>
    </row>
    <row r="1949" spans="1:3" x14ac:dyDescent="0.25">
      <c r="A1949" t="s">
        <v>1947</v>
      </c>
      <c r="B1949" s="1">
        <v>8012.7439409999997</v>
      </c>
      <c r="C1949" s="1">
        <v>3.7267999999999999</v>
      </c>
    </row>
    <row r="1950" spans="1:3" x14ac:dyDescent="0.25">
      <c r="A1950" t="s">
        <v>1948</v>
      </c>
      <c r="B1950" s="1">
        <v>8013.129003</v>
      </c>
      <c r="C1950" s="1">
        <v>3.7267999999999999</v>
      </c>
    </row>
    <row r="1951" spans="1:3" x14ac:dyDescent="0.25">
      <c r="A1951" t="s">
        <v>1949</v>
      </c>
      <c r="B1951" s="1">
        <v>8011.7427770000004</v>
      </c>
      <c r="C1951" s="1">
        <v>3.7267999999999999</v>
      </c>
    </row>
    <row r="1952" spans="1:3" x14ac:dyDescent="0.25">
      <c r="A1952" t="s">
        <v>1950</v>
      </c>
      <c r="B1952" s="1">
        <v>8016.5945700000002</v>
      </c>
      <c r="C1952" s="1">
        <v>3.7267999999999999</v>
      </c>
    </row>
    <row r="1953" spans="1:3" x14ac:dyDescent="0.25">
      <c r="A1953" t="s">
        <v>1951</v>
      </c>
      <c r="B1953" s="1">
        <v>8013.9761420000004</v>
      </c>
      <c r="C1953" s="1">
        <v>3.7267999999999999</v>
      </c>
    </row>
    <row r="1954" spans="1:3" x14ac:dyDescent="0.25">
      <c r="A1954" t="s">
        <v>1952</v>
      </c>
      <c r="B1954" s="1">
        <v>8013.8221169999997</v>
      </c>
      <c r="C1954" s="1">
        <v>3.7267999999999999</v>
      </c>
    </row>
    <row r="1955" spans="1:3" x14ac:dyDescent="0.25">
      <c r="A1955" t="s">
        <v>1953</v>
      </c>
      <c r="B1955" s="1">
        <v>8012.6669279999996</v>
      </c>
      <c r="C1955" s="1">
        <v>3.7267999999999999</v>
      </c>
    </row>
    <row r="1956" spans="1:3" x14ac:dyDescent="0.25">
      <c r="A1956" t="s">
        <v>1954</v>
      </c>
      <c r="B1956" s="1">
        <v>8013.7451039999996</v>
      </c>
      <c r="C1956" s="1">
        <v>3.7267999999999999</v>
      </c>
    </row>
    <row r="1957" spans="1:3" x14ac:dyDescent="0.25">
      <c r="A1957" t="s">
        <v>1955</v>
      </c>
      <c r="B1957" s="1">
        <v>8006.890985</v>
      </c>
      <c r="C1957" s="1">
        <v>3.7267999999999999</v>
      </c>
    </row>
    <row r="1958" spans="1:3" x14ac:dyDescent="0.25">
      <c r="A1958" t="s">
        <v>1956</v>
      </c>
      <c r="B1958" s="1">
        <v>8009.2783740000004</v>
      </c>
      <c r="C1958" s="1">
        <v>3.7267999999999999</v>
      </c>
    </row>
    <row r="1959" spans="1:3" x14ac:dyDescent="0.25">
      <c r="A1959" t="s">
        <v>1957</v>
      </c>
      <c r="B1959" s="1">
        <v>8010.6646010000004</v>
      </c>
      <c r="C1959" s="1">
        <v>3.7267999999999999</v>
      </c>
    </row>
    <row r="1960" spans="1:3" x14ac:dyDescent="0.25">
      <c r="A1960" t="s">
        <v>1958</v>
      </c>
      <c r="B1960" s="1">
        <v>8004.349569</v>
      </c>
      <c r="C1960" s="1">
        <v>3.7267000000000001</v>
      </c>
    </row>
    <row r="1961" spans="1:3" x14ac:dyDescent="0.25">
      <c r="A1961" t="s">
        <v>1959</v>
      </c>
      <c r="B1961" s="1">
        <v>8007.969161</v>
      </c>
      <c r="C1961" s="1">
        <v>3.7267000000000001</v>
      </c>
    </row>
    <row r="1962" spans="1:3" x14ac:dyDescent="0.25">
      <c r="A1962" t="s">
        <v>1960</v>
      </c>
      <c r="B1962" s="1">
        <v>8008.2772109999996</v>
      </c>
      <c r="C1962" s="1">
        <v>3.7267000000000001</v>
      </c>
    </row>
    <row r="1963" spans="1:3" x14ac:dyDescent="0.25">
      <c r="A1963" t="s">
        <v>1961</v>
      </c>
      <c r="B1963" s="1">
        <v>8006.9679969999997</v>
      </c>
      <c r="C1963" s="1">
        <v>3.7267000000000001</v>
      </c>
    </row>
    <row r="1964" spans="1:3" x14ac:dyDescent="0.25">
      <c r="A1964" t="s">
        <v>1962</v>
      </c>
      <c r="B1964" s="1">
        <v>8004.65762</v>
      </c>
      <c r="C1964" s="1">
        <v>3.7267000000000001</v>
      </c>
    </row>
    <row r="1965" spans="1:3" x14ac:dyDescent="0.25">
      <c r="A1965" t="s">
        <v>1963</v>
      </c>
      <c r="B1965" s="1">
        <v>8004.9656699999996</v>
      </c>
      <c r="C1965" s="1">
        <v>3.7267000000000001</v>
      </c>
    </row>
    <row r="1966" spans="1:3" x14ac:dyDescent="0.25">
      <c r="A1966" t="s">
        <v>1964</v>
      </c>
      <c r="B1966" s="1">
        <v>8003.7334689999998</v>
      </c>
      <c r="C1966" s="1">
        <v>3.7267000000000001</v>
      </c>
    </row>
    <row r="1967" spans="1:3" x14ac:dyDescent="0.25">
      <c r="A1967" t="s">
        <v>1965</v>
      </c>
      <c r="B1967" s="1">
        <v>8006.2748840000004</v>
      </c>
      <c r="C1967" s="1">
        <v>3.7267000000000001</v>
      </c>
    </row>
    <row r="1968" spans="1:3" x14ac:dyDescent="0.25">
      <c r="A1968" t="s">
        <v>1966</v>
      </c>
      <c r="B1968" s="1">
        <v>8005.8898209999998</v>
      </c>
      <c r="C1968" s="1">
        <v>3.7267000000000001</v>
      </c>
    </row>
    <row r="1969" spans="1:3" x14ac:dyDescent="0.25">
      <c r="A1969" t="s">
        <v>1967</v>
      </c>
      <c r="B1969" s="1">
        <v>8005.2737200000001</v>
      </c>
      <c r="C1969" s="1">
        <v>3.7267000000000001</v>
      </c>
    </row>
    <row r="1970" spans="1:3" x14ac:dyDescent="0.25">
      <c r="A1970" t="s">
        <v>1968</v>
      </c>
      <c r="B1970" s="1">
        <v>8003.6564559999997</v>
      </c>
      <c r="C1970" s="1">
        <v>3.7267000000000001</v>
      </c>
    </row>
    <row r="1971" spans="1:3" x14ac:dyDescent="0.25">
      <c r="A1971" t="s">
        <v>1969</v>
      </c>
      <c r="B1971" s="1">
        <v>8002.8093179999996</v>
      </c>
      <c r="C1971" s="1">
        <v>3.7267000000000001</v>
      </c>
    </row>
    <row r="1972" spans="1:3" x14ac:dyDescent="0.25">
      <c r="A1972" t="s">
        <v>1970</v>
      </c>
      <c r="B1972" s="1">
        <v>8006.4289090000002</v>
      </c>
      <c r="C1972" s="1">
        <v>3.7267000000000001</v>
      </c>
    </row>
    <row r="1973" spans="1:3" x14ac:dyDescent="0.25">
      <c r="A1973" t="s">
        <v>1971</v>
      </c>
      <c r="B1973" s="1">
        <v>8005.504758</v>
      </c>
      <c r="C1973" s="1">
        <v>3.7267000000000001</v>
      </c>
    </row>
    <row r="1974" spans="1:3" x14ac:dyDescent="0.25">
      <c r="A1974" t="s">
        <v>1972</v>
      </c>
      <c r="B1974" s="1">
        <v>8006.5059220000003</v>
      </c>
      <c r="C1974" s="1">
        <v>3.7267000000000001</v>
      </c>
    </row>
    <row r="1975" spans="1:3" x14ac:dyDescent="0.25">
      <c r="A1975" t="s">
        <v>1973</v>
      </c>
      <c r="B1975" s="1">
        <v>8007.969161</v>
      </c>
      <c r="C1975" s="1">
        <v>3.7267000000000001</v>
      </c>
    </row>
    <row r="1976" spans="1:3" x14ac:dyDescent="0.25">
      <c r="A1976" t="s">
        <v>1974</v>
      </c>
      <c r="B1976" s="1">
        <v>8006.2748840000004</v>
      </c>
      <c r="C1976" s="1">
        <v>3.7267000000000001</v>
      </c>
    </row>
    <row r="1977" spans="1:3" x14ac:dyDescent="0.25">
      <c r="A1977" t="s">
        <v>1975</v>
      </c>
      <c r="B1977" s="1">
        <v>8004.7346319999997</v>
      </c>
      <c r="C1977" s="1">
        <v>3.7267000000000001</v>
      </c>
    </row>
    <row r="1978" spans="1:3" x14ac:dyDescent="0.25">
      <c r="A1978" t="s">
        <v>1976</v>
      </c>
      <c r="B1978" s="1">
        <v>7999.959852</v>
      </c>
      <c r="C1978" s="1">
        <v>3.7267000000000001</v>
      </c>
    </row>
    <row r="1979" spans="1:3" x14ac:dyDescent="0.25">
      <c r="A1979" t="s">
        <v>1977</v>
      </c>
      <c r="B1979" s="1">
        <v>7998.5736260000003</v>
      </c>
      <c r="C1979" s="1">
        <v>3.7265999999999999</v>
      </c>
    </row>
    <row r="1980" spans="1:3" x14ac:dyDescent="0.25">
      <c r="A1980" t="s">
        <v>1978</v>
      </c>
      <c r="B1980" s="1">
        <v>7996.1092230000004</v>
      </c>
      <c r="C1980" s="1">
        <v>3.7265999999999999</v>
      </c>
    </row>
    <row r="1981" spans="1:3" x14ac:dyDescent="0.25">
      <c r="A1981" t="s">
        <v>1979</v>
      </c>
      <c r="B1981" s="1">
        <v>7994.1839090000003</v>
      </c>
      <c r="C1981" s="1">
        <v>3.7265999999999999</v>
      </c>
    </row>
    <row r="1982" spans="1:3" x14ac:dyDescent="0.25">
      <c r="A1982" t="s">
        <v>1980</v>
      </c>
      <c r="B1982" s="1">
        <v>7992.6436569999996</v>
      </c>
      <c r="C1982" s="1">
        <v>3.7265000000000001</v>
      </c>
    </row>
    <row r="1983" spans="1:3" x14ac:dyDescent="0.25">
      <c r="A1983" t="s">
        <v>1981</v>
      </c>
      <c r="B1983" s="1">
        <v>7988.6390030000002</v>
      </c>
      <c r="C1983" s="1">
        <v>3.7265000000000001</v>
      </c>
    </row>
    <row r="1984" spans="1:3" x14ac:dyDescent="0.25">
      <c r="A1984" t="s">
        <v>1982</v>
      </c>
      <c r="B1984" s="1">
        <v>7990.94938</v>
      </c>
      <c r="C1984" s="1">
        <v>3.7265000000000001</v>
      </c>
    </row>
    <row r="1985" spans="1:3" x14ac:dyDescent="0.25">
      <c r="A1985" t="s">
        <v>1983</v>
      </c>
      <c r="B1985" s="1">
        <v>7992.1045690000001</v>
      </c>
      <c r="C1985" s="1">
        <v>3.7265000000000001</v>
      </c>
    </row>
    <row r="1986" spans="1:3" x14ac:dyDescent="0.25">
      <c r="A1986" t="s">
        <v>1984</v>
      </c>
      <c r="B1986" s="1">
        <v>7987.8688769999999</v>
      </c>
      <c r="C1986" s="1">
        <v>3.7265000000000001</v>
      </c>
    </row>
    <row r="1987" spans="1:3" x14ac:dyDescent="0.25">
      <c r="A1987" t="s">
        <v>1985</v>
      </c>
      <c r="B1987" s="1">
        <v>7987.8688769999999</v>
      </c>
      <c r="C1987" s="1">
        <v>3.7265000000000001</v>
      </c>
    </row>
    <row r="1988" spans="1:3" x14ac:dyDescent="0.25">
      <c r="A1988" t="s">
        <v>1986</v>
      </c>
      <c r="B1988" s="1">
        <v>7992.4896319999998</v>
      </c>
      <c r="C1988" s="1">
        <v>3.7265000000000001</v>
      </c>
    </row>
    <row r="1989" spans="1:3" x14ac:dyDescent="0.25">
      <c r="A1989" t="s">
        <v>1987</v>
      </c>
      <c r="B1989" s="1">
        <v>7991.0263930000001</v>
      </c>
      <c r="C1989" s="1">
        <v>3.7265000000000001</v>
      </c>
    </row>
    <row r="1990" spans="1:3" x14ac:dyDescent="0.25">
      <c r="A1990" t="s">
        <v>1988</v>
      </c>
      <c r="B1990" s="1">
        <v>7990.7183429999995</v>
      </c>
      <c r="C1990" s="1">
        <v>3.7265000000000001</v>
      </c>
    </row>
    <row r="1991" spans="1:3" x14ac:dyDescent="0.25">
      <c r="A1991" t="s">
        <v>1989</v>
      </c>
      <c r="B1991" s="1">
        <v>7991.9505440000003</v>
      </c>
      <c r="C1991" s="1">
        <v>3.7265000000000001</v>
      </c>
    </row>
    <row r="1992" spans="1:3" x14ac:dyDescent="0.25">
      <c r="A1992" t="s">
        <v>1990</v>
      </c>
      <c r="B1992" s="1">
        <v>7992.6436569999996</v>
      </c>
      <c r="C1992" s="1">
        <v>3.7265000000000001</v>
      </c>
    </row>
    <row r="1993" spans="1:3" x14ac:dyDescent="0.25">
      <c r="A1993" t="s">
        <v>1991</v>
      </c>
      <c r="B1993" s="1">
        <v>7993.5678079999998</v>
      </c>
      <c r="C1993" s="1">
        <v>3.7265000000000001</v>
      </c>
    </row>
    <row r="1994" spans="1:3" x14ac:dyDescent="0.25">
      <c r="A1994" t="s">
        <v>1992</v>
      </c>
      <c r="B1994" s="1">
        <v>7993.413783</v>
      </c>
      <c r="C1994" s="1">
        <v>3.7265000000000001</v>
      </c>
    </row>
    <row r="1995" spans="1:3" x14ac:dyDescent="0.25">
      <c r="A1995" t="s">
        <v>1993</v>
      </c>
      <c r="B1995" s="1">
        <v>7992.4126189999997</v>
      </c>
      <c r="C1995" s="1">
        <v>3.7265000000000001</v>
      </c>
    </row>
    <row r="1996" spans="1:3" x14ac:dyDescent="0.25">
      <c r="A1996" t="s">
        <v>1994</v>
      </c>
      <c r="B1996" s="1">
        <v>7990.7953550000002</v>
      </c>
      <c r="C1996" s="1">
        <v>3.7265000000000001</v>
      </c>
    </row>
    <row r="1997" spans="1:3" x14ac:dyDescent="0.25">
      <c r="A1997" t="s">
        <v>1995</v>
      </c>
      <c r="B1997" s="1">
        <v>7988.1769279999999</v>
      </c>
      <c r="C1997" s="1">
        <v>3.7265000000000001</v>
      </c>
    </row>
    <row r="1998" spans="1:3" x14ac:dyDescent="0.25">
      <c r="A1998" t="s">
        <v>1996</v>
      </c>
      <c r="B1998" s="1">
        <v>7986.3286260000004</v>
      </c>
      <c r="C1998" s="1">
        <v>3.7265000000000001</v>
      </c>
    </row>
    <row r="1999" spans="1:3" x14ac:dyDescent="0.25">
      <c r="A1999" t="s">
        <v>1997</v>
      </c>
      <c r="B1999" s="1">
        <v>7990.0252300000002</v>
      </c>
      <c r="C1999" s="1">
        <v>3.7265000000000001</v>
      </c>
    </row>
    <row r="2000" spans="1:3" x14ac:dyDescent="0.25">
      <c r="A2000" t="s">
        <v>1998</v>
      </c>
      <c r="B2000" s="1">
        <v>7988.0999149999998</v>
      </c>
      <c r="C2000" s="1">
        <v>3.7265000000000001</v>
      </c>
    </row>
    <row r="2001" spans="1:3" x14ac:dyDescent="0.25">
      <c r="A2001" t="s">
        <v>1999</v>
      </c>
      <c r="B2001" s="1">
        <v>7985.2504499999995</v>
      </c>
      <c r="C2001" s="1">
        <v>3.7265000000000001</v>
      </c>
    </row>
    <row r="2002" spans="1:3" x14ac:dyDescent="0.25">
      <c r="A2002" t="s">
        <v>2000</v>
      </c>
      <c r="B2002" s="1">
        <v>7988.793028</v>
      </c>
      <c r="C2002" s="1">
        <v>3.7265000000000001</v>
      </c>
    </row>
    <row r="2003" spans="1:3" x14ac:dyDescent="0.25">
      <c r="A2003" t="s">
        <v>2001</v>
      </c>
      <c r="B2003" s="1">
        <v>7988.793028</v>
      </c>
      <c r="C2003" s="1">
        <v>3.7265000000000001</v>
      </c>
    </row>
    <row r="2004" spans="1:3" x14ac:dyDescent="0.25">
      <c r="A2004" t="s">
        <v>2002</v>
      </c>
      <c r="B2004" s="1">
        <v>7995.647148</v>
      </c>
      <c r="C2004" s="1">
        <v>3.7265999999999999</v>
      </c>
    </row>
    <row r="2005" spans="1:3" x14ac:dyDescent="0.25">
      <c r="A2005" t="s">
        <v>2003</v>
      </c>
      <c r="B2005" s="1">
        <v>7993.6448209999999</v>
      </c>
      <c r="C2005" s="1">
        <v>3.7265999999999999</v>
      </c>
    </row>
    <row r="2006" spans="1:3" x14ac:dyDescent="0.25">
      <c r="A2006" t="s">
        <v>2004</v>
      </c>
      <c r="B2006" s="1">
        <v>7994.7229969999999</v>
      </c>
      <c r="C2006" s="1">
        <v>3.7265999999999999</v>
      </c>
    </row>
    <row r="2007" spans="1:3" x14ac:dyDescent="0.25">
      <c r="A2007" t="s">
        <v>2005</v>
      </c>
      <c r="B2007" s="1">
        <v>7994.8770219999997</v>
      </c>
      <c r="C2007" s="1">
        <v>3.7265999999999999</v>
      </c>
    </row>
    <row r="2008" spans="1:3" x14ac:dyDescent="0.25">
      <c r="A2008" t="s">
        <v>2006</v>
      </c>
      <c r="B2008" s="1">
        <v>7995.7241599999998</v>
      </c>
      <c r="C2008" s="1">
        <v>3.7265999999999999</v>
      </c>
    </row>
    <row r="2009" spans="1:3" x14ac:dyDescent="0.25">
      <c r="A2009" t="s">
        <v>2007</v>
      </c>
      <c r="B2009" s="1">
        <v>7998.3425880000004</v>
      </c>
      <c r="C2009" s="1">
        <v>3.7265999999999999</v>
      </c>
    </row>
    <row r="2010" spans="1:3" x14ac:dyDescent="0.25">
      <c r="A2010" t="s">
        <v>2008</v>
      </c>
      <c r="B2010" s="1">
        <v>7997.1103869999997</v>
      </c>
      <c r="C2010" s="1">
        <v>3.7265999999999999</v>
      </c>
    </row>
    <row r="2011" spans="1:3" x14ac:dyDescent="0.25">
      <c r="A2011" t="s">
        <v>2009</v>
      </c>
      <c r="B2011" s="1">
        <v>7996.725324</v>
      </c>
      <c r="C2011" s="1">
        <v>3.7265999999999999</v>
      </c>
    </row>
    <row r="2012" spans="1:3" x14ac:dyDescent="0.25">
      <c r="A2012" t="s">
        <v>2010</v>
      </c>
      <c r="B2012" s="1">
        <v>7994.9540349999997</v>
      </c>
      <c r="C2012" s="1">
        <v>3.7265999999999999</v>
      </c>
    </row>
    <row r="2013" spans="1:3" x14ac:dyDescent="0.25">
      <c r="A2013" t="s">
        <v>2011</v>
      </c>
      <c r="B2013" s="1">
        <v>7994.1839090000003</v>
      </c>
      <c r="C2013" s="1">
        <v>3.7265999999999999</v>
      </c>
    </row>
    <row r="2014" spans="1:3" x14ac:dyDescent="0.25">
      <c r="A2014" t="s">
        <v>2012</v>
      </c>
      <c r="B2014" s="1">
        <v>7992.6436569999996</v>
      </c>
      <c r="C2014" s="1">
        <v>3.7265999999999999</v>
      </c>
    </row>
    <row r="2015" spans="1:3" x14ac:dyDescent="0.25">
      <c r="A2015" t="s">
        <v>2013</v>
      </c>
      <c r="B2015" s="1">
        <v>7992.8746950000004</v>
      </c>
      <c r="C2015" s="1">
        <v>3.7265999999999999</v>
      </c>
    </row>
    <row r="2016" spans="1:3" x14ac:dyDescent="0.25">
      <c r="A2016" t="s">
        <v>2014</v>
      </c>
      <c r="B2016" s="1">
        <v>7992.8746950000004</v>
      </c>
      <c r="C2016" s="1">
        <v>3.7265999999999999</v>
      </c>
    </row>
    <row r="2017" spans="1:3" x14ac:dyDescent="0.25">
      <c r="A2017" t="s">
        <v>2015</v>
      </c>
      <c r="B2017" s="1">
        <v>7995.4161100000001</v>
      </c>
      <c r="C2017" s="1">
        <v>3.7265999999999999</v>
      </c>
    </row>
    <row r="2018" spans="1:3" x14ac:dyDescent="0.25">
      <c r="A2018" t="s">
        <v>2016</v>
      </c>
      <c r="B2018" s="1">
        <v>7994.1068960000002</v>
      </c>
      <c r="C2018" s="1">
        <v>3.7265999999999999</v>
      </c>
    </row>
    <row r="2019" spans="1:3" x14ac:dyDescent="0.25">
      <c r="A2019" t="s">
        <v>2017</v>
      </c>
      <c r="B2019" s="1">
        <v>7991.7965190000004</v>
      </c>
      <c r="C2019" s="1">
        <v>3.7265999999999999</v>
      </c>
    </row>
    <row r="2020" spans="1:3" x14ac:dyDescent="0.25">
      <c r="A2020" t="s">
        <v>2018</v>
      </c>
      <c r="B2020" s="1">
        <v>7990.179255</v>
      </c>
      <c r="C2020" s="1">
        <v>3.7265999999999999</v>
      </c>
    </row>
    <row r="2021" spans="1:3" x14ac:dyDescent="0.25">
      <c r="A2021" t="s">
        <v>2019</v>
      </c>
      <c r="B2021" s="1">
        <v>7993.3367699999999</v>
      </c>
      <c r="C2021" s="1">
        <v>3.7265999999999999</v>
      </c>
    </row>
    <row r="2022" spans="1:3" x14ac:dyDescent="0.25">
      <c r="A2022" t="s">
        <v>2020</v>
      </c>
      <c r="B2022" s="1">
        <v>7997.3414249999996</v>
      </c>
      <c r="C2022" s="1">
        <v>3.7265999999999999</v>
      </c>
    </row>
    <row r="2023" spans="1:3" x14ac:dyDescent="0.25">
      <c r="A2023" t="s">
        <v>2021</v>
      </c>
      <c r="B2023" s="1">
        <v>7997.3414249999996</v>
      </c>
      <c r="C2023" s="1">
        <v>3.7267000000000001</v>
      </c>
    </row>
    <row r="2024" spans="1:3" x14ac:dyDescent="0.25">
      <c r="A2024" t="s">
        <v>2022</v>
      </c>
      <c r="B2024" s="1">
        <v>8003.7334689999998</v>
      </c>
      <c r="C2024" s="1">
        <v>3.7267000000000001</v>
      </c>
    </row>
    <row r="2025" spans="1:3" x14ac:dyDescent="0.25">
      <c r="A2025" t="s">
        <v>2023</v>
      </c>
      <c r="B2025" s="1">
        <v>8006.890985</v>
      </c>
      <c r="C2025" s="1">
        <v>3.7267000000000001</v>
      </c>
    </row>
    <row r="2026" spans="1:3" x14ac:dyDescent="0.25">
      <c r="A2026" t="s">
        <v>2024</v>
      </c>
      <c r="B2026" s="1">
        <v>8005.8898209999998</v>
      </c>
      <c r="C2026" s="1">
        <v>3.7267999999999999</v>
      </c>
    </row>
    <row r="2027" spans="1:3" x14ac:dyDescent="0.25">
      <c r="A2027" t="s">
        <v>2025</v>
      </c>
      <c r="B2027" s="1">
        <v>8008.4312360000004</v>
      </c>
      <c r="C2027" s="1">
        <v>3.7267999999999999</v>
      </c>
    </row>
    <row r="2028" spans="1:3" x14ac:dyDescent="0.25">
      <c r="A2028" t="s">
        <v>2026</v>
      </c>
      <c r="B2028" s="1">
        <v>8006.0438459999996</v>
      </c>
      <c r="C2028" s="1">
        <v>3.7267999999999999</v>
      </c>
    </row>
    <row r="2029" spans="1:3" x14ac:dyDescent="0.25">
      <c r="A2029" t="s">
        <v>2027</v>
      </c>
      <c r="B2029" s="1">
        <v>8004.8886570000004</v>
      </c>
      <c r="C2029" s="1">
        <v>3.7267999999999999</v>
      </c>
    </row>
    <row r="2030" spans="1:3" x14ac:dyDescent="0.25">
      <c r="A2030" t="s">
        <v>2028</v>
      </c>
      <c r="B2030" s="1">
        <v>8007.1990349999996</v>
      </c>
      <c r="C2030" s="1">
        <v>3.7267999999999999</v>
      </c>
    </row>
    <row r="2031" spans="1:3" x14ac:dyDescent="0.25">
      <c r="A2031" t="s">
        <v>2029</v>
      </c>
      <c r="B2031" s="1">
        <v>8007.8151349999998</v>
      </c>
      <c r="C2031" s="1">
        <v>3.7267999999999999</v>
      </c>
    </row>
    <row r="2032" spans="1:3" x14ac:dyDescent="0.25">
      <c r="A2032" t="s">
        <v>2030</v>
      </c>
      <c r="B2032" s="1">
        <v>8008.0461729999997</v>
      </c>
      <c r="C2032" s="1">
        <v>3.7267999999999999</v>
      </c>
    </row>
    <row r="2033" spans="1:3" x14ac:dyDescent="0.25">
      <c r="A2033" t="s">
        <v>2031</v>
      </c>
      <c r="B2033" s="1">
        <v>8005.1967080000004</v>
      </c>
      <c r="C2033" s="1">
        <v>3.7267000000000001</v>
      </c>
    </row>
    <row r="2034" spans="1:3" x14ac:dyDescent="0.25">
      <c r="A2034" t="s">
        <v>2032</v>
      </c>
      <c r="B2034" s="1">
        <v>8005.6587829999999</v>
      </c>
      <c r="C2034" s="1">
        <v>3.7267999999999999</v>
      </c>
    </row>
    <row r="2035" spans="1:3" x14ac:dyDescent="0.25">
      <c r="A2035" t="s">
        <v>2033</v>
      </c>
      <c r="B2035" s="1">
        <v>8004.349569</v>
      </c>
      <c r="C2035" s="1">
        <v>3.7267000000000001</v>
      </c>
    </row>
    <row r="2036" spans="1:3" x14ac:dyDescent="0.25">
      <c r="A2036" t="s">
        <v>2034</v>
      </c>
      <c r="B2036" s="1">
        <v>8005.8128079999997</v>
      </c>
      <c r="C2036" s="1">
        <v>3.7267999999999999</v>
      </c>
    </row>
    <row r="2037" spans="1:3" x14ac:dyDescent="0.25">
      <c r="A2037" t="s">
        <v>2035</v>
      </c>
      <c r="B2037" s="1">
        <v>8006.7369589999998</v>
      </c>
      <c r="C2037" s="1">
        <v>3.7267999999999999</v>
      </c>
    </row>
    <row r="2038" spans="1:3" x14ac:dyDescent="0.25">
      <c r="A2038" t="s">
        <v>2036</v>
      </c>
      <c r="B2038" s="1">
        <v>8006.7369589999998</v>
      </c>
      <c r="C2038" s="1">
        <v>3.7267000000000001</v>
      </c>
    </row>
    <row r="2039" spans="1:3" x14ac:dyDescent="0.25">
      <c r="A2039" t="s">
        <v>2037</v>
      </c>
      <c r="B2039" s="1">
        <v>8008.8933120000002</v>
      </c>
      <c r="C2039" s="1">
        <v>3.7267000000000001</v>
      </c>
    </row>
    <row r="2040" spans="1:3" x14ac:dyDescent="0.25">
      <c r="A2040" t="s">
        <v>2038</v>
      </c>
      <c r="B2040" s="1">
        <v>8005.1967080000004</v>
      </c>
      <c r="C2040" s="1">
        <v>3.7267999999999999</v>
      </c>
    </row>
    <row r="2041" spans="1:3" x14ac:dyDescent="0.25">
      <c r="A2041" t="s">
        <v>2039</v>
      </c>
      <c r="B2041" s="1">
        <v>8003.8104810000004</v>
      </c>
      <c r="C2041" s="1">
        <v>3.7267000000000001</v>
      </c>
    </row>
    <row r="2042" spans="1:3" x14ac:dyDescent="0.25">
      <c r="A2042" t="s">
        <v>2040</v>
      </c>
      <c r="B2042" s="1">
        <v>8006.3518960000001</v>
      </c>
      <c r="C2042" s="1">
        <v>3.7267000000000001</v>
      </c>
    </row>
    <row r="2043" spans="1:3" x14ac:dyDescent="0.25">
      <c r="A2043" t="s">
        <v>2041</v>
      </c>
      <c r="B2043" s="1">
        <v>8003.3484060000001</v>
      </c>
      <c r="C2043" s="1">
        <v>3.7267000000000001</v>
      </c>
    </row>
    <row r="2044" spans="1:3" x14ac:dyDescent="0.25">
      <c r="A2044" t="s">
        <v>2042</v>
      </c>
      <c r="B2044" s="1">
        <v>7999.8058270000001</v>
      </c>
      <c r="C2044" s="1">
        <v>3.7267000000000001</v>
      </c>
    </row>
    <row r="2045" spans="1:3" x14ac:dyDescent="0.25">
      <c r="A2045" t="s">
        <v>2043</v>
      </c>
      <c r="B2045" s="1">
        <v>8002.7323050000005</v>
      </c>
      <c r="C2045" s="1">
        <v>3.7267000000000001</v>
      </c>
    </row>
    <row r="2046" spans="1:3" x14ac:dyDescent="0.25">
      <c r="A2046" t="s">
        <v>2044</v>
      </c>
      <c r="B2046" s="1">
        <v>7998.4196009999996</v>
      </c>
      <c r="C2046" s="1">
        <v>3.7267000000000001</v>
      </c>
    </row>
    <row r="2047" spans="1:3" x14ac:dyDescent="0.25">
      <c r="A2047" t="s">
        <v>2045</v>
      </c>
      <c r="B2047" s="1">
        <v>8001.0380279999999</v>
      </c>
      <c r="C2047" s="1">
        <v>3.7267000000000001</v>
      </c>
    </row>
    <row r="2048" spans="1:3" x14ac:dyDescent="0.25">
      <c r="A2048" t="s">
        <v>2046</v>
      </c>
      <c r="B2048" s="1">
        <v>7999.6518020000003</v>
      </c>
      <c r="C2048" s="1">
        <v>3.7267000000000001</v>
      </c>
    </row>
    <row r="2049" spans="1:3" x14ac:dyDescent="0.25">
      <c r="A2049" t="s">
        <v>2047</v>
      </c>
      <c r="B2049" s="1">
        <v>8001.115041</v>
      </c>
      <c r="C2049" s="1">
        <v>3.7267000000000001</v>
      </c>
    </row>
    <row r="2050" spans="1:3" x14ac:dyDescent="0.25">
      <c r="A2050" t="s">
        <v>2048</v>
      </c>
      <c r="B2050" s="1">
        <v>8001.0380279999999</v>
      </c>
      <c r="C2050" s="1">
        <v>3.7267000000000001</v>
      </c>
    </row>
    <row r="2051" spans="1:3" x14ac:dyDescent="0.25">
      <c r="A2051" t="s">
        <v>2049</v>
      </c>
      <c r="B2051" s="1">
        <v>7996.1862359999996</v>
      </c>
      <c r="C2051" s="1">
        <v>3.7267000000000001</v>
      </c>
    </row>
    <row r="2052" spans="1:3" x14ac:dyDescent="0.25">
      <c r="A2052" t="s">
        <v>2050</v>
      </c>
      <c r="B2052" s="1">
        <v>7995.9551979999997</v>
      </c>
      <c r="C2052" s="1">
        <v>3.7267000000000001</v>
      </c>
    </row>
    <row r="2053" spans="1:3" x14ac:dyDescent="0.25">
      <c r="A2053" t="s">
        <v>2051</v>
      </c>
      <c r="B2053" s="1">
        <v>7997.8035</v>
      </c>
      <c r="C2053" s="1">
        <v>3.7267000000000001</v>
      </c>
    </row>
    <row r="2054" spans="1:3" x14ac:dyDescent="0.25">
      <c r="A2054" t="s">
        <v>2052</v>
      </c>
      <c r="B2054" s="1">
        <v>7998.4966130000003</v>
      </c>
      <c r="C2054" s="1">
        <v>3.7267000000000001</v>
      </c>
    </row>
    <row r="2055" spans="1:3" x14ac:dyDescent="0.25">
      <c r="A2055" t="s">
        <v>2053</v>
      </c>
      <c r="B2055" s="1">
        <v>7998.1115499999996</v>
      </c>
      <c r="C2055" s="1">
        <v>3.7267000000000001</v>
      </c>
    </row>
    <row r="2056" spans="1:3" x14ac:dyDescent="0.25">
      <c r="A2056" t="s">
        <v>2054</v>
      </c>
      <c r="B2056" s="1">
        <v>7998.4966130000003</v>
      </c>
      <c r="C2056" s="1">
        <v>3.7267000000000001</v>
      </c>
    </row>
    <row r="2057" spans="1:3" x14ac:dyDescent="0.25">
      <c r="A2057" t="s">
        <v>2055</v>
      </c>
      <c r="B2057" s="1">
        <v>7996.8793489999998</v>
      </c>
      <c r="C2057" s="1">
        <v>3.7267000000000001</v>
      </c>
    </row>
    <row r="2058" spans="1:3" x14ac:dyDescent="0.25">
      <c r="A2058" t="s">
        <v>2056</v>
      </c>
      <c r="B2058" s="1">
        <v>7996.9563619999999</v>
      </c>
      <c r="C2058" s="1">
        <v>3.7267000000000001</v>
      </c>
    </row>
    <row r="2059" spans="1:3" x14ac:dyDescent="0.25">
      <c r="A2059" t="s">
        <v>2057</v>
      </c>
      <c r="B2059" s="1">
        <v>7997.2644120000004</v>
      </c>
      <c r="C2059" s="1">
        <v>3.7267000000000001</v>
      </c>
    </row>
    <row r="2060" spans="1:3" x14ac:dyDescent="0.25">
      <c r="A2060" t="s">
        <v>2058</v>
      </c>
      <c r="B2060" s="1">
        <v>7997.1873990000004</v>
      </c>
      <c r="C2060" s="1">
        <v>3.7267000000000001</v>
      </c>
    </row>
    <row r="2061" spans="1:3" x14ac:dyDescent="0.25">
      <c r="A2061" t="s">
        <v>2059</v>
      </c>
      <c r="B2061" s="1">
        <v>7999.4207640000004</v>
      </c>
      <c r="C2061" s="1">
        <v>3.7267000000000001</v>
      </c>
    </row>
    <row r="2062" spans="1:3" x14ac:dyDescent="0.25">
      <c r="A2062" t="s">
        <v>2060</v>
      </c>
      <c r="B2062" s="1">
        <v>7991.3344429999997</v>
      </c>
      <c r="C2062" s="1">
        <v>3.7267000000000001</v>
      </c>
    </row>
    <row r="2063" spans="1:3" x14ac:dyDescent="0.25">
      <c r="A2063" t="s">
        <v>2061</v>
      </c>
      <c r="B2063" s="1">
        <v>7995.8011729999998</v>
      </c>
      <c r="C2063" s="1">
        <v>3.7267000000000001</v>
      </c>
    </row>
    <row r="2064" spans="1:3" x14ac:dyDescent="0.25">
      <c r="A2064" t="s">
        <v>2062</v>
      </c>
      <c r="B2064" s="1">
        <v>7996.725324</v>
      </c>
      <c r="C2064" s="1">
        <v>3.7267000000000001</v>
      </c>
    </row>
    <row r="2065" spans="1:3" x14ac:dyDescent="0.25">
      <c r="A2065" t="s">
        <v>2063</v>
      </c>
      <c r="B2065" s="1">
        <v>8000.8840030000001</v>
      </c>
      <c r="C2065" s="1">
        <v>3.7267000000000001</v>
      </c>
    </row>
    <row r="2066" spans="1:3" x14ac:dyDescent="0.25">
      <c r="A2066" t="s">
        <v>2064</v>
      </c>
      <c r="B2066" s="1">
        <v>8002.5012669999996</v>
      </c>
      <c r="C2066" s="1">
        <v>3.7267000000000001</v>
      </c>
    </row>
    <row r="2067" spans="1:3" x14ac:dyDescent="0.25">
      <c r="A2067" t="s">
        <v>2065</v>
      </c>
      <c r="B2067" s="1">
        <v>8004.1955440000002</v>
      </c>
      <c r="C2067" s="1">
        <v>3.7267000000000001</v>
      </c>
    </row>
    <row r="2068" spans="1:3" x14ac:dyDescent="0.25">
      <c r="A2068" t="s">
        <v>2066</v>
      </c>
      <c r="B2068" s="1">
        <v>8005.5817710000001</v>
      </c>
      <c r="C2068" s="1">
        <v>3.7267000000000001</v>
      </c>
    </row>
    <row r="2069" spans="1:3" x14ac:dyDescent="0.25">
      <c r="A2069" t="s">
        <v>2067</v>
      </c>
      <c r="B2069" s="1">
        <v>8004.8116449999998</v>
      </c>
      <c r="C2069" s="1">
        <v>3.7267000000000001</v>
      </c>
    </row>
    <row r="2070" spans="1:3" x14ac:dyDescent="0.25">
      <c r="A2070" t="s">
        <v>2068</v>
      </c>
      <c r="B2070" s="1">
        <v>8005.504758</v>
      </c>
      <c r="C2070" s="1">
        <v>3.7267000000000001</v>
      </c>
    </row>
    <row r="2071" spans="1:3" x14ac:dyDescent="0.25">
      <c r="A2071" t="s">
        <v>2069</v>
      </c>
      <c r="B2071" s="1">
        <v>8003.6564559999997</v>
      </c>
      <c r="C2071" s="1">
        <v>3.7267000000000001</v>
      </c>
    </row>
    <row r="2072" spans="1:3" x14ac:dyDescent="0.25">
      <c r="A2072" t="s">
        <v>2070</v>
      </c>
      <c r="B2072" s="1">
        <v>7999.959852</v>
      </c>
      <c r="C2072" s="1">
        <v>3.7267000000000001</v>
      </c>
    </row>
    <row r="2073" spans="1:3" x14ac:dyDescent="0.25">
      <c r="A2073" t="s">
        <v>2071</v>
      </c>
      <c r="B2073" s="1">
        <v>8001.115041</v>
      </c>
      <c r="C2073" s="1">
        <v>3.7267000000000001</v>
      </c>
    </row>
    <row r="2074" spans="1:3" x14ac:dyDescent="0.25">
      <c r="A2074" t="s">
        <v>2072</v>
      </c>
      <c r="B2074" s="1">
        <v>7998.5736260000003</v>
      </c>
      <c r="C2074" s="1">
        <v>3.7267000000000001</v>
      </c>
    </row>
    <row r="2075" spans="1:3" x14ac:dyDescent="0.25">
      <c r="A2075" t="s">
        <v>2073</v>
      </c>
      <c r="B2075" s="1">
        <v>8001.9621790000001</v>
      </c>
      <c r="C2075" s="1">
        <v>3.7267000000000001</v>
      </c>
    </row>
    <row r="2076" spans="1:3" x14ac:dyDescent="0.25">
      <c r="A2076" t="s">
        <v>2074</v>
      </c>
      <c r="B2076" s="1">
        <v>8002.5012669999996</v>
      </c>
      <c r="C2076" s="1">
        <v>3.7267000000000001</v>
      </c>
    </row>
    <row r="2077" spans="1:3" x14ac:dyDescent="0.25">
      <c r="A2077" t="s">
        <v>2075</v>
      </c>
      <c r="B2077" s="1">
        <v>8004.5035950000001</v>
      </c>
      <c r="C2077" s="1">
        <v>3.7267000000000001</v>
      </c>
    </row>
    <row r="2078" spans="1:3" x14ac:dyDescent="0.25">
      <c r="A2078" t="s">
        <v>2076</v>
      </c>
      <c r="B2078" s="1">
        <v>8005.0426829999997</v>
      </c>
      <c r="C2078" s="1">
        <v>3.7267000000000001</v>
      </c>
    </row>
    <row r="2079" spans="1:3" x14ac:dyDescent="0.25">
      <c r="A2079" t="s">
        <v>2077</v>
      </c>
      <c r="B2079" s="1">
        <v>8002.3472419999998</v>
      </c>
      <c r="C2079" s="1">
        <v>3.7267000000000001</v>
      </c>
    </row>
    <row r="2080" spans="1:3" x14ac:dyDescent="0.25">
      <c r="A2080" t="s">
        <v>2078</v>
      </c>
      <c r="B2080" s="1">
        <v>8004.1185320000004</v>
      </c>
      <c r="C2080" s="1">
        <v>3.7267000000000001</v>
      </c>
    </row>
    <row r="2081" spans="1:3" x14ac:dyDescent="0.25">
      <c r="A2081" t="s">
        <v>2079</v>
      </c>
      <c r="B2081" s="1">
        <v>8002.4242549999999</v>
      </c>
      <c r="C2081" s="1">
        <v>3.7267000000000001</v>
      </c>
    </row>
    <row r="2082" spans="1:3" x14ac:dyDescent="0.25">
      <c r="A2082" t="s">
        <v>2080</v>
      </c>
      <c r="B2082" s="1">
        <v>8005.504758</v>
      </c>
      <c r="C2082" s="1">
        <v>3.7267000000000001</v>
      </c>
    </row>
    <row r="2083" spans="1:3" x14ac:dyDescent="0.25">
      <c r="A2083" t="s">
        <v>2081</v>
      </c>
      <c r="B2083" s="1">
        <v>7999.5747890000002</v>
      </c>
      <c r="C2083" s="1">
        <v>3.7267000000000001</v>
      </c>
    </row>
    <row r="2084" spans="1:3" x14ac:dyDescent="0.25">
      <c r="A2084" t="s">
        <v>2082</v>
      </c>
      <c r="B2084" s="1">
        <v>7996.8793489999998</v>
      </c>
      <c r="C2084" s="1">
        <v>3.7267000000000001</v>
      </c>
    </row>
    <row r="2085" spans="1:3" x14ac:dyDescent="0.25">
      <c r="A2085" t="s">
        <v>2083</v>
      </c>
      <c r="B2085" s="1">
        <v>8003.1943810000002</v>
      </c>
      <c r="C2085" s="1">
        <v>3.7267000000000001</v>
      </c>
    </row>
    <row r="2086" spans="1:3" x14ac:dyDescent="0.25">
      <c r="A2086" t="s">
        <v>2084</v>
      </c>
      <c r="B2086" s="1">
        <v>8002.4242549999999</v>
      </c>
      <c r="C2086" s="1">
        <v>3.7267000000000001</v>
      </c>
    </row>
    <row r="2087" spans="1:3" x14ac:dyDescent="0.25">
      <c r="A2087" t="s">
        <v>2085</v>
      </c>
      <c r="B2087" s="1">
        <v>7999.8058270000001</v>
      </c>
      <c r="C2087" s="1">
        <v>3.7267000000000001</v>
      </c>
    </row>
    <row r="2088" spans="1:3" x14ac:dyDescent="0.25">
      <c r="A2088" t="s">
        <v>2086</v>
      </c>
      <c r="B2088" s="1">
        <v>8001.3460789999999</v>
      </c>
      <c r="C2088" s="1">
        <v>3.7267000000000001</v>
      </c>
    </row>
    <row r="2089" spans="1:3" x14ac:dyDescent="0.25">
      <c r="A2089" t="s">
        <v>2087</v>
      </c>
      <c r="B2089" s="1">
        <v>7999.2667389999997</v>
      </c>
      <c r="C2089" s="1">
        <v>3.7267000000000001</v>
      </c>
    </row>
    <row r="2090" spans="1:3" x14ac:dyDescent="0.25">
      <c r="A2090" t="s">
        <v>2088</v>
      </c>
      <c r="B2090" s="1">
        <v>8000.4989400000004</v>
      </c>
      <c r="C2090" s="1">
        <v>3.7267000000000001</v>
      </c>
    </row>
    <row r="2091" spans="1:3" x14ac:dyDescent="0.25">
      <c r="A2091" t="s">
        <v>2089</v>
      </c>
      <c r="B2091" s="1">
        <v>7996.4942860000001</v>
      </c>
      <c r="C2091" s="1">
        <v>3.7267000000000001</v>
      </c>
    </row>
    <row r="2092" spans="1:3" x14ac:dyDescent="0.25">
      <c r="A2092" t="s">
        <v>2090</v>
      </c>
      <c r="B2092" s="1">
        <v>7997.4184370000003</v>
      </c>
      <c r="C2092" s="1">
        <v>3.7267000000000001</v>
      </c>
    </row>
    <row r="2093" spans="1:3" x14ac:dyDescent="0.25">
      <c r="A2093" t="s">
        <v>2091</v>
      </c>
      <c r="B2093" s="1">
        <v>7999.2667389999997</v>
      </c>
      <c r="C2093" s="1">
        <v>3.7267000000000001</v>
      </c>
    </row>
    <row r="2094" spans="1:3" x14ac:dyDescent="0.25">
      <c r="A2094" t="s">
        <v>2092</v>
      </c>
      <c r="B2094" s="1">
        <v>7999.8828400000002</v>
      </c>
      <c r="C2094" s="1">
        <v>3.7267000000000001</v>
      </c>
    </row>
    <row r="2095" spans="1:3" x14ac:dyDescent="0.25">
      <c r="A2095" t="s">
        <v>2093</v>
      </c>
      <c r="B2095" s="1">
        <v>7997.9575249999998</v>
      </c>
      <c r="C2095" s="1">
        <v>3.7267000000000001</v>
      </c>
    </row>
    <row r="2096" spans="1:3" x14ac:dyDescent="0.25">
      <c r="A2096" t="s">
        <v>2094</v>
      </c>
      <c r="B2096" s="1">
        <v>7999.4977769999996</v>
      </c>
      <c r="C2096" s="1">
        <v>3.7267000000000001</v>
      </c>
    </row>
    <row r="2097" spans="1:3" x14ac:dyDescent="0.25">
      <c r="A2097" t="s">
        <v>2095</v>
      </c>
      <c r="B2097" s="1">
        <v>8002.8863300000003</v>
      </c>
      <c r="C2097" s="1">
        <v>3.7267000000000001</v>
      </c>
    </row>
    <row r="2098" spans="1:3" x14ac:dyDescent="0.25">
      <c r="A2098" t="s">
        <v>2096</v>
      </c>
      <c r="B2098" s="1">
        <v>8001.9621790000001</v>
      </c>
      <c r="C2098" s="1">
        <v>3.7267000000000001</v>
      </c>
    </row>
    <row r="2099" spans="1:3" x14ac:dyDescent="0.25">
      <c r="A2099" t="s">
        <v>2097</v>
      </c>
      <c r="B2099" s="1">
        <v>8000.8840030000001</v>
      </c>
      <c r="C2099" s="1">
        <v>3.7267000000000001</v>
      </c>
    </row>
    <row r="2100" spans="1:3" x14ac:dyDescent="0.25">
      <c r="A2100" t="s">
        <v>2098</v>
      </c>
      <c r="B2100" s="1">
        <v>7999.1127139999999</v>
      </c>
      <c r="C2100" s="1">
        <v>3.7267000000000001</v>
      </c>
    </row>
    <row r="2101" spans="1:3" x14ac:dyDescent="0.25">
      <c r="A2101" t="s">
        <v>2099</v>
      </c>
      <c r="B2101" s="1">
        <v>7997.2644120000004</v>
      </c>
      <c r="C2101" s="1">
        <v>3.7267000000000001</v>
      </c>
    </row>
    <row r="2102" spans="1:3" x14ac:dyDescent="0.25">
      <c r="A2102" t="s">
        <v>2100</v>
      </c>
      <c r="B2102" s="1">
        <v>7996.4172740000004</v>
      </c>
      <c r="C2102" s="1">
        <v>3.7267000000000001</v>
      </c>
    </row>
    <row r="2103" spans="1:3" x14ac:dyDescent="0.25">
      <c r="A2103" t="s">
        <v>2101</v>
      </c>
      <c r="B2103" s="1">
        <v>7996.4942860000001</v>
      </c>
      <c r="C2103" s="1">
        <v>3.7267000000000001</v>
      </c>
    </row>
    <row r="2104" spans="1:3" x14ac:dyDescent="0.25">
      <c r="A2104" t="s">
        <v>2102</v>
      </c>
      <c r="B2104" s="1">
        <v>7997.2644120000004</v>
      </c>
      <c r="C2104" s="1">
        <v>3.7267000000000001</v>
      </c>
    </row>
    <row r="2105" spans="1:3" x14ac:dyDescent="0.25">
      <c r="A2105" t="s">
        <v>2103</v>
      </c>
      <c r="B2105" s="1">
        <v>7995.1080599999996</v>
      </c>
      <c r="C2105" s="1">
        <v>3.7267000000000001</v>
      </c>
    </row>
    <row r="2106" spans="1:3" x14ac:dyDescent="0.25">
      <c r="A2106" t="s">
        <v>2104</v>
      </c>
      <c r="B2106" s="1">
        <v>7996.1092230000004</v>
      </c>
      <c r="C2106" s="1">
        <v>3.7267000000000001</v>
      </c>
    </row>
    <row r="2107" spans="1:3" x14ac:dyDescent="0.25">
      <c r="A2107" t="s">
        <v>2105</v>
      </c>
      <c r="B2107" s="1">
        <v>7998.2655759999998</v>
      </c>
      <c r="C2107" s="1">
        <v>3.7267000000000001</v>
      </c>
    </row>
    <row r="2108" spans="1:3" x14ac:dyDescent="0.25">
      <c r="A2108" t="s">
        <v>2106</v>
      </c>
      <c r="B2108" s="1">
        <v>7997.7264880000002</v>
      </c>
      <c r="C2108" s="1">
        <v>3.7267000000000001</v>
      </c>
    </row>
    <row r="2109" spans="1:3" x14ac:dyDescent="0.25">
      <c r="A2109" t="s">
        <v>2107</v>
      </c>
      <c r="B2109" s="1">
        <v>8002.9633430000004</v>
      </c>
      <c r="C2109" s="1">
        <v>3.7267000000000001</v>
      </c>
    </row>
    <row r="2110" spans="1:3" x14ac:dyDescent="0.25">
      <c r="A2110" t="s">
        <v>2108</v>
      </c>
      <c r="B2110" s="1">
        <v>8006.8139719999999</v>
      </c>
      <c r="C2110" s="1">
        <v>3.7267000000000001</v>
      </c>
    </row>
    <row r="2111" spans="1:3" x14ac:dyDescent="0.25">
      <c r="A2111" t="s">
        <v>2109</v>
      </c>
      <c r="B2111" s="1">
        <v>8004.9656699999996</v>
      </c>
      <c r="C2111" s="1">
        <v>3.7267000000000001</v>
      </c>
    </row>
    <row r="2112" spans="1:3" x14ac:dyDescent="0.25">
      <c r="A2112" t="s">
        <v>2110</v>
      </c>
      <c r="B2112" s="1">
        <v>8000.3449149999997</v>
      </c>
      <c r="C2112" s="1">
        <v>3.7267000000000001</v>
      </c>
    </row>
    <row r="2113" spans="1:3" x14ac:dyDescent="0.25">
      <c r="A2113" t="s">
        <v>2111</v>
      </c>
      <c r="B2113" s="1">
        <v>7999.3437519999998</v>
      </c>
      <c r="C2113" s="1">
        <v>3.7267000000000001</v>
      </c>
    </row>
    <row r="2114" spans="1:3" x14ac:dyDescent="0.25">
      <c r="A2114" t="s">
        <v>2112</v>
      </c>
      <c r="B2114" s="1">
        <v>8003.579444</v>
      </c>
      <c r="C2114" s="1">
        <v>3.7267000000000001</v>
      </c>
    </row>
    <row r="2115" spans="1:3" x14ac:dyDescent="0.25">
      <c r="A2115" t="s">
        <v>2113</v>
      </c>
      <c r="B2115" s="1">
        <v>8003.3484060000001</v>
      </c>
      <c r="C2115" s="1">
        <v>3.7267000000000001</v>
      </c>
    </row>
    <row r="2116" spans="1:3" x14ac:dyDescent="0.25">
      <c r="A2116" t="s">
        <v>2114</v>
      </c>
      <c r="B2116" s="1">
        <v>8002.0391920000002</v>
      </c>
      <c r="C2116" s="1">
        <v>3.7267000000000001</v>
      </c>
    </row>
    <row r="2117" spans="1:3" x14ac:dyDescent="0.25">
      <c r="A2117" t="s">
        <v>2115</v>
      </c>
      <c r="B2117" s="1">
        <v>8002.2702300000001</v>
      </c>
      <c r="C2117" s="1">
        <v>3.7267000000000001</v>
      </c>
    </row>
    <row r="2118" spans="1:3" x14ac:dyDescent="0.25">
      <c r="A2118" t="s">
        <v>2116</v>
      </c>
      <c r="B2118" s="1">
        <v>8002.9633430000004</v>
      </c>
      <c r="C2118" s="1">
        <v>3.7267000000000001</v>
      </c>
    </row>
    <row r="2119" spans="1:3" x14ac:dyDescent="0.25">
      <c r="A2119" t="s">
        <v>2117</v>
      </c>
      <c r="B2119" s="1">
        <v>7998.1885629999997</v>
      </c>
      <c r="C2119" s="1">
        <v>3.7267000000000001</v>
      </c>
    </row>
    <row r="2120" spans="1:3" x14ac:dyDescent="0.25">
      <c r="A2120" t="s">
        <v>2118</v>
      </c>
      <c r="B2120" s="1">
        <v>8001.6541289999996</v>
      </c>
      <c r="C2120" s="1">
        <v>3.7267000000000001</v>
      </c>
    </row>
    <row r="2121" spans="1:3" x14ac:dyDescent="0.25">
      <c r="A2121" t="s">
        <v>2119</v>
      </c>
      <c r="B2121" s="1">
        <v>8005.2737200000001</v>
      </c>
      <c r="C2121" s="1">
        <v>3.7267000000000001</v>
      </c>
    </row>
    <row r="2122" spans="1:3" x14ac:dyDescent="0.25">
      <c r="A2122" t="s">
        <v>2120</v>
      </c>
      <c r="B2122" s="1">
        <v>8003.9645060000003</v>
      </c>
      <c r="C2122" s="1">
        <v>3.7267000000000001</v>
      </c>
    </row>
    <row r="2123" spans="1:3" x14ac:dyDescent="0.25">
      <c r="A2123" t="s">
        <v>2121</v>
      </c>
      <c r="B2123" s="1">
        <v>8004.349569</v>
      </c>
      <c r="C2123" s="1">
        <v>3.7267000000000001</v>
      </c>
    </row>
    <row r="2124" spans="1:3" x14ac:dyDescent="0.25">
      <c r="A2124" t="s">
        <v>2122</v>
      </c>
      <c r="B2124" s="1">
        <v>8002.0391920000002</v>
      </c>
      <c r="C2124" s="1">
        <v>3.7267000000000001</v>
      </c>
    </row>
    <row r="2125" spans="1:3" x14ac:dyDescent="0.25">
      <c r="A2125" t="s">
        <v>2123</v>
      </c>
      <c r="B2125" s="1">
        <v>7999.8058270000001</v>
      </c>
      <c r="C2125" s="1">
        <v>3.7267000000000001</v>
      </c>
    </row>
    <row r="2126" spans="1:3" x14ac:dyDescent="0.25">
      <c r="A2126" t="s">
        <v>2124</v>
      </c>
      <c r="B2126" s="1">
        <v>8000.1138769999998</v>
      </c>
      <c r="C2126" s="1">
        <v>3.7267000000000001</v>
      </c>
    </row>
    <row r="2127" spans="1:3" x14ac:dyDescent="0.25">
      <c r="A2127" t="s">
        <v>2125</v>
      </c>
      <c r="B2127" s="1">
        <v>8002.8093179999996</v>
      </c>
      <c r="C2127" s="1">
        <v>3.7267000000000001</v>
      </c>
    </row>
    <row r="2128" spans="1:3" x14ac:dyDescent="0.25">
      <c r="A2128" t="s">
        <v>2126</v>
      </c>
      <c r="B2128" s="1">
        <v>7999.1897269999999</v>
      </c>
      <c r="C2128" s="1">
        <v>3.7267000000000001</v>
      </c>
    </row>
    <row r="2129" spans="1:3" x14ac:dyDescent="0.25">
      <c r="A2129" t="s">
        <v>2127</v>
      </c>
      <c r="B2129" s="1">
        <v>8001.0380279999999</v>
      </c>
      <c r="C2129" s="1">
        <v>3.7267000000000001</v>
      </c>
    </row>
    <row r="2130" spans="1:3" x14ac:dyDescent="0.25">
      <c r="A2130" t="s">
        <v>2128</v>
      </c>
      <c r="B2130" s="1">
        <v>7999.8828400000002</v>
      </c>
      <c r="C2130" s="1">
        <v>3.7267000000000001</v>
      </c>
    </row>
    <row r="2131" spans="1:3" x14ac:dyDescent="0.25">
      <c r="A2131" t="s">
        <v>2129</v>
      </c>
      <c r="B2131" s="1">
        <v>8001.2690659999998</v>
      </c>
      <c r="C2131" s="1">
        <v>3.7267000000000001</v>
      </c>
    </row>
    <row r="2132" spans="1:3" x14ac:dyDescent="0.25">
      <c r="A2132" t="s">
        <v>2130</v>
      </c>
      <c r="B2132" s="1">
        <v>7996.2632480000002</v>
      </c>
      <c r="C2132" s="1">
        <v>3.7267000000000001</v>
      </c>
    </row>
    <row r="2133" spans="1:3" x14ac:dyDescent="0.25">
      <c r="A2133" t="s">
        <v>2131</v>
      </c>
      <c r="B2133" s="1">
        <v>7996.9563619999999</v>
      </c>
      <c r="C2133" s="1">
        <v>3.7267000000000001</v>
      </c>
    </row>
    <row r="2134" spans="1:3" x14ac:dyDescent="0.25">
      <c r="A2134" t="s">
        <v>2132</v>
      </c>
      <c r="B2134" s="1">
        <v>7993.5678079999998</v>
      </c>
      <c r="C2134" s="1">
        <v>3.7267000000000001</v>
      </c>
    </row>
    <row r="2135" spans="1:3" x14ac:dyDescent="0.25">
      <c r="A2135" t="s">
        <v>2133</v>
      </c>
      <c r="B2135" s="1">
        <v>7994.8000089999996</v>
      </c>
      <c r="C2135" s="1">
        <v>3.7267000000000001</v>
      </c>
    </row>
    <row r="2136" spans="1:3" x14ac:dyDescent="0.25">
      <c r="A2136" t="s">
        <v>2134</v>
      </c>
      <c r="B2136" s="1">
        <v>7994.568972</v>
      </c>
      <c r="C2136" s="1">
        <v>3.7267000000000001</v>
      </c>
    </row>
    <row r="2137" spans="1:3" x14ac:dyDescent="0.25">
      <c r="A2137" t="s">
        <v>2135</v>
      </c>
      <c r="B2137" s="1">
        <v>7995.1850720000002</v>
      </c>
      <c r="C2137" s="1">
        <v>3.7267000000000001</v>
      </c>
    </row>
    <row r="2138" spans="1:3" x14ac:dyDescent="0.25">
      <c r="A2138" t="s">
        <v>2136</v>
      </c>
      <c r="B2138" s="1">
        <v>7997.0333739999996</v>
      </c>
      <c r="C2138" s="1">
        <v>3.7267000000000001</v>
      </c>
    </row>
    <row r="2139" spans="1:3" x14ac:dyDescent="0.25">
      <c r="A2139" t="s">
        <v>2137</v>
      </c>
      <c r="B2139" s="1">
        <v>7997.3414249999996</v>
      </c>
      <c r="C2139" s="1">
        <v>3.7267000000000001</v>
      </c>
    </row>
    <row r="2140" spans="1:3" x14ac:dyDescent="0.25">
      <c r="A2140" t="s">
        <v>2138</v>
      </c>
      <c r="B2140" s="1">
        <v>8000.3449149999997</v>
      </c>
      <c r="C2140" s="1">
        <v>3.7267000000000001</v>
      </c>
    </row>
    <row r="2141" spans="1:3" x14ac:dyDescent="0.25">
      <c r="A2141" t="s">
        <v>2139</v>
      </c>
      <c r="B2141" s="1">
        <v>7997.8035</v>
      </c>
      <c r="C2141" s="1">
        <v>3.7267000000000001</v>
      </c>
    </row>
    <row r="2142" spans="1:3" x14ac:dyDescent="0.25">
      <c r="A2142" t="s">
        <v>2140</v>
      </c>
      <c r="B2142" s="1">
        <v>7998.8046640000002</v>
      </c>
      <c r="C2142" s="1">
        <v>3.7267000000000001</v>
      </c>
    </row>
    <row r="2143" spans="1:3" x14ac:dyDescent="0.25">
      <c r="A2143" t="s">
        <v>2141</v>
      </c>
      <c r="B2143" s="1">
        <v>7996.8793489999998</v>
      </c>
      <c r="C2143" s="1">
        <v>3.7267000000000001</v>
      </c>
    </row>
    <row r="2144" spans="1:3" x14ac:dyDescent="0.25">
      <c r="A2144" t="s">
        <v>2142</v>
      </c>
      <c r="B2144" s="1">
        <v>7995.4161100000001</v>
      </c>
      <c r="C2144" s="1">
        <v>3.7267000000000001</v>
      </c>
    </row>
    <row r="2145" spans="1:3" x14ac:dyDescent="0.25">
      <c r="A2145" t="s">
        <v>2143</v>
      </c>
      <c r="B2145" s="1">
        <v>7993.2597580000001</v>
      </c>
      <c r="C2145" s="1">
        <v>3.7267000000000001</v>
      </c>
    </row>
    <row r="2146" spans="1:3" x14ac:dyDescent="0.25">
      <c r="A2146" t="s">
        <v>2144</v>
      </c>
      <c r="B2146" s="1">
        <v>7994.8000089999996</v>
      </c>
      <c r="C2146" s="1">
        <v>3.7267000000000001</v>
      </c>
    </row>
    <row r="2147" spans="1:3" x14ac:dyDescent="0.25">
      <c r="A2147" t="s">
        <v>2145</v>
      </c>
      <c r="B2147" s="1">
        <v>7992.5666449999999</v>
      </c>
      <c r="C2147" s="1">
        <v>3.7267000000000001</v>
      </c>
    </row>
    <row r="2148" spans="1:3" x14ac:dyDescent="0.25">
      <c r="A2148" t="s">
        <v>2146</v>
      </c>
      <c r="B2148" s="1">
        <v>7991.7965190000004</v>
      </c>
      <c r="C2148" s="1">
        <v>3.7267000000000001</v>
      </c>
    </row>
    <row r="2149" spans="1:3" x14ac:dyDescent="0.25">
      <c r="A2149" t="s">
        <v>2147</v>
      </c>
      <c r="B2149" s="1">
        <v>7992.5666449999999</v>
      </c>
      <c r="C2149" s="1">
        <v>3.7267000000000001</v>
      </c>
    </row>
    <row r="2150" spans="1:3" x14ac:dyDescent="0.25">
      <c r="A2150" t="s">
        <v>2148</v>
      </c>
      <c r="B2150" s="1">
        <v>7990.94938</v>
      </c>
      <c r="C2150" s="1">
        <v>3.7267000000000001</v>
      </c>
    </row>
    <row r="2151" spans="1:3" x14ac:dyDescent="0.25">
      <c r="A2151" t="s">
        <v>2149</v>
      </c>
      <c r="B2151" s="1">
        <v>7995.0310470000004</v>
      </c>
      <c r="C2151" s="1">
        <v>3.7267000000000001</v>
      </c>
    </row>
    <row r="2152" spans="1:3" x14ac:dyDescent="0.25">
      <c r="A2152" t="s">
        <v>2150</v>
      </c>
      <c r="B2152" s="1">
        <v>7996.9563619999999</v>
      </c>
      <c r="C2152" s="1">
        <v>3.7267000000000001</v>
      </c>
    </row>
    <row r="2153" spans="1:3" x14ac:dyDescent="0.25">
      <c r="A2153" t="s">
        <v>2151</v>
      </c>
      <c r="B2153" s="1">
        <v>8001.5001039999997</v>
      </c>
      <c r="C2153" s="1">
        <v>3.7267000000000001</v>
      </c>
    </row>
    <row r="2154" spans="1:3" x14ac:dyDescent="0.25">
      <c r="A2154" t="s">
        <v>2152</v>
      </c>
      <c r="B2154" s="1">
        <v>8002.4242549999999</v>
      </c>
      <c r="C2154" s="1">
        <v>3.7267000000000001</v>
      </c>
    </row>
    <row r="2155" spans="1:3" x14ac:dyDescent="0.25">
      <c r="A2155" t="s">
        <v>2153</v>
      </c>
      <c r="B2155" s="1">
        <v>7999.959852</v>
      </c>
      <c r="C2155" s="1">
        <v>3.7267000000000001</v>
      </c>
    </row>
    <row r="2156" spans="1:3" x14ac:dyDescent="0.25">
      <c r="A2156" t="s">
        <v>2154</v>
      </c>
      <c r="B2156" s="1">
        <v>7999.2667389999997</v>
      </c>
      <c r="C2156" s="1">
        <v>3.7267000000000001</v>
      </c>
    </row>
    <row r="2157" spans="1:3" x14ac:dyDescent="0.25">
      <c r="A2157" t="s">
        <v>2155</v>
      </c>
      <c r="B2157" s="1">
        <v>8000.1908899999999</v>
      </c>
      <c r="C2157" s="1">
        <v>3.7267000000000001</v>
      </c>
    </row>
    <row r="2158" spans="1:3" x14ac:dyDescent="0.25">
      <c r="A2158" t="s">
        <v>2156</v>
      </c>
      <c r="B2158" s="1">
        <v>7998.5736260000003</v>
      </c>
      <c r="C2158" s="1">
        <v>3.7267000000000001</v>
      </c>
    </row>
    <row r="2159" spans="1:3" x14ac:dyDescent="0.25">
      <c r="A2159" t="s">
        <v>2157</v>
      </c>
      <c r="B2159" s="1">
        <v>7998.4966130000003</v>
      </c>
      <c r="C2159" s="1">
        <v>3.7267000000000001</v>
      </c>
    </row>
    <row r="2160" spans="1:3" x14ac:dyDescent="0.25">
      <c r="A2160" t="s">
        <v>2158</v>
      </c>
      <c r="B2160" s="1">
        <v>8001.5001039999997</v>
      </c>
      <c r="C2160" s="1">
        <v>3.7267000000000001</v>
      </c>
    </row>
    <row r="2161" spans="1:3" x14ac:dyDescent="0.25">
      <c r="A2161" t="s">
        <v>2159</v>
      </c>
      <c r="B2161" s="1">
        <v>7997.0333739999996</v>
      </c>
      <c r="C2161" s="1">
        <v>3.7267000000000001</v>
      </c>
    </row>
    <row r="2162" spans="1:3" x14ac:dyDescent="0.25">
      <c r="A2162" t="s">
        <v>2160</v>
      </c>
      <c r="B2162" s="1">
        <v>7999.959852</v>
      </c>
      <c r="C2162" s="1">
        <v>3.7267000000000001</v>
      </c>
    </row>
    <row r="2163" spans="1:3" x14ac:dyDescent="0.25">
      <c r="A2163" t="s">
        <v>2161</v>
      </c>
      <c r="B2163" s="1">
        <v>7999.8058270000001</v>
      </c>
      <c r="C2163" s="1">
        <v>3.7267000000000001</v>
      </c>
    </row>
    <row r="2164" spans="1:3" x14ac:dyDescent="0.25">
      <c r="A2164" t="s">
        <v>2162</v>
      </c>
      <c r="B2164" s="1">
        <v>7998.0345379999999</v>
      </c>
      <c r="C2164" s="1">
        <v>3.7267000000000001</v>
      </c>
    </row>
    <row r="2165" spans="1:3" x14ac:dyDescent="0.25">
      <c r="A2165" t="s">
        <v>2163</v>
      </c>
      <c r="B2165" s="1">
        <v>7998.7276510000002</v>
      </c>
      <c r="C2165" s="1">
        <v>3.7267000000000001</v>
      </c>
    </row>
    <row r="2166" spans="1:3" x14ac:dyDescent="0.25">
      <c r="A2166" t="s">
        <v>2164</v>
      </c>
      <c r="B2166" s="1">
        <v>8002.6552929999998</v>
      </c>
      <c r="C2166" s="1">
        <v>3.7267000000000001</v>
      </c>
    </row>
    <row r="2167" spans="1:3" x14ac:dyDescent="0.25">
      <c r="A2167" t="s">
        <v>2165</v>
      </c>
      <c r="B2167" s="1">
        <v>8000.6529659999997</v>
      </c>
      <c r="C2167" s="1">
        <v>3.7267000000000001</v>
      </c>
    </row>
    <row r="2168" spans="1:3" x14ac:dyDescent="0.25">
      <c r="A2168" t="s">
        <v>2166</v>
      </c>
      <c r="B2168" s="1">
        <v>7997.9575249999998</v>
      </c>
      <c r="C2168" s="1">
        <v>3.7267000000000001</v>
      </c>
    </row>
    <row r="2169" spans="1:3" x14ac:dyDescent="0.25">
      <c r="A2169" t="s">
        <v>2167</v>
      </c>
      <c r="B2169" s="1">
        <v>7997.5724620000001</v>
      </c>
      <c r="C2169" s="1">
        <v>3.7267000000000001</v>
      </c>
    </row>
    <row r="2170" spans="1:3" x14ac:dyDescent="0.25">
      <c r="A2170" t="s">
        <v>2168</v>
      </c>
      <c r="B2170" s="1">
        <v>8000.3449149999997</v>
      </c>
      <c r="C2170" s="1">
        <v>3.7267000000000001</v>
      </c>
    </row>
    <row r="2171" spans="1:3" x14ac:dyDescent="0.25">
      <c r="A2171" t="s">
        <v>2169</v>
      </c>
      <c r="B2171" s="1">
        <v>8002.1162050000003</v>
      </c>
      <c r="C2171" s="1">
        <v>3.7267000000000001</v>
      </c>
    </row>
    <row r="2172" spans="1:3" x14ac:dyDescent="0.25">
      <c r="A2172" t="s">
        <v>2170</v>
      </c>
      <c r="B2172" s="1">
        <v>7997.2644120000004</v>
      </c>
      <c r="C2172" s="1">
        <v>3.7267000000000001</v>
      </c>
    </row>
    <row r="2173" spans="1:3" x14ac:dyDescent="0.25">
      <c r="A2173" t="s">
        <v>2171</v>
      </c>
      <c r="B2173" s="1">
        <v>7997.4184370000003</v>
      </c>
      <c r="C2173" s="1">
        <v>3.7267000000000001</v>
      </c>
    </row>
    <row r="2174" spans="1:3" x14ac:dyDescent="0.25">
      <c r="A2174" t="s">
        <v>2172</v>
      </c>
      <c r="B2174" s="1">
        <v>7990.6413300000004</v>
      </c>
      <c r="C2174" s="1">
        <v>3.7267000000000001</v>
      </c>
    </row>
    <row r="2175" spans="1:3" x14ac:dyDescent="0.25">
      <c r="A2175" t="s">
        <v>2173</v>
      </c>
      <c r="B2175" s="1">
        <v>7989.5631540000004</v>
      </c>
      <c r="C2175" s="1">
        <v>3.7267000000000001</v>
      </c>
    </row>
    <row r="2176" spans="1:3" x14ac:dyDescent="0.25">
      <c r="A2176" t="s">
        <v>2174</v>
      </c>
      <c r="B2176" s="1">
        <v>7990.5643179999997</v>
      </c>
      <c r="C2176" s="1">
        <v>3.7267000000000001</v>
      </c>
    </row>
    <row r="2177" spans="1:3" x14ac:dyDescent="0.25">
      <c r="A2177" t="s">
        <v>2175</v>
      </c>
      <c r="B2177" s="1">
        <v>7989.4091289999997</v>
      </c>
      <c r="C2177" s="1">
        <v>3.7267000000000001</v>
      </c>
    </row>
    <row r="2178" spans="1:3" x14ac:dyDescent="0.25">
      <c r="A2178" t="s">
        <v>2176</v>
      </c>
      <c r="B2178" s="1">
        <v>7989.871204</v>
      </c>
      <c r="C2178" s="1">
        <v>3.7267000000000001</v>
      </c>
    </row>
    <row r="2179" spans="1:3" x14ac:dyDescent="0.25">
      <c r="A2179" t="s">
        <v>2177</v>
      </c>
      <c r="B2179" s="1">
        <v>7992.4896319999998</v>
      </c>
      <c r="C2179" s="1">
        <v>3.7265999999999999</v>
      </c>
    </row>
    <row r="2180" spans="1:3" x14ac:dyDescent="0.25">
      <c r="A2180" t="s">
        <v>2178</v>
      </c>
      <c r="B2180" s="1">
        <v>7991.8735310000002</v>
      </c>
      <c r="C2180" s="1">
        <v>3.7267000000000001</v>
      </c>
    </row>
    <row r="2181" spans="1:3" x14ac:dyDescent="0.25">
      <c r="A2181" t="s">
        <v>2179</v>
      </c>
      <c r="B2181" s="1">
        <v>7987.5608270000002</v>
      </c>
      <c r="C2181" s="1">
        <v>3.7267000000000001</v>
      </c>
    </row>
    <row r="2182" spans="1:3" x14ac:dyDescent="0.25">
      <c r="A2182" t="s">
        <v>2180</v>
      </c>
      <c r="B2182" s="1">
        <v>7986.2516130000004</v>
      </c>
      <c r="C2182" s="1">
        <v>3.7267000000000001</v>
      </c>
    </row>
    <row r="2183" spans="1:3" x14ac:dyDescent="0.25">
      <c r="A2183" t="s">
        <v>2181</v>
      </c>
      <c r="B2183" s="1">
        <v>7987.6378400000003</v>
      </c>
      <c r="C2183" s="1">
        <v>3.7267000000000001</v>
      </c>
    </row>
    <row r="2184" spans="1:3" x14ac:dyDescent="0.25">
      <c r="A2184" t="s">
        <v>2182</v>
      </c>
      <c r="B2184" s="1">
        <v>7988.1769279999999</v>
      </c>
      <c r="C2184" s="1">
        <v>3.7267000000000001</v>
      </c>
    </row>
    <row r="2185" spans="1:3" x14ac:dyDescent="0.25">
      <c r="A2185" t="s">
        <v>2183</v>
      </c>
      <c r="B2185" s="1">
        <v>7987.7148520000001</v>
      </c>
      <c r="C2185" s="1">
        <v>3.7267000000000001</v>
      </c>
    </row>
    <row r="2186" spans="1:3" x14ac:dyDescent="0.25">
      <c r="A2186" t="s">
        <v>2184</v>
      </c>
      <c r="B2186" s="1">
        <v>7989.7941920000003</v>
      </c>
      <c r="C2186" s="1">
        <v>3.7267000000000001</v>
      </c>
    </row>
    <row r="2187" spans="1:3" x14ac:dyDescent="0.25">
      <c r="A2187" t="s">
        <v>2185</v>
      </c>
      <c r="B2187" s="1">
        <v>7989.1780909999998</v>
      </c>
      <c r="C2187" s="1">
        <v>3.7267000000000001</v>
      </c>
    </row>
    <row r="2188" spans="1:3" x14ac:dyDescent="0.25">
      <c r="A2188" t="s">
        <v>2186</v>
      </c>
      <c r="B2188" s="1">
        <v>7987.0217389999998</v>
      </c>
      <c r="C2188" s="1">
        <v>3.7267000000000001</v>
      </c>
    </row>
    <row r="2189" spans="1:3" x14ac:dyDescent="0.25">
      <c r="A2189" t="s">
        <v>2187</v>
      </c>
      <c r="B2189" s="1">
        <v>7985.2504499999995</v>
      </c>
      <c r="C2189" s="1">
        <v>3.7267000000000001</v>
      </c>
    </row>
    <row r="2190" spans="1:3" x14ac:dyDescent="0.25">
      <c r="A2190" t="s">
        <v>2188</v>
      </c>
      <c r="B2190" s="1">
        <v>7988.5619900000002</v>
      </c>
      <c r="C2190" s="1">
        <v>3.7267000000000001</v>
      </c>
    </row>
    <row r="2191" spans="1:3" x14ac:dyDescent="0.25">
      <c r="A2191" t="s">
        <v>2189</v>
      </c>
      <c r="B2191" s="1">
        <v>7985.4044750000003</v>
      </c>
      <c r="C2191" s="1">
        <v>3.7267000000000001</v>
      </c>
    </row>
    <row r="2192" spans="1:3" x14ac:dyDescent="0.25">
      <c r="A2192" t="s">
        <v>2190</v>
      </c>
      <c r="B2192" s="1">
        <v>7986.7907009999999</v>
      </c>
      <c r="C2192" s="1">
        <v>3.7267000000000001</v>
      </c>
    </row>
    <row r="2193" spans="1:3" x14ac:dyDescent="0.25">
      <c r="A2193" t="s">
        <v>2191</v>
      </c>
      <c r="B2193" s="1">
        <v>7988.0229019999997</v>
      </c>
      <c r="C2193" s="1">
        <v>3.7267000000000001</v>
      </c>
    </row>
    <row r="2194" spans="1:3" x14ac:dyDescent="0.25">
      <c r="A2194" t="s">
        <v>2192</v>
      </c>
      <c r="B2194" s="1">
        <v>7988.9470529999999</v>
      </c>
      <c r="C2194" s="1">
        <v>3.7267000000000001</v>
      </c>
    </row>
    <row r="2195" spans="1:3" x14ac:dyDescent="0.25">
      <c r="A2195" t="s">
        <v>2193</v>
      </c>
      <c r="B2195" s="1">
        <v>7992.7976820000003</v>
      </c>
      <c r="C2195" s="1">
        <v>3.7267000000000001</v>
      </c>
    </row>
    <row r="2196" spans="1:3" x14ac:dyDescent="0.25">
      <c r="A2196" t="s">
        <v>2194</v>
      </c>
      <c r="B2196" s="1">
        <v>7994.7229969999999</v>
      </c>
      <c r="C2196" s="1">
        <v>3.7267000000000001</v>
      </c>
    </row>
    <row r="2197" spans="1:3" x14ac:dyDescent="0.25">
      <c r="A2197" t="s">
        <v>2195</v>
      </c>
      <c r="B2197" s="1">
        <v>7993.1827450000001</v>
      </c>
      <c r="C2197" s="1">
        <v>3.7267000000000001</v>
      </c>
    </row>
    <row r="2198" spans="1:3" x14ac:dyDescent="0.25">
      <c r="A2198" t="s">
        <v>2196</v>
      </c>
      <c r="B2198" s="1">
        <v>7998.4966130000003</v>
      </c>
      <c r="C2198" s="1">
        <v>3.7267000000000001</v>
      </c>
    </row>
    <row r="2199" spans="1:3" x14ac:dyDescent="0.25">
      <c r="A2199" t="s">
        <v>2197</v>
      </c>
      <c r="B2199" s="1">
        <v>7996.9563619999999</v>
      </c>
      <c r="C2199" s="1">
        <v>3.7267000000000001</v>
      </c>
    </row>
    <row r="2200" spans="1:3" x14ac:dyDescent="0.25">
      <c r="A2200" t="s">
        <v>2198</v>
      </c>
      <c r="B2200" s="1">
        <v>7995.5701349999999</v>
      </c>
      <c r="C2200" s="1">
        <v>3.7267000000000001</v>
      </c>
    </row>
    <row r="2201" spans="1:3" x14ac:dyDescent="0.25">
      <c r="A2201" t="s">
        <v>2199</v>
      </c>
      <c r="B2201" s="1">
        <v>7996.725324</v>
      </c>
      <c r="C2201" s="1">
        <v>3.7267000000000001</v>
      </c>
    </row>
    <row r="2202" spans="1:3" x14ac:dyDescent="0.25">
      <c r="A2202" t="s">
        <v>2200</v>
      </c>
      <c r="B2202" s="1">
        <v>8001.4230909999997</v>
      </c>
      <c r="C2202" s="1">
        <v>3.7267000000000001</v>
      </c>
    </row>
    <row r="2203" spans="1:3" x14ac:dyDescent="0.25">
      <c r="A2203" t="s">
        <v>2201</v>
      </c>
      <c r="B2203" s="1">
        <v>7998.6506380000001</v>
      </c>
      <c r="C2203" s="1">
        <v>3.7267000000000001</v>
      </c>
    </row>
    <row r="2204" spans="1:3" x14ac:dyDescent="0.25">
      <c r="A2204" t="s">
        <v>2202</v>
      </c>
      <c r="B2204" s="1">
        <v>7996.4172740000004</v>
      </c>
      <c r="C2204" s="1">
        <v>3.7267000000000001</v>
      </c>
    </row>
    <row r="2205" spans="1:3" x14ac:dyDescent="0.25">
      <c r="A2205" t="s">
        <v>2203</v>
      </c>
      <c r="B2205" s="1">
        <v>7994.568972</v>
      </c>
      <c r="C2205" s="1">
        <v>3.7267000000000001</v>
      </c>
    </row>
    <row r="2206" spans="1:3" x14ac:dyDescent="0.25">
      <c r="A2206" t="s">
        <v>2204</v>
      </c>
      <c r="B2206" s="1">
        <v>7994.1068960000002</v>
      </c>
      <c r="C2206" s="1">
        <v>3.7267000000000001</v>
      </c>
    </row>
    <row r="2207" spans="1:3" x14ac:dyDescent="0.25">
      <c r="A2207" t="s">
        <v>2205</v>
      </c>
      <c r="B2207" s="1">
        <v>7995.1850720000002</v>
      </c>
      <c r="C2207" s="1">
        <v>3.7267000000000001</v>
      </c>
    </row>
    <row r="2208" spans="1:3" x14ac:dyDescent="0.25">
      <c r="A2208" t="s">
        <v>2206</v>
      </c>
      <c r="B2208" s="1">
        <v>7994.8770219999997</v>
      </c>
      <c r="C2208" s="1">
        <v>3.7267000000000001</v>
      </c>
    </row>
    <row r="2209" spans="1:3" x14ac:dyDescent="0.25">
      <c r="A2209" t="s">
        <v>2207</v>
      </c>
      <c r="B2209" s="1">
        <v>7998.2655759999998</v>
      </c>
      <c r="C2209" s="1">
        <v>3.7267000000000001</v>
      </c>
    </row>
    <row r="2210" spans="1:3" x14ac:dyDescent="0.25">
      <c r="A2210" t="s">
        <v>2208</v>
      </c>
      <c r="B2210" s="1">
        <v>7996.0322109999997</v>
      </c>
      <c r="C2210" s="1">
        <v>3.7267000000000001</v>
      </c>
    </row>
    <row r="2211" spans="1:3" x14ac:dyDescent="0.25">
      <c r="A2211" t="s">
        <v>2209</v>
      </c>
      <c r="B2211" s="1">
        <v>7993.9528710000004</v>
      </c>
      <c r="C2211" s="1">
        <v>3.7267000000000001</v>
      </c>
    </row>
    <row r="2212" spans="1:3" x14ac:dyDescent="0.25">
      <c r="A2212" t="s">
        <v>2210</v>
      </c>
      <c r="B2212" s="1">
        <v>7995.4161100000001</v>
      </c>
      <c r="C2212" s="1">
        <v>3.7267000000000001</v>
      </c>
    </row>
    <row r="2213" spans="1:3" x14ac:dyDescent="0.25">
      <c r="A2213" t="s">
        <v>2211</v>
      </c>
      <c r="B2213" s="1">
        <v>7996.1092230000004</v>
      </c>
      <c r="C2213" s="1">
        <v>3.7267000000000001</v>
      </c>
    </row>
    <row r="2214" spans="1:3" x14ac:dyDescent="0.25">
      <c r="A2214" t="s">
        <v>2212</v>
      </c>
      <c r="B2214" s="1">
        <v>7997.5724620000001</v>
      </c>
      <c r="C2214" s="1">
        <v>3.7267999999999999</v>
      </c>
    </row>
    <row r="2215" spans="1:3" x14ac:dyDescent="0.25">
      <c r="A2215" t="s">
        <v>2213</v>
      </c>
      <c r="B2215" s="1">
        <v>8004.349569</v>
      </c>
      <c r="C2215" s="1">
        <v>3.7267999999999999</v>
      </c>
    </row>
    <row r="2216" spans="1:3" x14ac:dyDescent="0.25">
      <c r="A2216" t="s">
        <v>2214</v>
      </c>
      <c r="B2216" s="1">
        <v>8007.969161</v>
      </c>
      <c r="C2216" s="1">
        <v>3.7269000000000001</v>
      </c>
    </row>
    <row r="2217" spans="1:3" x14ac:dyDescent="0.25">
      <c r="A2217" t="s">
        <v>2215</v>
      </c>
      <c r="B2217" s="1">
        <v>8016.6715819999999</v>
      </c>
      <c r="C2217" s="1">
        <v>3.7269999999999999</v>
      </c>
    </row>
    <row r="2218" spans="1:3" x14ac:dyDescent="0.25">
      <c r="A2218" t="s">
        <v>2216</v>
      </c>
      <c r="B2218" s="1">
        <v>8019.5980600000003</v>
      </c>
      <c r="C2218" s="1">
        <v>3.7271000000000001</v>
      </c>
    </row>
    <row r="2219" spans="1:3" x14ac:dyDescent="0.25">
      <c r="A2219" t="s">
        <v>2217</v>
      </c>
      <c r="B2219" s="1">
        <v>8022.6015509999997</v>
      </c>
      <c r="C2219" s="1">
        <v>3.7271000000000001</v>
      </c>
    </row>
    <row r="2220" spans="1:3" x14ac:dyDescent="0.25">
      <c r="A2220" t="s">
        <v>2218</v>
      </c>
      <c r="B2220" s="1">
        <v>8023.5257019999999</v>
      </c>
      <c r="C2220" s="1">
        <v>3.7271000000000001</v>
      </c>
    </row>
    <row r="2221" spans="1:3" x14ac:dyDescent="0.25">
      <c r="A2221" t="s">
        <v>2219</v>
      </c>
      <c r="B2221" s="1">
        <v>8026.1441299999997</v>
      </c>
      <c r="C2221" s="1">
        <v>3.7271000000000001</v>
      </c>
    </row>
    <row r="2222" spans="1:3" x14ac:dyDescent="0.25">
      <c r="A2222" t="s">
        <v>2220</v>
      </c>
      <c r="B2222" s="1">
        <v>8025.759067</v>
      </c>
      <c r="C2222" s="1">
        <v>3.7271000000000001</v>
      </c>
    </row>
    <row r="2223" spans="1:3" x14ac:dyDescent="0.25">
      <c r="A2223" t="s">
        <v>2221</v>
      </c>
      <c r="B2223" s="1">
        <v>8026.0671169999996</v>
      </c>
      <c r="C2223" s="1">
        <v>3.7271000000000001</v>
      </c>
    </row>
    <row r="2224" spans="1:3" x14ac:dyDescent="0.25">
      <c r="A2224" t="s">
        <v>2222</v>
      </c>
      <c r="B2224" s="1">
        <v>8027.5303560000002</v>
      </c>
      <c r="C2224" s="1">
        <v>3.7271000000000001</v>
      </c>
    </row>
    <row r="2225" spans="1:3" x14ac:dyDescent="0.25">
      <c r="A2225" t="s">
        <v>2223</v>
      </c>
      <c r="B2225" s="1">
        <v>8026.1441299999997</v>
      </c>
      <c r="C2225" s="1">
        <v>3.7271000000000001</v>
      </c>
    </row>
    <row r="2226" spans="1:3" x14ac:dyDescent="0.25">
      <c r="A2226" t="s">
        <v>2224</v>
      </c>
      <c r="B2226" s="1">
        <v>8025.5280290000001</v>
      </c>
      <c r="C2226" s="1">
        <v>3.7271000000000001</v>
      </c>
    </row>
    <row r="2227" spans="1:3" x14ac:dyDescent="0.25">
      <c r="A2227" t="s">
        <v>2225</v>
      </c>
      <c r="B2227" s="1">
        <v>8022.1394749999999</v>
      </c>
      <c r="C2227" s="1">
        <v>3.7271000000000001</v>
      </c>
    </row>
    <row r="2228" spans="1:3" x14ac:dyDescent="0.25">
      <c r="A2228" t="s">
        <v>2226</v>
      </c>
      <c r="B2228" s="1">
        <v>8023.8337519999995</v>
      </c>
      <c r="C2228" s="1">
        <v>3.7271999999999998</v>
      </c>
    </row>
    <row r="2229" spans="1:3" x14ac:dyDescent="0.25">
      <c r="A2229" t="s">
        <v>2227</v>
      </c>
      <c r="B2229" s="1">
        <v>8026.7602299999999</v>
      </c>
      <c r="C2229" s="1">
        <v>3.7271000000000001</v>
      </c>
    </row>
    <row r="2230" spans="1:3" x14ac:dyDescent="0.25">
      <c r="A2230" t="s">
        <v>2228</v>
      </c>
      <c r="B2230" s="1">
        <v>8026.2211420000003</v>
      </c>
      <c r="C2230" s="1">
        <v>3.7271999999999998</v>
      </c>
    </row>
    <row r="2231" spans="1:3" x14ac:dyDescent="0.25">
      <c r="A2231" t="s">
        <v>2229</v>
      </c>
      <c r="B2231" s="1">
        <v>8027.2223059999997</v>
      </c>
      <c r="C2231" s="1">
        <v>3.7271999999999998</v>
      </c>
    </row>
    <row r="2232" spans="1:3" x14ac:dyDescent="0.25">
      <c r="A2232" t="s">
        <v>2230</v>
      </c>
      <c r="B2232" s="1">
        <v>8025.6050409999998</v>
      </c>
      <c r="C2232" s="1">
        <v>3.7271999999999998</v>
      </c>
    </row>
    <row r="2233" spans="1:3" x14ac:dyDescent="0.25">
      <c r="A2233" t="s">
        <v>2231</v>
      </c>
      <c r="B2233" s="1">
        <v>8026.6832180000001</v>
      </c>
      <c r="C2233" s="1">
        <v>3.7271999999999998</v>
      </c>
    </row>
    <row r="2234" spans="1:3" x14ac:dyDescent="0.25">
      <c r="A2234" t="s">
        <v>2232</v>
      </c>
      <c r="B2234" s="1">
        <v>8028.0694439999997</v>
      </c>
      <c r="C2234" s="1">
        <v>3.7271999999999998</v>
      </c>
    </row>
    <row r="2235" spans="1:3" x14ac:dyDescent="0.25">
      <c r="A2235" t="s">
        <v>2233</v>
      </c>
      <c r="B2235" s="1">
        <v>8025.451016</v>
      </c>
      <c r="C2235" s="1">
        <v>3.7271999999999998</v>
      </c>
    </row>
    <row r="2236" spans="1:3" x14ac:dyDescent="0.25">
      <c r="A2236" t="s">
        <v>2234</v>
      </c>
      <c r="B2236" s="1">
        <v>8024.4498530000001</v>
      </c>
      <c r="C2236" s="1">
        <v>3.7271999999999998</v>
      </c>
    </row>
    <row r="2237" spans="1:3" x14ac:dyDescent="0.25">
      <c r="A2237" t="s">
        <v>2235</v>
      </c>
      <c r="B2237" s="1">
        <v>8024.1418020000001</v>
      </c>
      <c r="C2237" s="1">
        <v>3.7271000000000001</v>
      </c>
    </row>
    <row r="2238" spans="1:3" x14ac:dyDescent="0.25">
      <c r="A2238" t="s">
        <v>2236</v>
      </c>
      <c r="B2238" s="1">
        <v>8020.9842870000002</v>
      </c>
      <c r="C2238" s="1">
        <v>3.7271000000000001</v>
      </c>
    </row>
    <row r="2239" spans="1:3" x14ac:dyDescent="0.25">
      <c r="A2239" t="s">
        <v>2237</v>
      </c>
      <c r="B2239" s="1">
        <v>8021.3693499999999</v>
      </c>
      <c r="C2239" s="1">
        <v>3.7271000000000001</v>
      </c>
    </row>
    <row r="2240" spans="1:3" x14ac:dyDescent="0.25">
      <c r="A2240" t="s">
        <v>2238</v>
      </c>
      <c r="B2240" s="1">
        <v>8021.7544120000002</v>
      </c>
      <c r="C2240" s="1">
        <v>3.7271000000000001</v>
      </c>
    </row>
    <row r="2241" spans="1:3" x14ac:dyDescent="0.25">
      <c r="A2241" t="s">
        <v>2239</v>
      </c>
      <c r="B2241" s="1">
        <v>8023.9877770000003</v>
      </c>
      <c r="C2241" s="1">
        <v>3.7271000000000001</v>
      </c>
    </row>
    <row r="2242" spans="1:3" x14ac:dyDescent="0.25">
      <c r="A2242" t="s">
        <v>2240</v>
      </c>
      <c r="B2242" s="1">
        <v>8019.983123</v>
      </c>
      <c r="C2242" s="1">
        <v>3.7271000000000001</v>
      </c>
    </row>
    <row r="2243" spans="1:3" x14ac:dyDescent="0.25">
      <c r="A2243" t="s">
        <v>2241</v>
      </c>
      <c r="B2243" s="1">
        <v>8022.7555759999996</v>
      </c>
      <c r="C2243" s="1">
        <v>3.7271000000000001</v>
      </c>
    </row>
    <row r="2244" spans="1:3" x14ac:dyDescent="0.25">
      <c r="A2244" t="s">
        <v>2242</v>
      </c>
      <c r="B2244" s="1">
        <v>8023.5257019999999</v>
      </c>
      <c r="C2244" s="1">
        <v>3.7271000000000001</v>
      </c>
    </row>
    <row r="2245" spans="1:3" x14ac:dyDescent="0.25">
      <c r="A2245" t="s">
        <v>2243</v>
      </c>
      <c r="B2245" s="1">
        <v>8020.6762360000002</v>
      </c>
      <c r="C2245" s="1">
        <v>3.7271000000000001</v>
      </c>
    </row>
    <row r="2246" spans="1:3" x14ac:dyDescent="0.25">
      <c r="A2246" t="s">
        <v>2244</v>
      </c>
      <c r="B2246" s="1">
        <v>8019.8290980000002</v>
      </c>
      <c r="C2246" s="1">
        <v>3.7271000000000001</v>
      </c>
    </row>
    <row r="2247" spans="1:3" x14ac:dyDescent="0.25">
      <c r="A2247" t="s">
        <v>2245</v>
      </c>
      <c r="B2247" s="1">
        <v>8020.2911729999996</v>
      </c>
      <c r="C2247" s="1">
        <v>3.7271000000000001</v>
      </c>
    </row>
    <row r="2248" spans="1:3" x14ac:dyDescent="0.25">
      <c r="A2248" t="s">
        <v>2246</v>
      </c>
      <c r="B2248" s="1">
        <v>8024.9119280000004</v>
      </c>
      <c r="C2248" s="1">
        <v>3.7271000000000001</v>
      </c>
    </row>
    <row r="2249" spans="1:3" x14ac:dyDescent="0.25">
      <c r="A2249" t="s">
        <v>2247</v>
      </c>
      <c r="B2249" s="1">
        <v>8024.0647900000004</v>
      </c>
      <c r="C2249" s="1">
        <v>3.7271000000000001</v>
      </c>
    </row>
    <row r="2250" spans="1:3" x14ac:dyDescent="0.25">
      <c r="A2250" t="s">
        <v>2248</v>
      </c>
      <c r="B2250" s="1">
        <v>8019.8290980000002</v>
      </c>
      <c r="C2250" s="1">
        <v>3.7271000000000001</v>
      </c>
    </row>
    <row r="2251" spans="1:3" x14ac:dyDescent="0.25">
      <c r="A2251" t="s">
        <v>2249</v>
      </c>
      <c r="B2251" s="1">
        <v>8022.7555759999996</v>
      </c>
      <c r="C2251" s="1">
        <v>3.7271000000000001</v>
      </c>
    </row>
    <row r="2252" spans="1:3" x14ac:dyDescent="0.25">
      <c r="A2252" t="s">
        <v>2250</v>
      </c>
      <c r="B2252" s="1">
        <v>8023.3716770000001</v>
      </c>
      <c r="C2252" s="1">
        <v>3.7271000000000001</v>
      </c>
    </row>
    <row r="2253" spans="1:3" x14ac:dyDescent="0.25">
      <c r="A2253" t="s">
        <v>2251</v>
      </c>
      <c r="B2253" s="1">
        <v>8022.7555759999996</v>
      </c>
      <c r="C2253" s="1">
        <v>3.7271000000000001</v>
      </c>
    </row>
    <row r="2254" spans="1:3" x14ac:dyDescent="0.25">
      <c r="A2254" t="s">
        <v>2252</v>
      </c>
      <c r="B2254" s="1">
        <v>8019.5210479999996</v>
      </c>
      <c r="C2254" s="1">
        <v>3.7271000000000001</v>
      </c>
    </row>
    <row r="2255" spans="1:3" x14ac:dyDescent="0.25">
      <c r="A2255" t="s">
        <v>2253</v>
      </c>
      <c r="B2255" s="1">
        <v>8016.6715819999999</v>
      </c>
      <c r="C2255" s="1">
        <v>3.7271000000000001</v>
      </c>
    </row>
    <row r="2256" spans="1:3" x14ac:dyDescent="0.25">
      <c r="A2256" t="s">
        <v>2254</v>
      </c>
      <c r="B2256" s="1">
        <v>8019.0589719999998</v>
      </c>
      <c r="C2256" s="1">
        <v>3.7271000000000001</v>
      </c>
    </row>
    <row r="2257" spans="1:3" x14ac:dyDescent="0.25">
      <c r="A2257" t="s">
        <v>2255</v>
      </c>
      <c r="B2257" s="1">
        <v>8016.0554819999998</v>
      </c>
      <c r="C2257" s="1">
        <v>3.7269999999999999</v>
      </c>
    </row>
    <row r="2258" spans="1:3" x14ac:dyDescent="0.25">
      <c r="A2258" t="s">
        <v>2256</v>
      </c>
      <c r="B2258" s="1">
        <v>8010.972651</v>
      </c>
      <c r="C2258" s="1">
        <v>3.7269999999999999</v>
      </c>
    </row>
    <row r="2259" spans="1:3" x14ac:dyDescent="0.25">
      <c r="A2259" t="s">
        <v>2257</v>
      </c>
      <c r="B2259" s="1">
        <v>8005.8898209999998</v>
      </c>
      <c r="C2259" s="1">
        <v>3.7269000000000001</v>
      </c>
    </row>
    <row r="2260" spans="1:3" x14ac:dyDescent="0.25">
      <c r="A2260" t="s">
        <v>2258</v>
      </c>
      <c r="B2260" s="1">
        <v>8007.1990349999996</v>
      </c>
      <c r="C2260" s="1">
        <v>3.7269000000000001</v>
      </c>
    </row>
    <row r="2261" spans="1:3" x14ac:dyDescent="0.25">
      <c r="A2261" t="s">
        <v>2259</v>
      </c>
      <c r="B2261" s="1">
        <v>8006.6599470000001</v>
      </c>
      <c r="C2261" s="1">
        <v>3.7269000000000001</v>
      </c>
    </row>
    <row r="2262" spans="1:3" x14ac:dyDescent="0.25">
      <c r="A2262" t="s">
        <v>2260</v>
      </c>
      <c r="B2262" s="1">
        <v>8004.65762</v>
      </c>
      <c r="C2262" s="1">
        <v>3.7269000000000001</v>
      </c>
    </row>
    <row r="2263" spans="1:3" x14ac:dyDescent="0.25">
      <c r="A2263" t="s">
        <v>2261</v>
      </c>
      <c r="B2263" s="1">
        <v>8007.2760470000003</v>
      </c>
      <c r="C2263" s="1">
        <v>3.7269000000000001</v>
      </c>
    </row>
    <row r="2264" spans="1:3" x14ac:dyDescent="0.25">
      <c r="A2264" t="s">
        <v>2262</v>
      </c>
      <c r="B2264" s="1">
        <v>8006.6599470000001</v>
      </c>
      <c r="C2264" s="1">
        <v>3.7269000000000001</v>
      </c>
    </row>
    <row r="2265" spans="1:3" x14ac:dyDescent="0.25">
      <c r="A2265" t="s">
        <v>2263</v>
      </c>
      <c r="B2265" s="1">
        <v>8003.0403560000004</v>
      </c>
      <c r="C2265" s="1">
        <v>3.7269000000000001</v>
      </c>
    </row>
    <row r="2266" spans="1:3" x14ac:dyDescent="0.25">
      <c r="A2266" t="s">
        <v>2264</v>
      </c>
      <c r="B2266" s="1">
        <v>8001.0380279999999</v>
      </c>
      <c r="C2266" s="1">
        <v>3.7269000000000001</v>
      </c>
    </row>
    <row r="2267" spans="1:3" x14ac:dyDescent="0.25">
      <c r="A2267" t="s">
        <v>2265</v>
      </c>
      <c r="B2267" s="1">
        <v>8001.9621790000001</v>
      </c>
      <c r="C2267" s="1">
        <v>3.7269000000000001</v>
      </c>
    </row>
    <row r="2268" spans="1:3" x14ac:dyDescent="0.25">
      <c r="A2268" t="s">
        <v>2266</v>
      </c>
      <c r="B2268" s="1">
        <v>8003.271393</v>
      </c>
      <c r="C2268" s="1">
        <v>3.7269000000000001</v>
      </c>
    </row>
    <row r="2269" spans="1:3" x14ac:dyDescent="0.25">
      <c r="A2269" t="s">
        <v>2267</v>
      </c>
      <c r="B2269" s="1">
        <v>8001.8851670000004</v>
      </c>
      <c r="C2269" s="1">
        <v>3.7269000000000001</v>
      </c>
    </row>
    <row r="2270" spans="1:3" x14ac:dyDescent="0.25">
      <c r="A2270" t="s">
        <v>2268</v>
      </c>
      <c r="B2270" s="1">
        <v>8000.036865</v>
      </c>
      <c r="C2270" s="1">
        <v>3.7269000000000001</v>
      </c>
    </row>
    <row r="2271" spans="1:3" x14ac:dyDescent="0.25">
      <c r="A2271" t="s">
        <v>2269</v>
      </c>
      <c r="B2271" s="1">
        <v>8005.3507330000002</v>
      </c>
      <c r="C2271" s="1">
        <v>3.7269000000000001</v>
      </c>
    </row>
    <row r="2272" spans="1:3" x14ac:dyDescent="0.25">
      <c r="A2272" t="s">
        <v>2270</v>
      </c>
      <c r="B2272" s="1">
        <v>8004.5806069999999</v>
      </c>
      <c r="C2272" s="1">
        <v>3.7269000000000001</v>
      </c>
    </row>
    <row r="2273" spans="1:3" x14ac:dyDescent="0.25">
      <c r="A2273" t="s">
        <v>2271</v>
      </c>
      <c r="B2273" s="1">
        <v>8004.65762</v>
      </c>
      <c r="C2273" s="1">
        <v>3.7269000000000001</v>
      </c>
    </row>
    <row r="2274" spans="1:3" x14ac:dyDescent="0.25">
      <c r="A2274" t="s">
        <v>2272</v>
      </c>
      <c r="B2274" s="1">
        <v>8005.0426829999997</v>
      </c>
      <c r="C2274" s="1">
        <v>3.7269000000000001</v>
      </c>
    </row>
    <row r="2275" spans="1:3" x14ac:dyDescent="0.25">
      <c r="A2275" t="s">
        <v>2273</v>
      </c>
      <c r="B2275" s="1">
        <v>8002.4242549999999</v>
      </c>
      <c r="C2275" s="1">
        <v>3.7269000000000001</v>
      </c>
    </row>
    <row r="2276" spans="1:3" x14ac:dyDescent="0.25">
      <c r="A2276" t="s">
        <v>2274</v>
      </c>
      <c r="B2276" s="1">
        <v>7998.1115499999996</v>
      </c>
      <c r="C2276" s="1">
        <v>3.7269000000000001</v>
      </c>
    </row>
    <row r="2277" spans="1:3" x14ac:dyDescent="0.25">
      <c r="A2277" t="s">
        <v>2275</v>
      </c>
      <c r="B2277" s="1">
        <v>7995.2620850000003</v>
      </c>
      <c r="C2277" s="1">
        <v>3.7269000000000001</v>
      </c>
    </row>
    <row r="2278" spans="1:3" x14ac:dyDescent="0.25">
      <c r="A2278" t="s">
        <v>2276</v>
      </c>
      <c r="B2278" s="1">
        <v>7997.6494750000002</v>
      </c>
      <c r="C2278" s="1">
        <v>3.7267999999999999</v>
      </c>
    </row>
    <row r="2279" spans="1:3" x14ac:dyDescent="0.25">
      <c r="A2279" t="s">
        <v>2277</v>
      </c>
      <c r="B2279" s="1">
        <v>7989.3321159999996</v>
      </c>
      <c r="C2279" s="1">
        <v>3.7267999999999999</v>
      </c>
    </row>
    <row r="2280" spans="1:3" x14ac:dyDescent="0.25">
      <c r="A2280" t="s">
        <v>2278</v>
      </c>
      <c r="B2280" s="1">
        <v>7987.3297890000003</v>
      </c>
      <c r="C2280" s="1">
        <v>3.7267000000000001</v>
      </c>
    </row>
    <row r="2281" spans="1:3" x14ac:dyDescent="0.25">
      <c r="A2281" t="s">
        <v>2279</v>
      </c>
      <c r="B2281" s="1">
        <v>7985.1734370000004</v>
      </c>
      <c r="C2281" s="1">
        <v>3.7265999999999999</v>
      </c>
    </row>
    <row r="2282" spans="1:3" x14ac:dyDescent="0.25">
      <c r="A2282" t="s">
        <v>2280</v>
      </c>
      <c r="B2282" s="1">
        <v>7985.481487</v>
      </c>
      <c r="C2282" s="1">
        <v>3.7265999999999999</v>
      </c>
    </row>
    <row r="2283" spans="1:3" x14ac:dyDescent="0.25">
      <c r="A2283" t="s">
        <v>2281</v>
      </c>
      <c r="B2283" s="1">
        <v>7986.0205749999996</v>
      </c>
      <c r="C2283" s="1">
        <v>3.7265999999999999</v>
      </c>
    </row>
    <row r="2284" spans="1:3" x14ac:dyDescent="0.25">
      <c r="A2284" t="s">
        <v>2282</v>
      </c>
      <c r="B2284" s="1">
        <v>7983.8642229999996</v>
      </c>
      <c r="C2284" s="1">
        <v>3.7265999999999999</v>
      </c>
    </row>
    <row r="2285" spans="1:3" x14ac:dyDescent="0.25">
      <c r="A2285" t="s">
        <v>2283</v>
      </c>
      <c r="B2285" s="1">
        <v>7983.5561729999999</v>
      </c>
      <c r="C2285" s="1">
        <v>3.7265999999999999</v>
      </c>
    </row>
    <row r="2286" spans="1:3" x14ac:dyDescent="0.25">
      <c r="A2286" t="s">
        <v>2284</v>
      </c>
      <c r="B2286" s="1">
        <v>7981.09177</v>
      </c>
      <c r="C2286" s="1">
        <v>3.7265999999999999</v>
      </c>
    </row>
    <row r="2287" spans="1:3" x14ac:dyDescent="0.25">
      <c r="A2287" t="s">
        <v>2285</v>
      </c>
      <c r="B2287" s="1">
        <v>7977.9342539999998</v>
      </c>
      <c r="C2287" s="1">
        <v>3.7265999999999999</v>
      </c>
    </row>
    <row r="2288" spans="1:3" x14ac:dyDescent="0.25">
      <c r="A2288" t="s">
        <v>2286</v>
      </c>
      <c r="B2288" s="1">
        <v>7980.013594</v>
      </c>
      <c r="C2288" s="1">
        <v>3.7265999999999999</v>
      </c>
    </row>
    <row r="2289" spans="1:3" x14ac:dyDescent="0.25">
      <c r="A2289" t="s">
        <v>2287</v>
      </c>
      <c r="B2289" s="1">
        <v>7980.4756699999998</v>
      </c>
      <c r="C2289" s="1">
        <v>3.7265999999999999</v>
      </c>
    </row>
    <row r="2290" spans="1:3" x14ac:dyDescent="0.25">
      <c r="A2290" t="s">
        <v>2288</v>
      </c>
      <c r="B2290" s="1">
        <v>7982.3239720000001</v>
      </c>
      <c r="C2290" s="1">
        <v>3.7265999999999999</v>
      </c>
    </row>
    <row r="2291" spans="1:3" x14ac:dyDescent="0.25">
      <c r="A2291" t="s">
        <v>2289</v>
      </c>
      <c r="B2291" s="1">
        <v>7981.399821</v>
      </c>
      <c r="C2291" s="1">
        <v>3.7265999999999999</v>
      </c>
    </row>
    <row r="2292" spans="1:3" x14ac:dyDescent="0.25">
      <c r="A2292" t="s">
        <v>2290</v>
      </c>
      <c r="B2292" s="1">
        <v>7981.8618960000003</v>
      </c>
      <c r="C2292" s="1">
        <v>3.7265999999999999</v>
      </c>
    </row>
    <row r="2293" spans="1:3" x14ac:dyDescent="0.25">
      <c r="A2293" t="s">
        <v>2291</v>
      </c>
      <c r="B2293" s="1">
        <v>7980.2446319999999</v>
      </c>
      <c r="C2293" s="1">
        <v>3.7265999999999999</v>
      </c>
    </row>
    <row r="2294" spans="1:3" x14ac:dyDescent="0.25">
      <c r="A2294" t="s">
        <v>2292</v>
      </c>
      <c r="B2294" s="1">
        <v>7978.6273680000004</v>
      </c>
      <c r="C2294" s="1">
        <v>3.7265999999999999</v>
      </c>
    </row>
    <row r="2295" spans="1:3" x14ac:dyDescent="0.25">
      <c r="A2295" t="s">
        <v>2293</v>
      </c>
      <c r="B2295" s="1">
        <v>7981.8618960000003</v>
      </c>
      <c r="C2295" s="1">
        <v>3.7265999999999999</v>
      </c>
    </row>
    <row r="2296" spans="1:3" x14ac:dyDescent="0.25">
      <c r="A2296" t="s">
        <v>2294</v>
      </c>
      <c r="B2296" s="1">
        <v>7980.8607320000001</v>
      </c>
      <c r="C2296" s="1">
        <v>3.7265999999999999</v>
      </c>
    </row>
    <row r="2297" spans="1:3" x14ac:dyDescent="0.25">
      <c r="A2297" t="s">
        <v>2295</v>
      </c>
      <c r="B2297" s="1">
        <v>7979.0894429999998</v>
      </c>
      <c r="C2297" s="1">
        <v>3.7265999999999999</v>
      </c>
    </row>
    <row r="2298" spans="1:3" x14ac:dyDescent="0.25">
      <c r="A2298" t="s">
        <v>2296</v>
      </c>
      <c r="B2298" s="1">
        <v>7976.6250410000002</v>
      </c>
      <c r="C2298" s="1">
        <v>3.7265999999999999</v>
      </c>
    </row>
    <row r="2299" spans="1:3" x14ac:dyDescent="0.25">
      <c r="A2299" t="s">
        <v>2297</v>
      </c>
      <c r="B2299" s="1">
        <v>7975.7779019999998</v>
      </c>
      <c r="C2299" s="1">
        <v>3.7265999999999999</v>
      </c>
    </row>
    <row r="2300" spans="1:3" x14ac:dyDescent="0.25">
      <c r="A2300" t="s">
        <v>2298</v>
      </c>
      <c r="B2300" s="1">
        <v>7981.4768329999997</v>
      </c>
      <c r="C2300" s="1">
        <v>3.7265999999999999</v>
      </c>
    </row>
    <row r="2301" spans="1:3" x14ac:dyDescent="0.25">
      <c r="A2301" t="s">
        <v>2299</v>
      </c>
      <c r="B2301" s="1">
        <v>7982.3239720000001</v>
      </c>
      <c r="C2301" s="1">
        <v>3.7265999999999999</v>
      </c>
    </row>
    <row r="2302" spans="1:3" x14ac:dyDescent="0.25">
      <c r="A2302" t="s">
        <v>2300</v>
      </c>
      <c r="B2302" s="1">
        <v>7983.0170850000004</v>
      </c>
      <c r="C2302" s="1">
        <v>3.7267000000000001</v>
      </c>
    </row>
    <row r="2303" spans="1:3" x14ac:dyDescent="0.25">
      <c r="A2303" t="s">
        <v>2301</v>
      </c>
      <c r="B2303" s="1">
        <v>7987.7918650000001</v>
      </c>
      <c r="C2303" s="1">
        <v>3.7267000000000001</v>
      </c>
    </row>
    <row r="2304" spans="1:3" x14ac:dyDescent="0.25">
      <c r="A2304" t="s">
        <v>2302</v>
      </c>
      <c r="B2304" s="1">
        <v>7988.0229019999997</v>
      </c>
      <c r="C2304" s="1">
        <v>3.7267000000000001</v>
      </c>
    </row>
    <row r="2305" spans="1:3" x14ac:dyDescent="0.25">
      <c r="A2305" t="s">
        <v>2303</v>
      </c>
      <c r="B2305" s="1">
        <v>7986.1746009999997</v>
      </c>
      <c r="C2305" s="1">
        <v>3.7267000000000001</v>
      </c>
    </row>
    <row r="2306" spans="1:3" x14ac:dyDescent="0.25">
      <c r="A2306" t="s">
        <v>2304</v>
      </c>
      <c r="B2306" s="1">
        <v>7987.8688769999999</v>
      </c>
      <c r="C2306" s="1">
        <v>3.7267000000000001</v>
      </c>
    </row>
    <row r="2307" spans="1:3" x14ac:dyDescent="0.25">
      <c r="A2307" t="s">
        <v>2305</v>
      </c>
      <c r="B2307" s="1">
        <v>7987.3297890000003</v>
      </c>
      <c r="C2307" s="1">
        <v>3.7267000000000001</v>
      </c>
    </row>
    <row r="2308" spans="1:3" x14ac:dyDescent="0.25">
      <c r="A2308" t="s">
        <v>2306</v>
      </c>
      <c r="B2308" s="1">
        <v>7988.0229019999997</v>
      </c>
      <c r="C2308" s="1">
        <v>3.7267000000000001</v>
      </c>
    </row>
    <row r="2309" spans="1:3" x14ac:dyDescent="0.25">
      <c r="A2309" t="s">
        <v>2307</v>
      </c>
      <c r="B2309" s="1">
        <v>7986.4056380000002</v>
      </c>
      <c r="C2309" s="1">
        <v>3.7267000000000001</v>
      </c>
    </row>
    <row r="2310" spans="1:3" x14ac:dyDescent="0.25">
      <c r="A2310" t="s">
        <v>2308</v>
      </c>
      <c r="B2310" s="1">
        <v>7985.8665499999997</v>
      </c>
      <c r="C2310" s="1">
        <v>3.7267000000000001</v>
      </c>
    </row>
    <row r="2311" spans="1:3" x14ac:dyDescent="0.25">
      <c r="A2311" t="s">
        <v>2309</v>
      </c>
      <c r="B2311" s="1">
        <v>7982.7860469999996</v>
      </c>
      <c r="C2311" s="1">
        <v>3.7267000000000001</v>
      </c>
    </row>
    <row r="2312" spans="1:3" x14ac:dyDescent="0.25">
      <c r="A2312" t="s">
        <v>2310</v>
      </c>
      <c r="B2312" s="1">
        <v>7986.1746009999997</v>
      </c>
      <c r="C2312" s="1">
        <v>3.7267000000000001</v>
      </c>
    </row>
    <row r="2313" spans="1:3" x14ac:dyDescent="0.25">
      <c r="A2313" t="s">
        <v>2311</v>
      </c>
      <c r="B2313" s="1">
        <v>7987.8688769999999</v>
      </c>
      <c r="C2313" s="1">
        <v>3.7267000000000001</v>
      </c>
    </row>
    <row r="2314" spans="1:3" x14ac:dyDescent="0.25">
      <c r="A2314" t="s">
        <v>2312</v>
      </c>
      <c r="B2314" s="1">
        <v>7985.3274620000002</v>
      </c>
      <c r="C2314" s="1">
        <v>3.7267000000000001</v>
      </c>
    </row>
    <row r="2315" spans="1:3" x14ac:dyDescent="0.25">
      <c r="A2315" t="s">
        <v>2313</v>
      </c>
      <c r="B2315" s="1">
        <v>7986.0975879999996</v>
      </c>
      <c r="C2315" s="1">
        <v>3.7267000000000001</v>
      </c>
    </row>
    <row r="2316" spans="1:3" x14ac:dyDescent="0.25">
      <c r="A2316" t="s">
        <v>2314</v>
      </c>
      <c r="B2316" s="1">
        <v>7988.793028</v>
      </c>
      <c r="C2316" s="1">
        <v>3.7267000000000001</v>
      </c>
    </row>
    <row r="2317" spans="1:3" x14ac:dyDescent="0.25">
      <c r="A2317" t="s">
        <v>2315</v>
      </c>
      <c r="B2317" s="1">
        <v>7983.0170850000004</v>
      </c>
      <c r="C2317" s="1">
        <v>3.7267000000000001</v>
      </c>
    </row>
    <row r="2318" spans="1:3" x14ac:dyDescent="0.25">
      <c r="A2318" t="s">
        <v>2316</v>
      </c>
      <c r="B2318" s="1">
        <v>7981.4768329999997</v>
      </c>
      <c r="C2318" s="1">
        <v>3.7267000000000001</v>
      </c>
    </row>
    <row r="2319" spans="1:3" x14ac:dyDescent="0.25">
      <c r="A2319" t="s">
        <v>2317</v>
      </c>
      <c r="B2319" s="1">
        <v>7983.8642229999996</v>
      </c>
      <c r="C2319" s="1">
        <v>3.7267000000000001</v>
      </c>
    </row>
    <row r="2320" spans="1:3" x14ac:dyDescent="0.25">
      <c r="A2320" t="s">
        <v>2318</v>
      </c>
      <c r="B2320" s="1">
        <v>7982.5550089999997</v>
      </c>
      <c r="C2320" s="1">
        <v>3.7267000000000001</v>
      </c>
    </row>
    <row r="2321" spans="1:3" x14ac:dyDescent="0.25">
      <c r="A2321" t="s">
        <v>2319</v>
      </c>
      <c r="B2321" s="1">
        <v>7987.94589</v>
      </c>
      <c r="C2321" s="1">
        <v>3.7267000000000001</v>
      </c>
    </row>
    <row r="2322" spans="1:3" x14ac:dyDescent="0.25">
      <c r="A2322" t="s">
        <v>2320</v>
      </c>
      <c r="B2322" s="1">
        <v>7990.7183429999995</v>
      </c>
      <c r="C2322" s="1">
        <v>3.7267999999999999</v>
      </c>
    </row>
    <row r="2323" spans="1:3" x14ac:dyDescent="0.25">
      <c r="A2323" t="s">
        <v>2321</v>
      </c>
      <c r="B2323" s="1">
        <v>7997.8805130000001</v>
      </c>
      <c r="C2323" s="1">
        <v>3.7267999999999999</v>
      </c>
    </row>
    <row r="2324" spans="1:3" x14ac:dyDescent="0.25">
      <c r="A2324" t="s">
        <v>2322</v>
      </c>
      <c r="B2324" s="1">
        <v>8000.9610160000002</v>
      </c>
      <c r="C2324" s="1">
        <v>3.7267999999999999</v>
      </c>
    </row>
    <row r="2325" spans="1:3" x14ac:dyDescent="0.25">
      <c r="A2325" t="s">
        <v>2323</v>
      </c>
      <c r="B2325" s="1">
        <v>8000.036865</v>
      </c>
      <c r="C2325" s="1">
        <v>3.7267999999999999</v>
      </c>
    </row>
    <row r="2326" spans="1:3" x14ac:dyDescent="0.25">
      <c r="A2326" t="s">
        <v>2324</v>
      </c>
      <c r="B2326" s="1">
        <v>8006.1978710000003</v>
      </c>
      <c r="C2326" s="1">
        <v>3.7267999999999999</v>
      </c>
    </row>
    <row r="2327" spans="1:3" x14ac:dyDescent="0.25">
      <c r="A2327" t="s">
        <v>2325</v>
      </c>
      <c r="B2327" s="1">
        <v>8002.9633430000004</v>
      </c>
      <c r="C2327" s="1">
        <v>3.7267999999999999</v>
      </c>
    </row>
    <row r="2328" spans="1:3" x14ac:dyDescent="0.25">
      <c r="A2328" t="s">
        <v>2326</v>
      </c>
      <c r="B2328" s="1">
        <v>7998.2655759999998</v>
      </c>
      <c r="C2328" s="1">
        <v>3.7267999999999999</v>
      </c>
    </row>
    <row r="2329" spans="1:3" x14ac:dyDescent="0.25">
      <c r="A2329" t="s">
        <v>2327</v>
      </c>
      <c r="B2329" s="1">
        <v>8000.4989400000004</v>
      </c>
      <c r="C2329" s="1">
        <v>3.7267999999999999</v>
      </c>
    </row>
    <row r="2330" spans="1:3" x14ac:dyDescent="0.25">
      <c r="A2330" t="s">
        <v>2328</v>
      </c>
      <c r="B2330" s="1">
        <v>7998.7276510000002</v>
      </c>
      <c r="C2330" s="1">
        <v>3.7267999999999999</v>
      </c>
    </row>
    <row r="2331" spans="1:3" x14ac:dyDescent="0.25">
      <c r="A2331" t="s">
        <v>2329</v>
      </c>
      <c r="B2331" s="1">
        <v>7999.1897269999999</v>
      </c>
      <c r="C2331" s="1">
        <v>3.7267999999999999</v>
      </c>
    </row>
    <row r="2332" spans="1:3" x14ac:dyDescent="0.25">
      <c r="A2332" t="s">
        <v>2330</v>
      </c>
      <c r="B2332" s="1">
        <v>8000.6529659999997</v>
      </c>
      <c r="C2332" s="1">
        <v>3.7267999999999999</v>
      </c>
    </row>
    <row r="2333" spans="1:3" x14ac:dyDescent="0.25">
      <c r="A2333" t="s">
        <v>2331</v>
      </c>
      <c r="B2333" s="1">
        <v>8005.427745</v>
      </c>
      <c r="C2333" s="1">
        <v>3.7267999999999999</v>
      </c>
    </row>
    <row r="2334" spans="1:3" x14ac:dyDescent="0.25">
      <c r="A2334" t="s">
        <v>2332</v>
      </c>
      <c r="B2334" s="1">
        <v>8004.7346319999997</v>
      </c>
      <c r="C2334" s="1">
        <v>3.7267999999999999</v>
      </c>
    </row>
    <row r="2335" spans="1:3" x14ac:dyDescent="0.25">
      <c r="A2335" t="s">
        <v>2333</v>
      </c>
      <c r="B2335" s="1">
        <v>8001.8081540000003</v>
      </c>
      <c r="C2335" s="1">
        <v>3.7267999999999999</v>
      </c>
    </row>
    <row r="2336" spans="1:3" x14ac:dyDescent="0.25">
      <c r="A2336" t="s">
        <v>2334</v>
      </c>
      <c r="B2336" s="1">
        <v>8006.7369589999998</v>
      </c>
      <c r="C2336" s="1">
        <v>3.7267999999999999</v>
      </c>
    </row>
    <row r="2337" spans="1:3" x14ac:dyDescent="0.25">
      <c r="A2337" t="s">
        <v>2335</v>
      </c>
      <c r="B2337" s="1">
        <v>8002.8093179999996</v>
      </c>
      <c r="C2337" s="1">
        <v>3.7267999999999999</v>
      </c>
    </row>
    <row r="2338" spans="1:3" x14ac:dyDescent="0.25">
      <c r="A2338" t="s">
        <v>2336</v>
      </c>
      <c r="B2338" s="1">
        <v>8005.1196950000003</v>
      </c>
      <c r="C2338" s="1">
        <v>3.7267999999999999</v>
      </c>
    </row>
    <row r="2339" spans="1:3" x14ac:dyDescent="0.25">
      <c r="A2339" t="s">
        <v>2337</v>
      </c>
      <c r="B2339" s="1">
        <v>8005.9668339999998</v>
      </c>
      <c r="C2339" s="1">
        <v>3.7267999999999999</v>
      </c>
    </row>
    <row r="2340" spans="1:3" x14ac:dyDescent="0.25">
      <c r="A2340" t="s">
        <v>2338</v>
      </c>
      <c r="B2340" s="1">
        <v>8005.1967080000004</v>
      </c>
      <c r="C2340" s="1">
        <v>3.7267999999999999</v>
      </c>
    </row>
    <row r="2341" spans="1:3" x14ac:dyDescent="0.25">
      <c r="A2341" t="s">
        <v>2339</v>
      </c>
      <c r="B2341" s="1">
        <v>8007.8151349999998</v>
      </c>
      <c r="C2341" s="1">
        <v>3.7267999999999999</v>
      </c>
    </row>
    <row r="2342" spans="1:3" x14ac:dyDescent="0.25">
      <c r="A2342" t="s">
        <v>2340</v>
      </c>
      <c r="B2342" s="1">
        <v>8005.9668339999998</v>
      </c>
      <c r="C2342" s="1">
        <v>3.7267999999999999</v>
      </c>
    </row>
    <row r="2343" spans="1:3" x14ac:dyDescent="0.25">
      <c r="A2343" t="s">
        <v>2341</v>
      </c>
      <c r="B2343" s="1">
        <v>8003.5024309999999</v>
      </c>
      <c r="C2343" s="1">
        <v>3.7267999999999999</v>
      </c>
    </row>
    <row r="2344" spans="1:3" x14ac:dyDescent="0.25">
      <c r="A2344" t="s">
        <v>2342</v>
      </c>
      <c r="B2344" s="1">
        <v>8005.2737200000001</v>
      </c>
      <c r="C2344" s="1">
        <v>3.7267999999999999</v>
      </c>
    </row>
    <row r="2345" spans="1:3" x14ac:dyDescent="0.25">
      <c r="A2345" t="s">
        <v>2343</v>
      </c>
      <c r="B2345" s="1">
        <v>8001.8851670000004</v>
      </c>
      <c r="C2345" s="1">
        <v>3.7267999999999999</v>
      </c>
    </row>
    <row r="2346" spans="1:3" x14ac:dyDescent="0.25">
      <c r="A2346" t="s">
        <v>2344</v>
      </c>
      <c r="B2346" s="1">
        <v>8001.2690659999998</v>
      </c>
      <c r="C2346" s="1">
        <v>3.7267999999999999</v>
      </c>
    </row>
    <row r="2347" spans="1:3" x14ac:dyDescent="0.25">
      <c r="A2347" t="s">
        <v>2345</v>
      </c>
      <c r="B2347" s="1">
        <v>8001.5001039999997</v>
      </c>
      <c r="C2347" s="1">
        <v>3.7267999999999999</v>
      </c>
    </row>
    <row r="2348" spans="1:3" x14ac:dyDescent="0.25">
      <c r="A2348" t="s">
        <v>2346</v>
      </c>
      <c r="B2348" s="1">
        <v>8000.036865</v>
      </c>
      <c r="C2348" s="1">
        <v>3.7267999999999999</v>
      </c>
    </row>
    <row r="2349" spans="1:3" x14ac:dyDescent="0.25">
      <c r="A2349" t="s">
        <v>2347</v>
      </c>
      <c r="B2349" s="1">
        <v>8002.6552929999998</v>
      </c>
      <c r="C2349" s="1">
        <v>3.7267999999999999</v>
      </c>
    </row>
    <row r="2350" spans="1:3" x14ac:dyDescent="0.25">
      <c r="A2350" t="s">
        <v>2348</v>
      </c>
      <c r="B2350" s="1">
        <v>8000.036865</v>
      </c>
      <c r="C2350" s="1">
        <v>3.7267999999999999</v>
      </c>
    </row>
    <row r="2351" spans="1:3" x14ac:dyDescent="0.25">
      <c r="A2351" t="s">
        <v>2349</v>
      </c>
      <c r="B2351" s="1">
        <v>7996.2632480000002</v>
      </c>
      <c r="C2351" s="1">
        <v>3.7267999999999999</v>
      </c>
    </row>
    <row r="2352" spans="1:3" x14ac:dyDescent="0.25">
      <c r="A2352" t="s">
        <v>2350</v>
      </c>
      <c r="B2352" s="1">
        <v>8001.9621790000001</v>
      </c>
      <c r="C2352" s="1">
        <v>3.7267999999999999</v>
      </c>
    </row>
    <row r="2353" spans="1:3" x14ac:dyDescent="0.25">
      <c r="A2353" t="s">
        <v>2351</v>
      </c>
      <c r="B2353" s="1">
        <v>8001.3460789999999</v>
      </c>
      <c r="C2353" s="1">
        <v>3.7267999999999999</v>
      </c>
    </row>
    <row r="2354" spans="1:3" x14ac:dyDescent="0.25">
      <c r="A2354" t="s">
        <v>2352</v>
      </c>
      <c r="B2354" s="1">
        <v>7997.3414249999996</v>
      </c>
      <c r="C2354" s="1">
        <v>3.7267999999999999</v>
      </c>
    </row>
    <row r="2355" spans="1:3" x14ac:dyDescent="0.25">
      <c r="A2355" t="s">
        <v>2353</v>
      </c>
      <c r="B2355" s="1">
        <v>8001.1920540000001</v>
      </c>
      <c r="C2355" s="1">
        <v>3.7267999999999999</v>
      </c>
    </row>
    <row r="2356" spans="1:3" x14ac:dyDescent="0.25">
      <c r="A2356" t="s">
        <v>2354</v>
      </c>
      <c r="B2356" s="1">
        <v>8000.9610160000002</v>
      </c>
      <c r="C2356" s="1">
        <v>3.7267999999999999</v>
      </c>
    </row>
    <row r="2357" spans="1:3" x14ac:dyDescent="0.25">
      <c r="A2357" t="s">
        <v>2355</v>
      </c>
      <c r="B2357" s="1">
        <v>7999.959852</v>
      </c>
      <c r="C2357" s="1">
        <v>3.7267999999999999</v>
      </c>
    </row>
    <row r="2358" spans="1:3" x14ac:dyDescent="0.25">
      <c r="A2358" t="s">
        <v>2356</v>
      </c>
      <c r="B2358" s="1">
        <v>7999.4207640000004</v>
      </c>
      <c r="C2358" s="1">
        <v>3.7267999999999999</v>
      </c>
    </row>
    <row r="2359" spans="1:3" x14ac:dyDescent="0.25">
      <c r="A2359" t="s">
        <v>2357</v>
      </c>
      <c r="B2359" s="1">
        <v>8000.7299780000003</v>
      </c>
      <c r="C2359" s="1">
        <v>3.7267999999999999</v>
      </c>
    </row>
    <row r="2360" spans="1:3" x14ac:dyDescent="0.25">
      <c r="A2360" t="s">
        <v>2358</v>
      </c>
      <c r="B2360" s="1">
        <v>8001.8081540000003</v>
      </c>
      <c r="C2360" s="1">
        <v>3.7267999999999999</v>
      </c>
    </row>
    <row r="2361" spans="1:3" x14ac:dyDescent="0.25">
      <c r="A2361" t="s">
        <v>2359</v>
      </c>
      <c r="B2361" s="1">
        <v>7999.8828400000002</v>
      </c>
      <c r="C2361" s="1">
        <v>3.7267999999999999</v>
      </c>
    </row>
    <row r="2362" spans="1:3" x14ac:dyDescent="0.25">
      <c r="A2362" t="s">
        <v>2360</v>
      </c>
      <c r="B2362" s="1">
        <v>7999.2667389999997</v>
      </c>
      <c r="C2362" s="1">
        <v>3.7267999999999999</v>
      </c>
    </row>
    <row r="2363" spans="1:3" x14ac:dyDescent="0.25">
      <c r="A2363" t="s">
        <v>2361</v>
      </c>
      <c r="B2363" s="1">
        <v>8002.4242549999999</v>
      </c>
      <c r="C2363" s="1">
        <v>3.7267999999999999</v>
      </c>
    </row>
    <row r="2364" spans="1:3" x14ac:dyDescent="0.25">
      <c r="A2364" t="s">
        <v>2362</v>
      </c>
      <c r="B2364" s="1">
        <v>8003.0403560000004</v>
      </c>
      <c r="C2364" s="1">
        <v>3.7267999999999999</v>
      </c>
    </row>
    <row r="2365" spans="1:3" x14ac:dyDescent="0.25">
      <c r="A2365" t="s">
        <v>2363</v>
      </c>
      <c r="B2365" s="1">
        <v>8000.6529659999997</v>
      </c>
      <c r="C2365" s="1">
        <v>3.7267999999999999</v>
      </c>
    </row>
    <row r="2366" spans="1:3" x14ac:dyDescent="0.25">
      <c r="A2366" t="s">
        <v>2364</v>
      </c>
      <c r="B2366" s="1">
        <v>8001.5771160000004</v>
      </c>
      <c r="C2366" s="1">
        <v>3.7267999999999999</v>
      </c>
    </row>
    <row r="2367" spans="1:3" x14ac:dyDescent="0.25">
      <c r="A2367" t="s">
        <v>2365</v>
      </c>
      <c r="B2367" s="1">
        <v>8002.8093179999996</v>
      </c>
      <c r="C2367" s="1">
        <v>3.7267999999999999</v>
      </c>
    </row>
    <row r="2368" spans="1:3" x14ac:dyDescent="0.25">
      <c r="A2368" t="s">
        <v>2366</v>
      </c>
      <c r="B2368" s="1">
        <v>8003.579444</v>
      </c>
      <c r="C2368" s="1">
        <v>3.7267999999999999</v>
      </c>
    </row>
    <row r="2369" spans="1:3" x14ac:dyDescent="0.25">
      <c r="A2369" t="s">
        <v>2367</v>
      </c>
      <c r="B2369" s="1">
        <v>8002.1162050000003</v>
      </c>
      <c r="C2369" s="1">
        <v>3.7267999999999999</v>
      </c>
    </row>
    <row r="2370" spans="1:3" x14ac:dyDescent="0.25">
      <c r="A2370" t="s">
        <v>2368</v>
      </c>
      <c r="B2370" s="1">
        <v>8001.5001039999997</v>
      </c>
      <c r="C2370" s="1">
        <v>3.7267999999999999</v>
      </c>
    </row>
    <row r="2371" spans="1:3" x14ac:dyDescent="0.25">
      <c r="A2371" t="s">
        <v>2369</v>
      </c>
      <c r="B2371" s="1">
        <v>8007.1990349999996</v>
      </c>
      <c r="C2371" s="1">
        <v>3.7267999999999999</v>
      </c>
    </row>
    <row r="2372" spans="1:3" x14ac:dyDescent="0.25">
      <c r="A2372" t="s">
        <v>2370</v>
      </c>
      <c r="B2372" s="1">
        <v>8007.5840980000003</v>
      </c>
      <c r="C2372" s="1">
        <v>3.7267999999999999</v>
      </c>
    </row>
    <row r="2373" spans="1:3" x14ac:dyDescent="0.25">
      <c r="A2373" t="s">
        <v>2371</v>
      </c>
      <c r="B2373" s="1">
        <v>8002.7323050000005</v>
      </c>
      <c r="C2373" s="1">
        <v>3.7267999999999999</v>
      </c>
    </row>
    <row r="2374" spans="1:3" x14ac:dyDescent="0.25">
      <c r="A2374" t="s">
        <v>2372</v>
      </c>
      <c r="B2374" s="1">
        <v>8000.8069910000004</v>
      </c>
      <c r="C2374" s="1">
        <v>3.7267999999999999</v>
      </c>
    </row>
    <row r="2375" spans="1:3" x14ac:dyDescent="0.25">
      <c r="A2375" t="s">
        <v>2373</v>
      </c>
      <c r="B2375" s="1">
        <v>8002.5012669999996</v>
      </c>
      <c r="C2375" s="1">
        <v>3.7267999999999999</v>
      </c>
    </row>
    <row r="2376" spans="1:3" x14ac:dyDescent="0.25">
      <c r="A2376" t="s">
        <v>2374</v>
      </c>
      <c r="B2376" s="1">
        <v>8001.1920540000001</v>
      </c>
      <c r="C2376" s="1">
        <v>3.7267999999999999</v>
      </c>
    </row>
    <row r="2377" spans="1:3" x14ac:dyDescent="0.25">
      <c r="A2377" t="s">
        <v>2375</v>
      </c>
      <c r="B2377" s="1">
        <v>8003.1943810000002</v>
      </c>
      <c r="C2377" s="1">
        <v>3.7267999999999999</v>
      </c>
    </row>
    <row r="2378" spans="1:3" x14ac:dyDescent="0.25">
      <c r="A2378" t="s">
        <v>2376</v>
      </c>
      <c r="B2378" s="1">
        <v>8000.8840030000001</v>
      </c>
      <c r="C2378" s="1">
        <v>3.7267999999999999</v>
      </c>
    </row>
    <row r="2379" spans="1:3" x14ac:dyDescent="0.25">
      <c r="A2379" t="s">
        <v>2377</v>
      </c>
      <c r="B2379" s="1">
        <v>7994.8000089999996</v>
      </c>
      <c r="C2379" s="1">
        <v>3.7267999999999999</v>
      </c>
    </row>
    <row r="2380" spans="1:3" x14ac:dyDescent="0.25">
      <c r="A2380" t="s">
        <v>2378</v>
      </c>
      <c r="B2380" s="1">
        <v>7998.958689</v>
      </c>
      <c r="C2380" s="1">
        <v>3.7267999999999999</v>
      </c>
    </row>
    <row r="2381" spans="1:3" x14ac:dyDescent="0.25">
      <c r="A2381" t="s">
        <v>2379</v>
      </c>
      <c r="B2381" s="1">
        <v>8000.1138769999998</v>
      </c>
      <c r="C2381" s="1">
        <v>3.7267999999999999</v>
      </c>
    </row>
    <row r="2382" spans="1:3" x14ac:dyDescent="0.25">
      <c r="A2382" t="s">
        <v>2380</v>
      </c>
      <c r="B2382" s="1">
        <v>7996.725324</v>
      </c>
      <c r="C2382" s="1">
        <v>3.7267999999999999</v>
      </c>
    </row>
    <row r="2383" spans="1:3" x14ac:dyDescent="0.25">
      <c r="A2383" t="s">
        <v>2381</v>
      </c>
      <c r="B2383" s="1">
        <v>7999.0357009999998</v>
      </c>
      <c r="C2383" s="1">
        <v>3.7267999999999999</v>
      </c>
    </row>
    <row r="2384" spans="1:3" x14ac:dyDescent="0.25">
      <c r="A2384" t="s">
        <v>2382</v>
      </c>
      <c r="B2384" s="1">
        <v>8000.2679029999999</v>
      </c>
      <c r="C2384" s="1">
        <v>3.7269000000000001</v>
      </c>
    </row>
    <row r="2385" spans="1:3" x14ac:dyDescent="0.25">
      <c r="A2385" t="s">
        <v>2383</v>
      </c>
      <c r="B2385" s="1">
        <v>8004.5806069999999</v>
      </c>
      <c r="C2385" s="1">
        <v>3.7269000000000001</v>
      </c>
    </row>
    <row r="2386" spans="1:3" x14ac:dyDescent="0.25">
      <c r="A2386" t="s">
        <v>2384</v>
      </c>
      <c r="B2386" s="1">
        <v>8008.8933120000002</v>
      </c>
      <c r="C2386" s="1">
        <v>3.7269999999999999</v>
      </c>
    </row>
    <row r="2387" spans="1:3" x14ac:dyDescent="0.25">
      <c r="A2387" t="s">
        <v>2385</v>
      </c>
      <c r="B2387" s="1">
        <v>8014.4382169999999</v>
      </c>
      <c r="C2387" s="1">
        <v>3.7269999999999999</v>
      </c>
    </row>
    <row r="2388" spans="1:3" x14ac:dyDescent="0.25">
      <c r="A2388" t="s">
        <v>2386</v>
      </c>
      <c r="B2388" s="1">
        <v>8016.9796319999996</v>
      </c>
      <c r="C2388" s="1">
        <v>3.7271000000000001</v>
      </c>
    </row>
    <row r="2389" spans="1:3" x14ac:dyDescent="0.25">
      <c r="A2389" t="s">
        <v>2387</v>
      </c>
      <c r="B2389" s="1">
        <v>8018.5198840000003</v>
      </c>
      <c r="C2389" s="1">
        <v>3.7271000000000001</v>
      </c>
    </row>
    <row r="2390" spans="1:3" x14ac:dyDescent="0.25">
      <c r="A2390" t="s">
        <v>2388</v>
      </c>
      <c r="B2390" s="1">
        <v>8017.4417080000003</v>
      </c>
      <c r="C2390" s="1">
        <v>3.7271000000000001</v>
      </c>
    </row>
    <row r="2391" spans="1:3" x14ac:dyDescent="0.25">
      <c r="A2391" t="s">
        <v>2389</v>
      </c>
      <c r="B2391" s="1">
        <v>8021.061299</v>
      </c>
      <c r="C2391" s="1">
        <v>3.7271000000000001</v>
      </c>
    </row>
    <row r="2392" spans="1:3" x14ac:dyDescent="0.25">
      <c r="A2392" t="s">
        <v>2390</v>
      </c>
      <c r="B2392" s="1">
        <v>8024.6038779999999</v>
      </c>
      <c r="C2392" s="1">
        <v>3.7271000000000001</v>
      </c>
    </row>
    <row r="2393" spans="1:3" x14ac:dyDescent="0.25">
      <c r="A2393" t="s">
        <v>2391</v>
      </c>
      <c r="B2393" s="1">
        <v>8021.3693499999999</v>
      </c>
      <c r="C2393" s="1">
        <v>3.7271000000000001</v>
      </c>
    </row>
    <row r="2394" spans="1:3" x14ac:dyDescent="0.25">
      <c r="A2394" t="s">
        <v>2392</v>
      </c>
      <c r="B2394" s="1">
        <v>8019.8290980000002</v>
      </c>
      <c r="C2394" s="1">
        <v>3.7271000000000001</v>
      </c>
    </row>
    <row r="2395" spans="1:3" x14ac:dyDescent="0.25">
      <c r="A2395" t="s">
        <v>2393</v>
      </c>
      <c r="B2395" s="1">
        <v>8021.8314250000003</v>
      </c>
      <c r="C2395" s="1">
        <v>3.7271000000000001</v>
      </c>
    </row>
    <row r="2396" spans="1:3" x14ac:dyDescent="0.25">
      <c r="A2396" t="s">
        <v>2394</v>
      </c>
      <c r="B2396" s="1">
        <v>8018.5968970000004</v>
      </c>
      <c r="C2396" s="1">
        <v>3.7271000000000001</v>
      </c>
    </row>
    <row r="2397" spans="1:3" x14ac:dyDescent="0.25">
      <c r="A2397" t="s">
        <v>2395</v>
      </c>
      <c r="B2397" s="1">
        <v>8023.0636260000001</v>
      </c>
      <c r="C2397" s="1">
        <v>3.7271000000000001</v>
      </c>
    </row>
    <row r="2398" spans="1:3" x14ac:dyDescent="0.25">
      <c r="A2398" t="s">
        <v>2396</v>
      </c>
      <c r="B2398" s="1">
        <v>8021.5233749999998</v>
      </c>
      <c r="C2398" s="1">
        <v>3.7271000000000001</v>
      </c>
    </row>
    <row r="2399" spans="1:3" x14ac:dyDescent="0.25">
      <c r="A2399" t="s">
        <v>2397</v>
      </c>
      <c r="B2399" s="1">
        <v>8017.2106700000004</v>
      </c>
      <c r="C2399" s="1">
        <v>3.7271000000000001</v>
      </c>
    </row>
    <row r="2400" spans="1:3" x14ac:dyDescent="0.25">
      <c r="A2400" t="s">
        <v>2398</v>
      </c>
      <c r="B2400" s="1">
        <v>8020.2911729999996</v>
      </c>
      <c r="C2400" s="1">
        <v>3.7271000000000001</v>
      </c>
    </row>
    <row r="2401" spans="1:3" x14ac:dyDescent="0.25">
      <c r="A2401" t="s">
        <v>2399</v>
      </c>
      <c r="B2401" s="1">
        <v>8022.8325889999996</v>
      </c>
      <c r="C2401" s="1">
        <v>3.7271000000000001</v>
      </c>
    </row>
    <row r="2402" spans="1:3" x14ac:dyDescent="0.25">
      <c r="A2402" t="s">
        <v>2400</v>
      </c>
      <c r="B2402" s="1">
        <v>8019.5210479999996</v>
      </c>
      <c r="C2402" s="1">
        <v>3.7271000000000001</v>
      </c>
    </row>
    <row r="2403" spans="1:3" x14ac:dyDescent="0.25">
      <c r="A2403" t="s">
        <v>2401</v>
      </c>
      <c r="B2403" s="1">
        <v>8020.2911729999996</v>
      </c>
      <c r="C2403" s="1">
        <v>3.7271000000000001</v>
      </c>
    </row>
    <row r="2404" spans="1:3" x14ac:dyDescent="0.25">
      <c r="A2404" t="s">
        <v>2402</v>
      </c>
      <c r="B2404" s="1">
        <v>8022.216488</v>
      </c>
      <c r="C2404" s="1">
        <v>3.7271000000000001</v>
      </c>
    </row>
    <row r="2405" spans="1:3" x14ac:dyDescent="0.25">
      <c r="A2405" t="s">
        <v>2403</v>
      </c>
      <c r="B2405" s="1">
        <v>8020.5992239999996</v>
      </c>
      <c r="C2405" s="1">
        <v>3.7271000000000001</v>
      </c>
    </row>
    <row r="2406" spans="1:3" x14ac:dyDescent="0.25">
      <c r="A2406" t="s">
        <v>2404</v>
      </c>
      <c r="B2406" s="1">
        <v>8018.904947</v>
      </c>
      <c r="C2406" s="1">
        <v>3.7271000000000001</v>
      </c>
    </row>
    <row r="2407" spans="1:3" x14ac:dyDescent="0.25">
      <c r="A2407" t="s">
        <v>2405</v>
      </c>
      <c r="B2407" s="1">
        <v>8020.0601360000001</v>
      </c>
      <c r="C2407" s="1">
        <v>3.7271000000000001</v>
      </c>
    </row>
    <row r="2408" spans="1:3" x14ac:dyDescent="0.25">
      <c r="A2408" t="s">
        <v>2406</v>
      </c>
      <c r="B2408" s="1">
        <v>8015.8244439999999</v>
      </c>
      <c r="C2408" s="1">
        <v>3.7271000000000001</v>
      </c>
    </row>
    <row r="2409" spans="1:3" x14ac:dyDescent="0.25">
      <c r="A2409" t="s">
        <v>2407</v>
      </c>
      <c r="B2409" s="1">
        <v>8016.1324940000004</v>
      </c>
      <c r="C2409" s="1">
        <v>3.7271000000000001</v>
      </c>
    </row>
    <row r="2410" spans="1:3" x14ac:dyDescent="0.25">
      <c r="A2410" t="s">
        <v>2408</v>
      </c>
      <c r="B2410" s="1">
        <v>8011.5887519999997</v>
      </c>
      <c r="C2410" s="1">
        <v>3.7271000000000001</v>
      </c>
    </row>
    <row r="2411" spans="1:3" x14ac:dyDescent="0.25">
      <c r="A2411" t="s">
        <v>2409</v>
      </c>
      <c r="B2411" s="1">
        <v>8012.7439409999997</v>
      </c>
      <c r="C2411" s="1">
        <v>3.7271000000000001</v>
      </c>
    </row>
    <row r="2412" spans="1:3" x14ac:dyDescent="0.25">
      <c r="A2412" t="s">
        <v>2410</v>
      </c>
      <c r="B2412" s="1">
        <v>8011.8968020000002</v>
      </c>
      <c r="C2412" s="1">
        <v>3.7269999999999999</v>
      </c>
    </row>
    <row r="2413" spans="1:3" x14ac:dyDescent="0.25">
      <c r="A2413" t="s">
        <v>2411</v>
      </c>
      <c r="B2413" s="1">
        <v>8009.8174630000003</v>
      </c>
      <c r="C2413" s="1">
        <v>3.7271000000000001</v>
      </c>
    </row>
    <row r="2414" spans="1:3" x14ac:dyDescent="0.25">
      <c r="A2414" t="s">
        <v>2412</v>
      </c>
      <c r="B2414" s="1">
        <v>8013.8221169999997</v>
      </c>
      <c r="C2414" s="1">
        <v>3.7271000000000001</v>
      </c>
    </row>
    <row r="2415" spans="1:3" x14ac:dyDescent="0.25">
      <c r="A2415" t="s">
        <v>2413</v>
      </c>
      <c r="B2415" s="1">
        <v>8011.5887519999997</v>
      </c>
      <c r="C2415" s="1">
        <v>3.7271000000000001</v>
      </c>
    </row>
    <row r="2416" spans="1:3" x14ac:dyDescent="0.25">
      <c r="A2416" t="s">
        <v>2414</v>
      </c>
      <c r="B2416" s="1">
        <v>8012.5899149999996</v>
      </c>
      <c r="C2416" s="1">
        <v>3.7271000000000001</v>
      </c>
    </row>
    <row r="2417" spans="1:3" x14ac:dyDescent="0.25">
      <c r="A2417" t="s">
        <v>2415</v>
      </c>
      <c r="B2417" s="1">
        <v>8010.972651</v>
      </c>
      <c r="C2417" s="1">
        <v>3.7271000000000001</v>
      </c>
    </row>
    <row r="2418" spans="1:3" x14ac:dyDescent="0.25">
      <c r="A2418" t="s">
        <v>2416</v>
      </c>
      <c r="B2418" s="1">
        <v>8009.2783740000004</v>
      </c>
      <c r="C2418" s="1">
        <v>3.7271000000000001</v>
      </c>
    </row>
    <row r="2419" spans="1:3" x14ac:dyDescent="0.25">
      <c r="A2419" t="s">
        <v>2417</v>
      </c>
      <c r="B2419" s="1">
        <v>8011.8197899999996</v>
      </c>
      <c r="C2419" s="1">
        <v>3.7271000000000001</v>
      </c>
    </row>
    <row r="2420" spans="1:3" x14ac:dyDescent="0.25">
      <c r="A2420" t="s">
        <v>2418</v>
      </c>
      <c r="B2420" s="1">
        <v>8009.3553869999996</v>
      </c>
      <c r="C2420" s="1">
        <v>3.7271000000000001</v>
      </c>
    </row>
    <row r="2421" spans="1:3" x14ac:dyDescent="0.25">
      <c r="A2421" t="s">
        <v>2419</v>
      </c>
      <c r="B2421" s="1">
        <v>8016.5945700000002</v>
      </c>
      <c r="C2421" s="1">
        <v>3.7271000000000001</v>
      </c>
    </row>
    <row r="2422" spans="1:3" x14ac:dyDescent="0.25">
      <c r="A2422" t="s">
        <v>2420</v>
      </c>
      <c r="B2422" s="1">
        <v>8014.4382169999999</v>
      </c>
      <c r="C2422" s="1">
        <v>3.7271000000000001</v>
      </c>
    </row>
    <row r="2423" spans="1:3" x14ac:dyDescent="0.25">
      <c r="A2423" t="s">
        <v>2421</v>
      </c>
      <c r="B2423" s="1">
        <v>8016.1324940000004</v>
      </c>
      <c r="C2423" s="1">
        <v>3.7271000000000001</v>
      </c>
    </row>
    <row r="2424" spans="1:3" x14ac:dyDescent="0.25">
      <c r="A2424" t="s">
        <v>2422</v>
      </c>
      <c r="B2424" s="1">
        <v>8019.1359849999999</v>
      </c>
      <c r="C2424" s="1">
        <v>3.7271000000000001</v>
      </c>
    </row>
    <row r="2425" spans="1:3" x14ac:dyDescent="0.25">
      <c r="A2425" t="s">
        <v>2423</v>
      </c>
      <c r="B2425" s="1">
        <v>8007.1220219999996</v>
      </c>
      <c r="C2425" s="1">
        <v>3.7271000000000001</v>
      </c>
    </row>
    <row r="2426" spans="1:3" x14ac:dyDescent="0.25">
      <c r="A2426" t="s">
        <v>2424</v>
      </c>
      <c r="B2426" s="1">
        <v>8007.8921479999999</v>
      </c>
      <c r="C2426" s="1">
        <v>3.7269999999999999</v>
      </c>
    </row>
    <row r="2427" spans="1:3" x14ac:dyDescent="0.25">
      <c r="A2427" t="s">
        <v>2425</v>
      </c>
      <c r="B2427" s="1">
        <v>8005.9668339999998</v>
      </c>
      <c r="C2427" s="1">
        <v>3.7269999999999999</v>
      </c>
    </row>
    <row r="2428" spans="1:3" x14ac:dyDescent="0.25">
      <c r="A2428" t="s">
        <v>2426</v>
      </c>
      <c r="B2428" s="1">
        <v>8003.8104810000004</v>
      </c>
      <c r="C2428" s="1">
        <v>3.7269999999999999</v>
      </c>
    </row>
    <row r="2429" spans="1:3" x14ac:dyDescent="0.25">
      <c r="A2429" t="s">
        <v>2427</v>
      </c>
      <c r="B2429" s="1">
        <v>8000.4219279999998</v>
      </c>
      <c r="C2429" s="1">
        <v>3.7269000000000001</v>
      </c>
    </row>
    <row r="2430" spans="1:3" x14ac:dyDescent="0.25">
      <c r="A2430" t="s">
        <v>2428</v>
      </c>
      <c r="B2430" s="1">
        <v>7998.8046640000002</v>
      </c>
      <c r="C2430" s="1">
        <v>3.7269000000000001</v>
      </c>
    </row>
    <row r="2431" spans="1:3" x14ac:dyDescent="0.25">
      <c r="A2431" t="s">
        <v>2429</v>
      </c>
      <c r="B2431" s="1">
        <v>7996.1862359999996</v>
      </c>
      <c r="C2431" s="1">
        <v>3.7269000000000001</v>
      </c>
    </row>
    <row r="2432" spans="1:3" x14ac:dyDescent="0.25">
      <c r="A2432" t="s">
        <v>2430</v>
      </c>
      <c r="B2432" s="1">
        <v>7997.3414249999996</v>
      </c>
      <c r="C2432" s="1">
        <v>3.7269000000000001</v>
      </c>
    </row>
    <row r="2433" spans="1:3" x14ac:dyDescent="0.25">
      <c r="A2433" t="s">
        <v>2431</v>
      </c>
      <c r="B2433" s="1">
        <v>7998.5736260000003</v>
      </c>
      <c r="C2433" s="1">
        <v>3.7269000000000001</v>
      </c>
    </row>
    <row r="2434" spans="1:3" x14ac:dyDescent="0.25">
      <c r="A2434" t="s">
        <v>2432</v>
      </c>
      <c r="B2434" s="1">
        <v>7994.9540349999997</v>
      </c>
      <c r="C2434" s="1">
        <v>3.7269000000000001</v>
      </c>
    </row>
    <row r="2435" spans="1:3" x14ac:dyDescent="0.25">
      <c r="A2435" t="s">
        <v>2433</v>
      </c>
      <c r="B2435" s="1">
        <v>7995.1080599999996</v>
      </c>
      <c r="C2435" s="1">
        <v>3.7269000000000001</v>
      </c>
    </row>
    <row r="2436" spans="1:3" x14ac:dyDescent="0.25">
      <c r="A2436" t="s">
        <v>2434</v>
      </c>
      <c r="B2436" s="1">
        <v>7996.5712990000002</v>
      </c>
      <c r="C2436" s="1">
        <v>3.7269000000000001</v>
      </c>
    </row>
    <row r="2437" spans="1:3" x14ac:dyDescent="0.25">
      <c r="A2437" t="s">
        <v>2435</v>
      </c>
      <c r="B2437" s="1">
        <v>7994.9540349999997</v>
      </c>
      <c r="C2437" s="1">
        <v>3.7269000000000001</v>
      </c>
    </row>
    <row r="2438" spans="1:3" x14ac:dyDescent="0.25">
      <c r="A2438" t="s">
        <v>2436</v>
      </c>
      <c r="B2438" s="1">
        <v>7994.8000089999996</v>
      </c>
      <c r="C2438" s="1">
        <v>3.7269000000000001</v>
      </c>
    </row>
    <row r="2439" spans="1:3" x14ac:dyDescent="0.25">
      <c r="A2439" t="s">
        <v>2437</v>
      </c>
      <c r="B2439" s="1">
        <v>7997.2644120000004</v>
      </c>
      <c r="C2439" s="1">
        <v>3.7269000000000001</v>
      </c>
    </row>
    <row r="2440" spans="1:3" x14ac:dyDescent="0.25">
      <c r="A2440" t="s">
        <v>2438</v>
      </c>
      <c r="B2440" s="1">
        <v>7993.9528710000004</v>
      </c>
      <c r="C2440" s="1">
        <v>3.7269000000000001</v>
      </c>
    </row>
    <row r="2441" spans="1:3" x14ac:dyDescent="0.25">
      <c r="A2441" t="s">
        <v>2439</v>
      </c>
      <c r="B2441" s="1">
        <v>7990.4102919999996</v>
      </c>
      <c r="C2441" s="1">
        <v>3.7269000000000001</v>
      </c>
    </row>
    <row r="2442" spans="1:3" x14ac:dyDescent="0.25">
      <c r="A2442" t="s">
        <v>2440</v>
      </c>
      <c r="B2442" s="1">
        <v>7991.1034060000002</v>
      </c>
      <c r="C2442" s="1">
        <v>3.7269000000000001</v>
      </c>
    </row>
    <row r="2443" spans="1:3" x14ac:dyDescent="0.25">
      <c r="A2443" t="s">
        <v>2441</v>
      </c>
      <c r="B2443" s="1">
        <v>7990.2562669999998</v>
      </c>
      <c r="C2443" s="1">
        <v>3.7269000000000001</v>
      </c>
    </row>
    <row r="2444" spans="1:3" x14ac:dyDescent="0.25">
      <c r="A2444" t="s">
        <v>2442</v>
      </c>
      <c r="B2444" s="1">
        <v>7990.94938</v>
      </c>
      <c r="C2444" s="1">
        <v>3.7269000000000001</v>
      </c>
    </row>
    <row r="2445" spans="1:3" x14ac:dyDescent="0.25">
      <c r="A2445" t="s">
        <v>2443</v>
      </c>
      <c r="B2445" s="1">
        <v>7992.335607</v>
      </c>
      <c r="C2445" s="1">
        <v>3.7269000000000001</v>
      </c>
    </row>
    <row r="2446" spans="1:3" x14ac:dyDescent="0.25">
      <c r="A2446" t="s">
        <v>2444</v>
      </c>
      <c r="B2446" s="1">
        <v>7989.101079</v>
      </c>
      <c r="C2446" s="1">
        <v>3.7269000000000001</v>
      </c>
    </row>
    <row r="2447" spans="1:3" x14ac:dyDescent="0.25">
      <c r="A2447" t="s">
        <v>2445</v>
      </c>
      <c r="B2447" s="1">
        <v>7991.6424939999997</v>
      </c>
      <c r="C2447" s="1">
        <v>3.7269000000000001</v>
      </c>
    </row>
    <row r="2448" spans="1:3" x14ac:dyDescent="0.25">
      <c r="A2448" t="s">
        <v>2446</v>
      </c>
      <c r="B2448" s="1">
        <v>7994.0298839999996</v>
      </c>
      <c r="C2448" s="1">
        <v>3.7269000000000001</v>
      </c>
    </row>
    <row r="2449" spans="1:3" x14ac:dyDescent="0.25">
      <c r="A2449" t="s">
        <v>2447</v>
      </c>
      <c r="B2449" s="1">
        <v>7991.4114559999998</v>
      </c>
      <c r="C2449" s="1">
        <v>3.7269000000000001</v>
      </c>
    </row>
    <row r="2450" spans="1:3" x14ac:dyDescent="0.25">
      <c r="A2450" t="s">
        <v>2448</v>
      </c>
      <c r="B2450" s="1">
        <v>7993.1057330000003</v>
      </c>
      <c r="C2450" s="1">
        <v>3.7269000000000001</v>
      </c>
    </row>
    <row r="2451" spans="1:3" x14ac:dyDescent="0.25">
      <c r="A2451" t="s">
        <v>2449</v>
      </c>
      <c r="B2451" s="1">
        <v>7992.9517079999996</v>
      </c>
      <c r="C2451" s="1">
        <v>3.7269000000000001</v>
      </c>
    </row>
    <row r="2452" spans="1:3" x14ac:dyDescent="0.25">
      <c r="A2452" t="s">
        <v>2450</v>
      </c>
      <c r="B2452" s="1">
        <v>7997.1873990000004</v>
      </c>
      <c r="C2452" s="1">
        <v>3.7269000000000001</v>
      </c>
    </row>
    <row r="2453" spans="1:3" x14ac:dyDescent="0.25">
      <c r="A2453" t="s">
        <v>2451</v>
      </c>
      <c r="B2453" s="1">
        <v>7998.0345379999999</v>
      </c>
      <c r="C2453" s="1">
        <v>3.7269000000000001</v>
      </c>
    </row>
    <row r="2454" spans="1:3" x14ac:dyDescent="0.25">
      <c r="A2454" t="s">
        <v>2452</v>
      </c>
      <c r="B2454" s="1">
        <v>7994.8000089999996</v>
      </c>
      <c r="C2454" s="1">
        <v>3.7269000000000001</v>
      </c>
    </row>
    <row r="2455" spans="1:3" x14ac:dyDescent="0.25">
      <c r="A2455" t="s">
        <v>2453</v>
      </c>
      <c r="B2455" s="1">
        <v>7997.6494750000002</v>
      </c>
      <c r="C2455" s="1">
        <v>3.7269000000000001</v>
      </c>
    </row>
    <row r="2456" spans="1:3" x14ac:dyDescent="0.25">
      <c r="A2456" t="s">
        <v>2454</v>
      </c>
      <c r="B2456" s="1">
        <v>7995.647148</v>
      </c>
      <c r="C2456" s="1">
        <v>3.7269000000000001</v>
      </c>
    </row>
    <row r="2457" spans="1:3" x14ac:dyDescent="0.25">
      <c r="A2457" t="s">
        <v>2455</v>
      </c>
      <c r="B2457" s="1">
        <v>7998.3425880000004</v>
      </c>
      <c r="C2457" s="1">
        <v>3.7269000000000001</v>
      </c>
    </row>
    <row r="2458" spans="1:3" x14ac:dyDescent="0.25">
      <c r="A2458" t="s">
        <v>2456</v>
      </c>
      <c r="B2458" s="1">
        <v>7994.1068960000002</v>
      </c>
      <c r="C2458" s="1">
        <v>3.7269000000000001</v>
      </c>
    </row>
    <row r="2459" spans="1:3" x14ac:dyDescent="0.25">
      <c r="A2459" t="s">
        <v>2457</v>
      </c>
      <c r="B2459" s="1">
        <v>7996.3402610000003</v>
      </c>
      <c r="C2459" s="1">
        <v>3.7269000000000001</v>
      </c>
    </row>
    <row r="2460" spans="1:3" x14ac:dyDescent="0.25">
      <c r="A2460" t="s">
        <v>2458</v>
      </c>
      <c r="B2460" s="1">
        <v>7995.3390980000004</v>
      </c>
      <c r="C2460" s="1">
        <v>3.7269000000000001</v>
      </c>
    </row>
    <row r="2461" spans="1:3" x14ac:dyDescent="0.25">
      <c r="A2461" t="s">
        <v>2459</v>
      </c>
      <c r="B2461" s="1">
        <v>7995.9551979999997</v>
      </c>
      <c r="C2461" s="1">
        <v>3.7269000000000001</v>
      </c>
    </row>
    <row r="2462" spans="1:3" x14ac:dyDescent="0.25">
      <c r="A2462" t="s">
        <v>2460</v>
      </c>
      <c r="B2462" s="1">
        <v>7999.4977769999996</v>
      </c>
      <c r="C2462" s="1">
        <v>3.7269000000000001</v>
      </c>
    </row>
    <row r="2463" spans="1:3" x14ac:dyDescent="0.25">
      <c r="A2463" t="s">
        <v>2461</v>
      </c>
      <c r="B2463" s="1">
        <v>7999.2667389999997</v>
      </c>
      <c r="C2463" s="1">
        <v>3.7269000000000001</v>
      </c>
    </row>
    <row r="2464" spans="1:3" x14ac:dyDescent="0.25">
      <c r="A2464" t="s">
        <v>2462</v>
      </c>
      <c r="B2464" s="1">
        <v>7998.8046640000002</v>
      </c>
      <c r="C2464" s="1">
        <v>3.7269000000000001</v>
      </c>
    </row>
    <row r="2465" spans="1:3" x14ac:dyDescent="0.25">
      <c r="A2465" t="s">
        <v>2463</v>
      </c>
      <c r="B2465" s="1">
        <v>7997.8035</v>
      </c>
      <c r="C2465" s="1">
        <v>3.7269000000000001</v>
      </c>
    </row>
    <row r="2466" spans="1:3" x14ac:dyDescent="0.25">
      <c r="A2466" t="s">
        <v>2464</v>
      </c>
      <c r="B2466" s="1">
        <v>7999.7288150000004</v>
      </c>
      <c r="C2466" s="1">
        <v>3.7269000000000001</v>
      </c>
    </row>
    <row r="2467" spans="1:3" x14ac:dyDescent="0.25">
      <c r="A2467" t="s">
        <v>2465</v>
      </c>
      <c r="B2467" s="1">
        <v>7996.1092230000004</v>
      </c>
      <c r="C2467" s="1">
        <v>3.7269000000000001</v>
      </c>
    </row>
    <row r="2468" spans="1:3" x14ac:dyDescent="0.25">
      <c r="A2468" t="s">
        <v>2466</v>
      </c>
      <c r="B2468" s="1">
        <v>7993.7218329999996</v>
      </c>
      <c r="C2468" s="1">
        <v>3.7269000000000001</v>
      </c>
    </row>
    <row r="2469" spans="1:3" x14ac:dyDescent="0.25">
      <c r="A2469" t="s">
        <v>2467</v>
      </c>
      <c r="B2469" s="1">
        <v>8000.036865</v>
      </c>
      <c r="C2469" s="1">
        <v>3.7269000000000001</v>
      </c>
    </row>
    <row r="2470" spans="1:3" x14ac:dyDescent="0.25">
      <c r="A2470" t="s">
        <v>2468</v>
      </c>
      <c r="B2470" s="1">
        <v>8004.7346319999997</v>
      </c>
      <c r="C2470" s="1">
        <v>3.7269999999999999</v>
      </c>
    </row>
    <row r="2471" spans="1:3" x14ac:dyDescent="0.25">
      <c r="A2471" t="s">
        <v>2469</v>
      </c>
      <c r="B2471" s="1">
        <v>8006.5059220000003</v>
      </c>
      <c r="C2471" s="1">
        <v>3.7269999999999999</v>
      </c>
    </row>
    <row r="2472" spans="1:3" x14ac:dyDescent="0.25">
      <c r="A2472" t="s">
        <v>2470</v>
      </c>
      <c r="B2472" s="1">
        <v>8012.6669279999996</v>
      </c>
      <c r="C2472" s="1">
        <v>3.7269999999999999</v>
      </c>
    </row>
    <row r="2473" spans="1:3" x14ac:dyDescent="0.25">
      <c r="A2473" t="s">
        <v>2471</v>
      </c>
      <c r="B2473" s="1">
        <v>8013.5910789999998</v>
      </c>
      <c r="C2473" s="1">
        <v>3.7271000000000001</v>
      </c>
    </row>
    <row r="2474" spans="1:3" x14ac:dyDescent="0.25">
      <c r="A2474" t="s">
        <v>2472</v>
      </c>
      <c r="B2474" s="1">
        <v>8011.280702</v>
      </c>
      <c r="C2474" s="1">
        <v>3.7271000000000001</v>
      </c>
    </row>
    <row r="2475" spans="1:3" x14ac:dyDescent="0.25">
      <c r="A2475" t="s">
        <v>2473</v>
      </c>
      <c r="B2475" s="1">
        <v>8017.9037829999997</v>
      </c>
      <c r="C2475" s="1">
        <v>3.7271000000000001</v>
      </c>
    </row>
    <row r="2476" spans="1:3" x14ac:dyDescent="0.25">
      <c r="A2476" t="s">
        <v>2474</v>
      </c>
      <c r="B2476" s="1">
        <v>8014.2071800000003</v>
      </c>
      <c r="C2476" s="1">
        <v>3.7271000000000001</v>
      </c>
    </row>
    <row r="2477" spans="1:3" x14ac:dyDescent="0.25">
      <c r="A2477" t="s">
        <v>2475</v>
      </c>
      <c r="B2477" s="1">
        <v>8011.8197899999996</v>
      </c>
      <c r="C2477" s="1">
        <v>3.7271000000000001</v>
      </c>
    </row>
    <row r="2478" spans="1:3" x14ac:dyDescent="0.25">
      <c r="A2478" t="s">
        <v>2476</v>
      </c>
      <c r="B2478" s="1">
        <v>8015.9784689999997</v>
      </c>
      <c r="C2478" s="1">
        <v>3.7271000000000001</v>
      </c>
    </row>
    <row r="2479" spans="1:3" x14ac:dyDescent="0.25">
      <c r="A2479" t="s">
        <v>2477</v>
      </c>
      <c r="B2479" s="1">
        <v>8010.4335629999996</v>
      </c>
      <c r="C2479" s="1">
        <v>3.7271000000000001</v>
      </c>
    </row>
    <row r="2480" spans="1:3" x14ac:dyDescent="0.25">
      <c r="A2480" t="s">
        <v>2478</v>
      </c>
      <c r="B2480" s="1">
        <v>8013.5910789999998</v>
      </c>
      <c r="C2480" s="1">
        <v>3.7271000000000001</v>
      </c>
    </row>
    <row r="2481" spans="1:3" x14ac:dyDescent="0.25">
      <c r="A2481" t="s">
        <v>2479</v>
      </c>
      <c r="B2481" s="1">
        <v>8011.8968020000002</v>
      </c>
      <c r="C2481" s="1">
        <v>3.7271000000000001</v>
      </c>
    </row>
    <row r="2482" spans="1:3" x14ac:dyDescent="0.25">
      <c r="A2482" t="s">
        <v>2480</v>
      </c>
      <c r="B2482" s="1">
        <v>8011.3577139999998</v>
      </c>
      <c r="C2482" s="1">
        <v>3.7271000000000001</v>
      </c>
    </row>
    <row r="2483" spans="1:3" x14ac:dyDescent="0.25">
      <c r="A2483" t="s">
        <v>2481</v>
      </c>
      <c r="B2483" s="1">
        <v>8010.5875880000003</v>
      </c>
      <c r="C2483" s="1">
        <v>3.7271000000000001</v>
      </c>
    </row>
    <row r="2484" spans="1:3" x14ac:dyDescent="0.25">
      <c r="A2484" t="s">
        <v>2482</v>
      </c>
      <c r="B2484" s="1">
        <v>8011.8197899999996</v>
      </c>
      <c r="C2484" s="1">
        <v>3.7271000000000001</v>
      </c>
    </row>
    <row r="2485" spans="1:3" x14ac:dyDescent="0.25">
      <c r="A2485" t="s">
        <v>2483</v>
      </c>
      <c r="B2485" s="1">
        <v>8009.2783740000004</v>
      </c>
      <c r="C2485" s="1">
        <v>3.7271000000000001</v>
      </c>
    </row>
    <row r="2486" spans="1:3" x14ac:dyDescent="0.25">
      <c r="A2486" t="s">
        <v>2484</v>
      </c>
      <c r="B2486" s="1">
        <v>8008.2001980000005</v>
      </c>
      <c r="C2486" s="1">
        <v>3.7271000000000001</v>
      </c>
    </row>
    <row r="2487" spans="1:3" x14ac:dyDescent="0.25">
      <c r="A2487" t="s">
        <v>2485</v>
      </c>
      <c r="B2487" s="1">
        <v>8016.8256069999998</v>
      </c>
      <c r="C2487" s="1">
        <v>3.7271000000000001</v>
      </c>
    </row>
    <row r="2488" spans="1:3" x14ac:dyDescent="0.25">
      <c r="A2488" t="s">
        <v>2486</v>
      </c>
      <c r="B2488" s="1">
        <v>8012.8209530000004</v>
      </c>
      <c r="C2488" s="1">
        <v>3.7271000000000001</v>
      </c>
    </row>
    <row r="2489" spans="1:3" x14ac:dyDescent="0.25">
      <c r="A2489" t="s">
        <v>2487</v>
      </c>
      <c r="B2489" s="1">
        <v>8015.0543180000004</v>
      </c>
      <c r="C2489" s="1">
        <v>3.7271000000000001</v>
      </c>
    </row>
    <row r="2490" spans="1:3" x14ac:dyDescent="0.25">
      <c r="A2490" t="s">
        <v>2488</v>
      </c>
      <c r="B2490" s="1">
        <v>8010.5105759999997</v>
      </c>
      <c r="C2490" s="1">
        <v>3.7271000000000001</v>
      </c>
    </row>
    <row r="2491" spans="1:3" x14ac:dyDescent="0.25">
      <c r="A2491" t="s">
        <v>2489</v>
      </c>
      <c r="B2491" s="1">
        <v>8010.7416139999996</v>
      </c>
      <c r="C2491" s="1">
        <v>3.7271000000000001</v>
      </c>
    </row>
    <row r="2492" spans="1:3" x14ac:dyDescent="0.25">
      <c r="A2492" t="s">
        <v>2490</v>
      </c>
      <c r="B2492" s="1">
        <v>8013.9761420000004</v>
      </c>
      <c r="C2492" s="1">
        <v>3.7271000000000001</v>
      </c>
    </row>
    <row r="2493" spans="1:3" x14ac:dyDescent="0.25">
      <c r="A2493" t="s">
        <v>2491</v>
      </c>
      <c r="B2493" s="1">
        <v>8012.5899149999996</v>
      </c>
      <c r="C2493" s="1">
        <v>3.7271000000000001</v>
      </c>
    </row>
    <row r="2494" spans="1:3" x14ac:dyDescent="0.25">
      <c r="A2494" t="s">
        <v>2492</v>
      </c>
      <c r="B2494" s="1">
        <v>8012.5899149999996</v>
      </c>
      <c r="C2494" s="1">
        <v>3.7269999999999999</v>
      </c>
    </row>
    <row r="2495" spans="1:3" x14ac:dyDescent="0.25">
      <c r="A2495" t="s">
        <v>2493</v>
      </c>
      <c r="B2495" s="1">
        <v>8013.437054</v>
      </c>
      <c r="C2495" s="1">
        <v>3.7269999999999999</v>
      </c>
    </row>
    <row r="2496" spans="1:3" x14ac:dyDescent="0.25">
      <c r="A2496" t="s">
        <v>2494</v>
      </c>
      <c r="B2496" s="1">
        <v>8012.5129029999998</v>
      </c>
      <c r="C2496" s="1">
        <v>3.7269999999999999</v>
      </c>
    </row>
    <row r="2497" spans="1:3" x14ac:dyDescent="0.25">
      <c r="A2497" t="s">
        <v>2495</v>
      </c>
      <c r="B2497" s="1">
        <v>8009.5094120000003</v>
      </c>
      <c r="C2497" s="1">
        <v>3.7269999999999999</v>
      </c>
    </row>
    <row r="2498" spans="1:3" x14ac:dyDescent="0.25">
      <c r="A2498" t="s">
        <v>2496</v>
      </c>
      <c r="B2498" s="1">
        <v>8014.3612050000002</v>
      </c>
      <c r="C2498" s="1">
        <v>3.7269999999999999</v>
      </c>
    </row>
    <row r="2499" spans="1:3" x14ac:dyDescent="0.25">
      <c r="A2499" t="s">
        <v>2497</v>
      </c>
      <c r="B2499" s="1">
        <v>8009.2013619999998</v>
      </c>
      <c r="C2499" s="1">
        <v>3.7269999999999999</v>
      </c>
    </row>
    <row r="2500" spans="1:3" x14ac:dyDescent="0.25">
      <c r="A2500" t="s">
        <v>2498</v>
      </c>
      <c r="B2500" s="1">
        <v>8012.2048530000002</v>
      </c>
      <c r="C2500" s="1">
        <v>3.7269999999999999</v>
      </c>
    </row>
    <row r="2501" spans="1:3" x14ac:dyDescent="0.25">
      <c r="A2501" t="s">
        <v>2499</v>
      </c>
      <c r="B2501" s="1">
        <v>8007.0450099999998</v>
      </c>
      <c r="C2501" s="1">
        <v>3.7269999999999999</v>
      </c>
    </row>
    <row r="2502" spans="1:3" x14ac:dyDescent="0.25">
      <c r="A2502" t="s">
        <v>2500</v>
      </c>
      <c r="B2502" s="1">
        <v>8010.2025249999997</v>
      </c>
      <c r="C2502" s="1">
        <v>3.7269999999999999</v>
      </c>
    </row>
    <row r="2503" spans="1:3" x14ac:dyDescent="0.25">
      <c r="A2503" t="s">
        <v>2501</v>
      </c>
      <c r="B2503" s="1">
        <v>8008.0461729999997</v>
      </c>
      <c r="C2503" s="1">
        <v>3.7269999999999999</v>
      </c>
    </row>
    <row r="2504" spans="1:3" x14ac:dyDescent="0.25">
      <c r="A2504" t="s">
        <v>2502</v>
      </c>
      <c r="B2504" s="1">
        <v>8007.2760470000003</v>
      </c>
      <c r="C2504" s="1">
        <v>3.7269999999999999</v>
      </c>
    </row>
    <row r="2505" spans="1:3" x14ac:dyDescent="0.25">
      <c r="A2505" t="s">
        <v>2503</v>
      </c>
      <c r="B2505" s="1">
        <v>8004.8116449999998</v>
      </c>
      <c r="C2505" s="1">
        <v>3.7269999999999999</v>
      </c>
    </row>
    <row r="2506" spans="1:3" x14ac:dyDescent="0.25">
      <c r="A2506" t="s">
        <v>2504</v>
      </c>
      <c r="B2506" s="1">
        <v>8010.8956390000003</v>
      </c>
      <c r="C2506" s="1">
        <v>3.7269999999999999</v>
      </c>
    </row>
    <row r="2507" spans="1:3" x14ac:dyDescent="0.25">
      <c r="A2507" t="s">
        <v>2505</v>
      </c>
      <c r="B2507" s="1">
        <v>8007.2760470000003</v>
      </c>
      <c r="C2507" s="1">
        <v>3.7269999999999999</v>
      </c>
    </row>
    <row r="2508" spans="1:3" x14ac:dyDescent="0.25">
      <c r="A2508" t="s">
        <v>2506</v>
      </c>
      <c r="B2508" s="1">
        <v>8010.6646010000004</v>
      </c>
      <c r="C2508" s="1">
        <v>3.7269999999999999</v>
      </c>
    </row>
    <row r="2509" spans="1:3" x14ac:dyDescent="0.25">
      <c r="A2509" t="s">
        <v>2507</v>
      </c>
      <c r="B2509" s="1">
        <v>8012.8979660000005</v>
      </c>
      <c r="C2509" s="1">
        <v>3.7269999999999999</v>
      </c>
    </row>
    <row r="2510" spans="1:3" x14ac:dyDescent="0.25">
      <c r="A2510" t="s">
        <v>2508</v>
      </c>
      <c r="B2510" s="1">
        <v>8012.8979660000005</v>
      </c>
      <c r="C2510" s="1">
        <v>3.7269999999999999</v>
      </c>
    </row>
    <row r="2511" spans="1:3" x14ac:dyDescent="0.25">
      <c r="A2511" t="s">
        <v>2509</v>
      </c>
      <c r="B2511" s="1">
        <v>8007.7381230000001</v>
      </c>
      <c r="C2511" s="1">
        <v>3.7269999999999999</v>
      </c>
    </row>
    <row r="2512" spans="1:3" x14ac:dyDescent="0.25">
      <c r="A2512" t="s">
        <v>2510</v>
      </c>
      <c r="B2512" s="1">
        <v>8006.4289090000002</v>
      </c>
      <c r="C2512" s="1">
        <v>3.7269999999999999</v>
      </c>
    </row>
    <row r="2513" spans="1:3" x14ac:dyDescent="0.25">
      <c r="A2513" t="s">
        <v>2511</v>
      </c>
      <c r="B2513" s="1">
        <v>7999.1127139999999</v>
      </c>
      <c r="C2513" s="1">
        <v>3.7269999999999999</v>
      </c>
    </row>
    <row r="2514" spans="1:3" x14ac:dyDescent="0.25">
      <c r="A2514" t="s">
        <v>2512</v>
      </c>
      <c r="B2514" s="1">
        <v>7994.0298839999996</v>
      </c>
      <c r="C2514" s="1">
        <v>3.7269000000000001</v>
      </c>
    </row>
    <row r="2515" spans="1:3" x14ac:dyDescent="0.25">
      <c r="A2515" t="s">
        <v>2513</v>
      </c>
      <c r="B2515" s="1">
        <v>7993.1057330000003</v>
      </c>
      <c r="C2515" s="1">
        <v>3.7269000000000001</v>
      </c>
    </row>
    <row r="2516" spans="1:3" x14ac:dyDescent="0.25">
      <c r="A2516" t="s">
        <v>2514</v>
      </c>
      <c r="B2516" s="1">
        <v>7991.1804179999999</v>
      </c>
      <c r="C2516" s="1">
        <v>3.7269000000000001</v>
      </c>
    </row>
    <row r="2517" spans="1:3" x14ac:dyDescent="0.25">
      <c r="A2517" t="s">
        <v>2515</v>
      </c>
      <c r="B2517" s="1">
        <v>7989.101079</v>
      </c>
      <c r="C2517" s="1">
        <v>3.7269000000000001</v>
      </c>
    </row>
    <row r="2518" spans="1:3" x14ac:dyDescent="0.25">
      <c r="A2518" t="s">
        <v>2516</v>
      </c>
      <c r="B2518" s="1">
        <v>7988.1769279999999</v>
      </c>
      <c r="C2518" s="1">
        <v>3.7267999999999999</v>
      </c>
    </row>
    <row r="2519" spans="1:3" x14ac:dyDescent="0.25">
      <c r="A2519" t="s">
        <v>2517</v>
      </c>
      <c r="B2519" s="1">
        <v>7992.7976820000003</v>
      </c>
      <c r="C2519" s="1">
        <v>3.7269000000000001</v>
      </c>
    </row>
    <row r="2520" spans="1:3" x14ac:dyDescent="0.25">
      <c r="A2520" t="s">
        <v>2518</v>
      </c>
      <c r="B2520" s="1">
        <v>7987.94589</v>
      </c>
      <c r="C2520" s="1">
        <v>3.7269000000000001</v>
      </c>
    </row>
    <row r="2521" spans="1:3" x14ac:dyDescent="0.25">
      <c r="A2521" t="s">
        <v>2519</v>
      </c>
      <c r="B2521" s="1">
        <v>7992.4896319999998</v>
      </c>
      <c r="C2521" s="1">
        <v>3.7269000000000001</v>
      </c>
    </row>
    <row r="2522" spans="1:3" x14ac:dyDescent="0.25">
      <c r="A2522" t="s">
        <v>2520</v>
      </c>
      <c r="B2522" s="1">
        <v>7986.9447259999997</v>
      </c>
      <c r="C2522" s="1">
        <v>3.7269000000000001</v>
      </c>
    </row>
    <row r="2523" spans="1:3" x14ac:dyDescent="0.25">
      <c r="A2523" t="s">
        <v>2521</v>
      </c>
      <c r="B2523" s="1">
        <v>7993.413783</v>
      </c>
      <c r="C2523" s="1">
        <v>3.7269000000000001</v>
      </c>
    </row>
    <row r="2524" spans="1:3" x14ac:dyDescent="0.25">
      <c r="A2524" t="s">
        <v>2522</v>
      </c>
      <c r="B2524" s="1">
        <v>7991.6424939999997</v>
      </c>
      <c r="C2524" s="1">
        <v>3.7267999999999999</v>
      </c>
    </row>
    <row r="2525" spans="1:3" x14ac:dyDescent="0.25">
      <c r="A2525" t="s">
        <v>2523</v>
      </c>
      <c r="B2525" s="1">
        <v>7993.3367699999999</v>
      </c>
      <c r="C2525" s="1">
        <v>3.7269000000000001</v>
      </c>
    </row>
    <row r="2526" spans="1:3" x14ac:dyDescent="0.25">
      <c r="A2526" t="s">
        <v>2524</v>
      </c>
      <c r="B2526" s="1">
        <v>7995.4161100000001</v>
      </c>
      <c r="C2526" s="1">
        <v>3.7267999999999999</v>
      </c>
    </row>
    <row r="2527" spans="1:3" x14ac:dyDescent="0.25">
      <c r="A2527" t="s">
        <v>2525</v>
      </c>
      <c r="B2527" s="1">
        <v>7999.6518020000003</v>
      </c>
      <c r="C2527" s="1">
        <v>3.7267999999999999</v>
      </c>
    </row>
    <row r="2528" spans="1:3" x14ac:dyDescent="0.25">
      <c r="A2528" t="s">
        <v>2526</v>
      </c>
      <c r="B2528" s="1">
        <v>7993.5678079999998</v>
      </c>
      <c r="C2528" s="1">
        <v>3.7269000000000001</v>
      </c>
    </row>
    <row r="2529" spans="1:3" x14ac:dyDescent="0.25">
      <c r="A2529" t="s">
        <v>2527</v>
      </c>
      <c r="B2529" s="1">
        <v>7995.4161100000001</v>
      </c>
      <c r="C2529" s="1">
        <v>3.7269000000000001</v>
      </c>
    </row>
    <row r="2530" spans="1:3" x14ac:dyDescent="0.25">
      <c r="A2530" t="s">
        <v>2528</v>
      </c>
      <c r="B2530" s="1">
        <v>7990.3332799999998</v>
      </c>
      <c r="C2530" s="1">
        <v>3.7269000000000001</v>
      </c>
    </row>
    <row r="2531" spans="1:3" x14ac:dyDescent="0.25">
      <c r="A2531" t="s">
        <v>2529</v>
      </c>
      <c r="B2531" s="1">
        <v>7992.8746950000004</v>
      </c>
      <c r="C2531" s="1">
        <v>3.7269000000000001</v>
      </c>
    </row>
    <row r="2532" spans="1:3" x14ac:dyDescent="0.25">
      <c r="A2532" t="s">
        <v>2530</v>
      </c>
      <c r="B2532" s="1">
        <v>7993.490796</v>
      </c>
      <c r="C2532" s="1">
        <v>3.7269000000000001</v>
      </c>
    </row>
    <row r="2533" spans="1:3" x14ac:dyDescent="0.25">
      <c r="A2533" t="s">
        <v>2531</v>
      </c>
      <c r="B2533" s="1">
        <v>7990.1022419999999</v>
      </c>
      <c r="C2533" s="1">
        <v>3.7269000000000001</v>
      </c>
    </row>
    <row r="2534" spans="1:3" x14ac:dyDescent="0.25">
      <c r="A2534" t="s">
        <v>2532</v>
      </c>
      <c r="B2534" s="1">
        <v>7987.3297890000003</v>
      </c>
      <c r="C2534" s="1">
        <v>3.7267999999999999</v>
      </c>
    </row>
    <row r="2535" spans="1:3" x14ac:dyDescent="0.25">
      <c r="A2535" t="s">
        <v>2533</v>
      </c>
      <c r="B2535" s="1">
        <v>7989.7941920000003</v>
      </c>
      <c r="C2535" s="1">
        <v>3.7269000000000001</v>
      </c>
    </row>
    <row r="2536" spans="1:3" x14ac:dyDescent="0.25">
      <c r="A2536" t="s">
        <v>2534</v>
      </c>
      <c r="B2536" s="1">
        <v>7994.7229969999999</v>
      </c>
      <c r="C2536" s="1">
        <v>3.7269000000000001</v>
      </c>
    </row>
    <row r="2537" spans="1:3" x14ac:dyDescent="0.25">
      <c r="A2537" t="s">
        <v>2535</v>
      </c>
      <c r="B2537" s="1">
        <v>7996.2632480000002</v>
      </c>
      <c r="C2537" s="1">
        <v>3.7269000000000001</v>
      </c>
    </row>
    <row r="2538" spans="1:3" x14ac:dyDescent="0.25">
      <c r="A2538" t="s">
        <v>2536</v>
      </c>
      <c r="B2538" s="1">
        <v>7998.1885629999997</v>
      </c>
      <c r="C2538" s="1">
        <v>3.7269000000000001</v>
      </c>
    </row>
    <row r="2539" spans="1:3" x14ac:dyDescent="0.25">
      <c r="A2539" t="s">
        <v>2537</v>
      </c>
      <c r="B2539" s="1">
        <v>7997.8035</v>
      </c>
      <c r="C2539" s="1">
        <v>3.7269000000000001</v>
      </c>
    </row>
    <row r="2540" spans="1:3" x14ac:dyDescent="0.25">
      <c r="A2540" t="s">
        <v>2538</v>
      </c>
      <c r="B2540" s="1">
        <v>7994.8770219999997</v>
      </c>
      <c r="C2540" s="1">
        <v>3.7269000000000001</v>
      </c>
    </row>
    <row r="2541" spans="1:3" x14ac:dyDescent="0.25">
      <c r="A2541" t="s">
        <v>2539</v>
      </c>
      <c r="B2541" s="1">
        <v>7995.4161100000001</v>
      </c>
      <c r="C2541" s="1">
        <v>3.7269000000000001</v>
      </c>
    </row>
    <row r="2542" spans="1:3" x14ac:dyDescent="0.25">
      <c r="A2542" t="s">
        <v>2540</v>
      </c>
      <c r="B2542" s="1">
        <v>7994.4149470000002</v>
      </c>
      <c r="C2542" s="1">
        <v>3.7269000000000001</v>
      </c>
    </row>
    <row r="2543" spans="1:3" x14ac:dyDescent="0.25">
      <c r="A2543" t="s">
        <v>2541</v>
      </c>
      <c r="B2543" s="1">
        <v>7995.1850720000002</v>
      </c>
      <c r="C2543" s="1">
        <v>3.7269000000000001</v>
      </c>
    </row>
    <row r="2544" spans="1:3" x14ac:dyDescent="0.25">
      <c r="A2544" t="s">
        <v>2542</v>
      </c>
      <c r="B2544" s="1">
        <v>7993.8758589999998</v>
      </c>
      <c r="C2544" s="1">
        <v>3.7269000000000001</v>
      </c>
    </row>
    <row r="2545" spans="1:3" x14ac:dyDescent="0.25">
      <c r="A2545" t="s">
        <v>2543</v>
      </c>
      <c r="B2545" s="1">
        <v>7995.4161100000001</v>
      </c>
      <c r="C2545" s="1">
        <v>3.7269000000000001</v>
      </c>
    </row>
    <row r="2546" spans="1:3" x14ac:dyDescent="0.25">
      <c r="A2546" t="s">
        <v>2544</v>
      </c>
      <c r="B2546" s="1">
        <v>7993.6448209999999</v>
      </c>
      <c r="C2546" s="1">
        <v>3.7269000000000001</v>
      </c>
    </row>
    <row r="2547" spans="1:3" x14ac:dyDescent="0.25">
      <c r="A2547" t="s">
        <v>2545</v>
      </c>
      <c r="B2547" s="1">
        <v>7993.1057330000003</v>
      </c>
      <c r="C2547" s="1">
        <v>3.7269000000000001</v>
      </c>
    </row>
    <row r="2548" spans="1:3" x14ac:dyDescent="0.25">
      <c r="A2548" t="s">
        <v>2546</v>
      </c>
      <c r="B2548" s="1">
        <v>7996.8023370000001</v>
      </c>
      <c r="C2548" s="1">
        <v>3.7269000000000001</v>
      </c>
    </row>
    <row r="2549" spans="1:3" x14ac:dyDescent="0.25">
      <c r="A2549" t="s">
        <v>2547</v>
      </c>
      <c r="B2549" s="1">
        <v>7993.413783</v>
      </c>
      <c r="C2549" s="1">
        <v>3.7269000000000001</v>
      </c>
    </row>
    <row r="2550" spans="1:3" x14ac:dyDescent="0.25">
      <c r="A2550" t="s">
        <v>2548</v>
      </c>
      <c r="B2550" s="1">
        <v>7995.2620850000003</v>
      </c>
      <c r="C2550" s="1">
        <v>3.7269000000000001</v>
      </c>
    </row>
    <row r="2551" spans="1:3" x14ac:dyDescent="0.25">
      <c r="A2551" t="s">
        <v>2549</v>
      </c>
      <c r="B2551" s="1">
        <v>7996.8793489999998</v>
      </c>
      <c r="C2551" s="1">
        <v>3.7269000000000001</v>
      </c>
    </row>
    <row r="2552" spans="1:3" x14ac:dyDescent="0.25">
      <c r="A2552" t="s">
        <v>2550</v>
      </c>
      <c r="B2552" s="1">
        <v>7991.4114559999998</v>
      </c>
      <c r="C2552" s="1">
        <v>3.7269000000000001</v>
      </c>
    </row>
    <row r="2553" spans="1:3" x14ac:dyDescent="0.25">
      <c r="A2553" t="s">
        <v>2551</v>
      </c>
      <c r="B2553" s="1">
        <v>7997.5724620000001</v>
      </c>
      <c r="C2553" s="1">
        <v>3.7269000000000001</v>
      </c>
    </row>
    <row r="2554" spans="1:3" x14ac:dyDescent="0.25">
      <c r="A2554" t="s">
        <v>2552</v>
      </c>
      <c r="B2554" s="1">
        <v>7999.3437519999998</v>
      </c>
      <c r="C2554" s="1">
        <v>3.7269000000000001</v>
      </c>
    </row>
    <row r="2555" spans="1:3" x14ac:dyDescent="0.25">
      <c r="A2555" t="s">
        <v>2553</v>
      </c>
      <c r="B2555" s="1">
        <v>7996.8793489999998</v>
      </c>
      <c r="C2555" s="1">
        <v>3.7269000000000001</v>
      </c>
    </row>
    <row r="2556" spans="1:3" x14ac:dyDescent="0.25">
      <c r="A2556" t="s">
        <v>2554</v>
      </c>
      <c r="B2556" s="1">
        <v>8002.2702300000001</v>
      </c>
      <c r="C2556" s="1">
        <v>3.7269999999999999</v>
      </c>
    </row>
    <row r="2557" spans="1:3" x14ac:dyDescent="0.25">
      <c r="A2557" t="s">
        <v>2555</v>
      </c>
      <c r="B2557" s="1">
        <v>8009.7404500000002</v>
      </c>
      <c r="C2557" s="1">
        <v>3.7269999999999999</v>
      </c>
    </row>
    <row r="2558" spans="1:3" x14ac:dyDescent="0.25">
      <c r="A2558" t="s">
        <v>2556</v>
      </c>
      <c r="B2558" s="1">
        <v>8009.5864250000004</v>
      </c>
      <c r="C2558" s="1">
        <v>3.7271000000000001</v>
      </c>
    </row>
    <row r="2559" spans="1:3" x14ac:dyDescent="0.25">
      <c r="A2559" t="s">
        <v>2557</v>
      </c>
      <c r="B2559" s="1">
        <v>8011.7427770000004</v>
      </c>
      <c r="C2559" s="1">
        <v>3.7271000000000001</v>
      </c>
    </row>
    <row r="2560" spans="1:3" x14ac:dyDescent="0.25">
      <c r="A2560" t="s">
        <v>2558</v>
      </c>
      <c r="B2560" s="1">
        <v>8011.5117389999996</v>
      </c>
      <c r="C2560" s="1">
        <v>3.7271000000000001</v>
      </c>
    </row>
    <row r="2561" spans="1:3" x14ac:dyDescent="0.25">
      <c r="A2561" t="s">
        <v>2559</v>
      </c>
      <c r="B2561" s="1">
        <v>8014.2841920000001</v>
      </c>
      <c r="C2561" s="1">
        <v>3.7271000000000001</v>
      </c>
    </row>
    <row r="2562" spans="1:3" x14ac:dyDescent="0.25">
      <c r="A2562" t="s">
        <v>2560</v>
      </c>
      <c r="B2562" s="1">
        <v>8008.739286</v>
      </c>
      <c r="C2562" s="1">
        <v>3.7271000000000001</v>
      </c>
    </row>
    <row r="2563" spans="1:3" x14ac:dyDescent="0.25">
      <c r="A2563" t="s">
        <v>2561</v>
      </c>
      <c r="B2563" s="1">
        <v>8014.6692549999998</v>
      </c>
      <c r="C2563" s="1">
        <v>3.7271000000000001</v>
      </c>
    </row>
    <row r="2564" spans="1:3" x14ac:dyDescent="0.25">
      <c r="A2564" t="s">
        <v>2562</v>
      </c>
      <c r="B2564" s="1">
        <v>8010.972651</v>
      </c>
      <c r="C2564" s="1">
        <v>3.7271000000000001</v>
      </c>
    </row>
    <row r="2565" spans="1:3" x14ac:dyDescent="0.25">
      <c r="A2565" t="s">
        <v>2563</v>
      </c>
      <c r="B2565" s="1">
        <v>8014.7462679999999</v>
      </c>
      <c r="C2565" s="1">
        <v>3.7271000000000001</v>
      </c>
    </row>
    <row r="2566" spans="1:3" x14ac:dyDescent="0.25">
      <c r="A2566" t="s">
        <v>2564</v>
      </c>
      <c r="B2566" s="1">
        <v>8010.2025249999997</v>
      </c>
      <c r="C2566" s="1">
        <v>3.7271000000000001</v>
      </c>
    </row>
    <row r="2567" spans="1:3" x14ac:dyDescent="0.25">
      <c r="A2567" t="s">
        <v>2565</v>
      </c>
      <c r="B2567" s="1">
        <v>8012.8209530000004</v>
      </c>
      <c r="C2567" s="1">
        <v>3.7271000000000001</v>
      </c>
    </row>
    <row r="2568" spans="1:3" x14ac:dyDescent="0.25">
      <c r="A2568" t="s">
        <v>2566</v>
      </c>
      <c r="B2568" s="1">
        <v>8012.8979660000005</v>
      </c>
      <c r="C2568" s="1">
        <v>3.7271000000000001</v>
      </c>
    </row>
    <row r="2569" spans="1:3" x14ac:dyDescent="0.25">
      <c r="A2569" t="s">
        <v>2567</v>
      </c>
      <c r="B2569" s="1">
        <v>8015.9784689999997</v>
      </c>
      <c r="C2569" s="1">
        <v>3.7271000000000001</v>
      </c>
    </row>
    <row r="2570" spans="1:3" x14ac:dyDescent="0.25">
      <c r="A2570" t="s">
        <v>2568</v>
      </c>
      <c r="B2570" s="1">
        <v>8012.7439409999997</v>
      </c>
      <c r="C2570" s="1">
        <v>3.7271000000000001</v>
      </c>
    </row>
    <row r="2571" spans="1:3" x14ac:dyDescent="0.25">
      <c r="A2571" t="s">
        <v>2569</v>
      </c>
      <c r="B2571" s="1">
        <v>8011.2036889999999</v>
      </c>
      <c r="C2571" s="1">
        <v>3.7271000000000001</v>
      </c>
    </row>
    <row r="2572" spans="1:3" x14ac:dyDescent="0.25">
      <c r="A2572" t="s">
        <v>2570</v>
      </c>
      <c r="B2572" s="1">
        <v>8012.5129029999998</v>
      </c>
      <c r="C2572" s="1">
        <v>3.7271000000000001</v>
      </c>
    </row>
    <row r="2573" spans="1:3" x14ac:dyDescent="0.25">
      <c r="A2573" t="s">
        <v>2571</v>
      </c>
      <c r="B2573" s="1">
        <v>8013.9761420000004</v>
      </c>
      <c r="C2573" s="1">
        <v>3.7271000000000001</v>
      </c>
    </row>
    <row r="2574" spans="1:3" x14ac:dyDescent="0.25">
      <c r="A2574" t="s">
        <v>2572</v>
      </c>
      <c r="B2574" s="1">
        <v>8008.6622740000003</v>
      </c>
      <c r="C2574" s="1">
        <v>3.7271000000000001</v>
      </c>
    </row>
    <row r="2575" spans="1:3" x14ac:dyDescent="0.25">
      <c r="A2575" t="s">
        <v>2573</v>
      </c>
      <c r="B2575" s="1">
        <v>8009.8944750000001</v>
      </c>
      <c r="C2575" s="1">
        <v>3.7271000000000001</v>
      </c>
    </row>
    <row r="2576" spans="1:3" x14ac:dyDescent="0.25">
      <c r="A2576" t="s">
        <v>2574</v>
      </c>
      <c r="B2576" s="1">
        <v>8008.6622740000003</v>
      </c>
      <c r="C2576" s="1">
        <v>3.7271000000000001</v>
      </c>
    </row>
    <row r="2577" spans="1:3" x14ac:dyDescent="0.25">
      <c r="A2577" t="s">
        <v>2575</v>
      </c>
      <c r="B2577" s="1">
        <v>8006.9679969999997</v>
      </c>
      <c r="C2577" s="1">
        <v>3.7271000000000001</v>
      </c>
    </row>
    <row r="2578" spans="1:3" x14ac:dyDescent="0.25">
      <c r="A2578" t="s">
        <v>2576</v>
      </c>
      <c r="B2578" s="1">
        <v>8007.3530600000004</v>
      </c>
      <c r="C2578" s="1">
        <v>3.7271000000000001</v>
      </c>
    </row>
    <row r="2579" spans="1:3" x14ac:dyDescent="0.25">
      <c r="A2579" t="s">
        <v>2577</v>
      </c>
      <c r="B2579" s="1">
        <v>8006.2748840000004</v>
      </c>
      <c r="C2579" s="1">
        <v>3.7269999999999999</v>
      </c>
    </row>
    <row r="2580" spans="1:3" x14ac:dyDescent="0.25">
      <c r="A2580" t="s">
        <v>2578</v>
      </c>
      <c r="B2580" s="1">
        <v>8007.969161</v>
      </c>
      <c r="C2580" s="1">
        <v>3.7269999999999999</v>
      </c>
    </row>
    <row r="2581" spans="1:3" x14ac:dyDescent="0.25">
      <c r="A2581" t="s">
        <v>2579</v>
      </c>
      <c r="B2581" s="1">
        <v>8006.7369589999998</v>
      </c>
      <c r="C2581" s="1">
        <v>3.7269999999999999</v>
      </c>
    </row>
    <row r="2582" spans="1:3" x14ac:dyDescent="0.25">
      <c r="A2582" t="s">
        <v>2580</v>
      </c>
      <c r="B2582" s="1">
        <v>8008.8162990000001</v>
      </c>
      <c r="C2582" s="1">
        <v>3.7269999999999999</v>
      </c>
    </row>
    <row r="2583" spans="1:3" x14ac:dyDescent="0.25">
      <c r="A2583" t="s">
        <v>2581</v>
      </c>
      <c r="B2583" s="1">
        <v>8003.7334689999998</v>
      </c>
      <c r="C2583" s="1">
        <v>3.7269999999999999</v>
      </c>
    </row>
    <row r="2584" spans="1:3" x14ac:dyDescent="0.25">
      <c r="A2584" t="s">
        <v>2582</v>
      </c>
      <c r="B2584" s="1">
        <v>8005.7357959999999</v>
      </c>
      <c r="C2584" s="1">
        <v>3.7269999999999999</v>
      </c>
    </row>
    <row r="2585" spans="1:3" x14ac:dyDescent="0.25">
      <c r="A2585" t="s">
        <v>2583</v>
      </c>
      <c r="B2585" s="1">
        <v>8008.2772109999996</v>
      </c>
      <c r="C2585" s="1">
        <v>3.7269999999999999</v>
      </c>
    </row>
    <row r="2586" spans="1:3" x14ac:dyDescent="0.25">
      <c r="A2586" t="s">
        <v>2584</v>
      </c>
      <c r="B2586" s="1">
        <v>8003.4254179999998</v>
      </c>
      <c r="C2586" s="1">
        <v>3.7269999999999999</v>
      </c>
    </row>
    <row r="2587" spans="1:3" x14ac:dyDescent="0.25">
      <c r="A2587" t="s">
        <v>2585</v>
      </c>
      <c r="B2587" s="1">
        <v>8005.8128079999997</v>
      </c>
      <c r="C2587" s="1">
        <v>3.7269999999999999</v>
      </c>
    </row>
    <row r="2588" spans="1:3" x14ac:dyDescent="0.25">
      <c r="A2588" t="s">
        <v>2586</v>
      </c>
      <c r="B2588" s="1">
        <v>8002.8863300000003</v>
      </c>
      <c r="C2588" s="1">
        <v>3.7269999999999999</v>
      </c>
    </row>
    <row r="2589" spans="1:3" x14ac:dyDescent="0.25">
      <c r="A2589" t="s">
        <v>2587</v>
      </c>
      <c r="B2589" s="1">
        <v>8006.8139719999999</v>
      </c>
      <c r="C2589" s="1">
        <v>3.7269999999999999</v>
      </c>
    </row>
    <row r="2590" spans="1:3" x14ac:dyDescent="0.25">
      <c r="A2590" t="s">
        <v>2588</v>
      </c>
      <c r="B2590" s="1">
        <v>8006.5059220000003</v>
      </c>
      <c r="C2590" s="1">
        <v>3.7269999999999999</v>
      </c>
    </row>
    <row r="2591" spans="1:3" x14ac:dyDescent="0.25">
      <c r="A2591" t="s">
        <v>2589</v>
      </c>
      <c r="B2591" s="1">
        <v>8009.7404500000002</v>
      </c>
      <c r="C2591" s="1">
        <v>3.7269999999999999</v>
      </c>
    </row>
    <row r="2592" spans="1:3" x14ac:dyDescent="0.25">
      <c r="A2592" t="s">
        <v>2590</v>
      </c>
      <c r="B2592" s="1">
        <v>8008.739286</v>
      </c>
      <c r="C2592" s="1">
        <v>3.7269999999999999</v>
      </c>
    </row>
    <row r="2593" spans="1:3" x14ac:dyDescent="0.25">
      <c r="A2593" t="s">
        <v>2591</v>
      </c>
      <c r="B2593" s="1">
        <v>8007.5070850000002</v>
      </c>
      <c r="C2593" s="1">
        <v>3.7269999999999999</v>
      </c>
    </row>
    <row r="2594" spans="1:3" x14ac:dyDescent="0.25">
      <c r="A2594" t="s">
        <v>2592</v>
      </c>
      <c r="B2594" s="1">
        <v>8010.4335629999996</v>
      </c>
      <c r="C2594" s="1">
        <v>3.7269999999999999</v>
      </c>
    </row>
    <row r="2595" spans="1:3" x14ac:dyDescent="0.25">
      <c r="A2595" t="s">
        <v>2593</v>
      </c>
      <c r="B2595" s="1">
        <v>8006.1208589999997</v>
      </c>
      <c r="C2595" s="1">
        <v>3.7269999999999999</v>
      </c>
    </row>
    <row r="2596" spans="1:3" x14ac:dyDescent="0.25">
      <c r="A2596" t="s">
        <v>2594</v>
      </c>
      <c r="B2596" s="1">
        <v>8007.4300730000004</v>
      </c>
      <c r="C2596" s="1">
        <v>3.7269999999999999</v>
      </c>
    </row>
    <row r="2597" spans="1:3" x14ac:dyDescent="0.25">
      <c r="A2597" t="s">
        <v>2595</v>
      </c>
      <c r="B2597" s="1">
        <v>8004.9656699999996</v>
      </c>
      <c r="C2597" s="1">
        <v>3.7269999999999999</v>
      </c>
    </row>
    <row r="2598" spans="1:3" x14ac:dyDescent="0.25">
      <c r="A2598" t="s">
        <v>2596</v>
      </c>
      <c r="B2598" s="1">
        <v>8000.3449149999997</v>
      </c>
      <c r="C2598" s="1">
        <v>3.7269000000000001</v>
      </c>
    </row>
    <row r="2599" spans="1:3" x14ac:dyDescent="0.25">
      <c r="A2599" t="s">
        <v>2597</v>
      </c>
      <c r="B2599" s="1">
        <v>7993.5678079999998</v>
      </c>
      <c r="C2599" s="1">
        <v>3.7269000000000001</v>
      </c>
    </row>
    <row r="2600" spans="1:3" x14ac:dyDescent="0.25">
      <c r="A2600" t="s">
        <v>2598</v>
      </c>
      <c r="B2600" s="1">
        <v>7991.1034060000002</v>
      </c>
      <c r="C2600" s="1">
        <v>3.7269000000000001</v>
      </c>
    </row>
    <row r="2601" spans="1:3" x14ac:dyDescent="0.25">
      <c r="A2601" t="s">
        <v>2599</v>
      </c>
      <c r="B2601" s="1">
        <v>7990.4873049999997</v>
      </c>
      <c r="C2601" s="1">
        <v>3.7267999999999999</v>
      </c>
    </row>
    <row r="2602" spans="1:3" x14ac:dyDescent="0.25">
      <c r="A2602" t="s">
        <v>2600</v>
      </c>
      <c r="B2602" s="1">
        <v>7987.0217389999998</v>
      </c>
      <c r="C2602" s="1">
        <v>3.7267999999999999</v>
      </c>
    </row>
    <row r="2603" spans="1:3" x14ac:dyDescent="0.25">
      <c r="A2603" t="s">
        <v>2601</v>
      </c>
      <c r="B2603" s="1">
        <v>7985.481487</v>
      </c>
      <c r="C2603" s="1">
        <v>3.7267999999999999</v>
      </c>
    </row>
    <row r="2604" spans="1:3" x14ac:dyDescent="0.25">
      <c r="A2604" t="s">
        <v>2602</v>
      </c>
      <c r="B2604" s="1">
        <v>7989.7941920000003</v>
      </c>
      <c r="C2604" s="1">
        <v>3.7267999999999999</v>
      </c>
    </row>
    <row r="2605" spans="1:3" x14ac:dyDescent="0.25">
      <c r="A2605" t="s">
        <v>2603</v>
      </c>
      <c r="B2605" s="1">
        <v>7988.4849780000004</v>
      </c>
      <c r="C2605" s="1">
        <v>3.7267999999999999</v>
      </c>
    </row>
    <row r="2606" spans="1:3" x14ac:dyDescent="0.25">
      <c r="A2606" t="s">
        <v>2604</v>
      </c>
      <c r="B2606" s="1">
        <v>7984.0182480000003</v>
      </c>
      <c r="C2606" s="1">
        <v>3.7267999999999999</v>
      </c>
    </row>
    <row r="2607" spans="1:3" x14ac:dyDescent="0.25">
      <c r="A2607" t="s">
        <v>2605</v>
      </c>
      <c r="B2607" s="1">
        <v>7990.7953550000002</v>
      </c>
      <c r="C2607" s="1">
        <v>3.7267999999999999</v>
      </c>
    </row>
    <row r="2608" spans="1:3" x14ac:dyDescent="0.25">
      <c r="A2608" t="s">
        <v>2606</v>
      </c>
      <c r="B2608" s="1">
        <v>7987.3297890000003</v>
      </c>
      <c r="C2608" s="1">
        <v>3.7267999999999999</v>
      </c>
    </row>
    <row r="2609" spans="1:3" x14ac:dyDescent="0.25">
      <c r="A2609" t="s">
        <v>2607</v>
      </c>
      <c r="B2609" s="1">
        <v>7992.1815820000002</v>
      </c>
      <c r="C2609" s="1">
        <v>3.7267999999999999</v>
      </c>
    </row>
    <row r="2610" spans="1:3" x14ac:dyDescent="0.25">
      <c r="A2610" t="s">
        <v>2608</v>
      </c>
      <c r="B2610" s="1">
        <v>7992.9517079999996</v>
      </c>
      <c r="C2610" s="1">
        <v>3.7267999999999999</v>
      </c>
    </row>
    <row r="2611" spans="1:3" x14ac:dyDescent="0.25">
      <c r="A2611" t="s">
        <v>2609</v>
      </c>
      <c r="B2611" s="1">
        <v>7990.4102919999996</v>
      </c>
      <c r="C2611" s="1">
        <v>3.7267999999999999</v>
      </c>
    </row>
    <row r="2612" spans="1:3" x14ac:dyDescent="0.25">
      <c r="A2612" t="s">
        <v>2610</v>
      </c>
      <c r="B2612" s="1">
        <v>7994.4149470000002</v>
      </c>
      <c r="C2612" s="1">
        <v>3.7267999999999999</v>
      </c>
    </row>
    <row r="2613" spans="1:3" x14ac:dyDescent="0.25">
      <c r="A2613" t="s">
        <v>2611</v>
      </c>
      <c r="B2613" s="1">
        <v>7991.257431</v>
      </c>
      <c r="C2613" s="1">
        <v>3.7267999999999999</v>
      </c>
    </row>
    <row r="2614" spans="1:3" x14ac:dyDescent="0.25">
      <c r="A2614" t="s">
        <v>2612</v>
      </c>
      <c r="B2614" s="1">
        <v>7990.7183429999995</v>
      </c>
      <c r="C2614" s="1">
        <v>3.7267999999999999</v>
      </c>
    </row>
    <row r="2615" spans="1:3" x14ac:dyDescent="0.25">
      <c r="A2615" t="s">
        <v>2613</v>
      </c>
      <c r="B2615" s="1">
        <v>7989.7171790000002</v>
      </c>
      <c r="C2615" s="1">
        <v>3.7267999999999999</v>
      </c>
    </row>
    <row r="2616" spans="1:3" x14ac:dyDescent="0.25">
      <c r="A2616" t="s">
        <v>2614</v>
      </c>
      <c r="B2616" s="1">
        <v>7991.6424939999997</v>
      </c>
      <c r="C2616" s="1">
        <v>3.7267999999999999</v>
      </c>
    </row>
    <row r="2617" spans="1:3" x14ac:dyDescent="0.25">
      <c r="A2617" t="s">
        <v>2615</v>
      </c>
      <c r="B2617" s="1">
        <v>7992.4126189999997</v>
      </c>
      <c r="C2617" s="1">
        <v>3.7267999999999999</v>
      </c>
    </row>
    <row r="2618" spans="1:3" x14ac:dyDescent="0.25">
      <c r="A2618" t="s">
        <v>2616</v>
      </c>
      <c r="B2618" s="1">
        <v>7990.2562669999998</v>
      </c>
      <c r="C2618" s="1">
        <v>3.7267999999999999</v>
      </c>
    </row>
    <row r="2619" spans="1:3" x14ac:dyDescent="0.25">
      <c r="A2619" t="s">
        <v>2617</v>
      </c>
      <c r="B2619" s="1">
        <v>7985.6355119999998</v>
      </c>
      <c r="C2619" s="1">
        <v>3.7267999999999999</v>
      </c>
    </row>
    <row r="2620" spans="1:3" x14ac:dyDescent="0.25">
      <c r="A2620" t="s">
        <v>2618</v>
      </c>
      <c r="B2620" s="1">
        <v>7989.6401669999996</v>
      </c>
      <c r="C2620" s="1">
        <v>3.7267999999999999</v>
      </c>
    </row>
    <row r="2621" spans="1:3" x14ac:dyDescent="0.25">
      <c r="A2621" t="s">
        <v>2619</v>
      </c>
      <c r="B2621" s="1">
        <v>7989.5631540000004</v>
      </c>
      <c r="C2621" s="1">
        <v>3.7267999999999999</v>
      </c>
    </row>
    <row r="2622" spans="1:3" x14ac:dyDescent="0.25">
      <c r="A2622" t="s">
        <v>2620</v>
      </c>
      <c r="B2622" s="1">
        <v>7990.3332799999998</v>
      </c>
      <c r="C2622" s="1">
        <v>3.7269000000000001</v>
      </c>
    </row>
    <row r="2623" spans="1:3" x14ac:dyDescent="0.25">
      <c r="A2623" t="s">
        <v>2621</v>
      </c>
      <c r="B2623" s="1">
        <v>7993.7218329999996</v>
      </c>
      <c r="C2623" s="1">
        <v>3.7269000000000001</v>
      </c>
    </row>
    <row r="2624" spans="1:3" x14ac:dyDescent="0.25">
      <c r="A2624" t="s">
        <v>2622</v>
      </c>
      <c r="B2624" s="1">
        <v>7994.8770219999997</v>
      </c>
      <c r="C2624" s="1">
        <v>3.7269000000000001</v>
      </c>
    </row>
    <row r="2625" spans="1:3" x14ac:dyDescent="0.25">
      <c r="A2625" t="s">
        <v>2623</v>
      </c>
      <c r="B2625" s="1">
        <v>7990.2562669999998</v>
      </c>
      <c r="C2625" s="1">
        <v>3.7269000000000001</v>
      </c>
    </row>
    <row r="2626" spans="1:3" x14ac:dyDescent="0.25">
      <c r="A2626" t="s">
        <v>2624</v>
      </c>
      <c r="B2626" s="1">
        <v>7996.8023370000001</v>
      </c>
      <c r="C2626" s="1">
        <v>3.7269000000000001</v>
      </c>
    </row>
    <row r="2627" spans="1:3" x14ac:dyDescent="0.25">
      <c r="A2627" t="s">
        <v>2625</v>
      </c>
      <c r="B2627" s="1">
        <v>7992.2585939999999</v>
      </c>
      <c r="C2627" s="1">
        <v>3.7269000000000001</v>
      </c>
    </row>
    <row r="2628" spans="1:3" x14ac:dyDescent="0.25">
      <c r="A2628" t="s">
        <v>2626</v>
      </c>
      <c r="B2628" s="1">
        <v>7998.7276510000002</v>
      </c>
      <c r="C2628" s="1">
        <v>3.7269000000000001</v>
      </c>
    </row>
    <row r="2629" spans="1:3" x14ac:dyDescent="0.25">
      <c r="A2629" t="s">
        <v>2627</v>
      </c>
      <c r="B2629" s="1">
        <v>7996.725324</v>
      </c>
      <c r="C2629" s="1">
        <v>3.7269000000000001</v>
      </c>
    </row>
    <row r="2630" spans="1:3" x14ac:dyDescent="0.25">
      <c r="A2630" t="s">
        <v>2628</v>
      </c>
      <c r="B2630" s="1">
        <v>8002.193217</v>
      </c>
      <c r="C2630" s="1">
        <v>3.7269000000000001</v>
      </c>
    </row>
    <row r="2631" spans="1:3" x14ac:dyDescent="0.25">
      <c r="A2631" t="s">
        <v>2629</v>
      </c>
      <c r="B2631" s="1">
        <v>8004.4265820000001</v>
      </c>
      <c r="C2631" s="1">
        <v>3.7269000000000001</v>
      </c>
    </row>
    <row r="2632" spans="1:3" x14ac:dyDescent="0.25">
      <c r="A2632" t="s">
        <v>2630</v>
      </c>
      <c r="B2632" s="1">
        <v>7998.8046640000002</v>
      </c>
      <c r="C2632" s="1">
        <v>3.7269000000000001</v>
      </c>
    </row>
    <row r="2633" spans="1:3" x14ac:dyDescent="0.25">
      <c r="A2633" t="s">
        <v>2631</v>
      </c>
      <c r="B2633" s="1">
        <v>8002.6552929999998</v>
      </c>
      <c r="C2633" s="1">
        <v>3.7269000000000001</v>
      </c>
    </row>
    <row r="2634" spans="1:3" x14ac:dyDescent="0.25">
      <c r="A2634" t="s">
        <v>2632</v>
      </c>
      <c r="B2634" s="1">
        <v>7992.0275570000003</v>
      </c>
      <c r="C2634" s="1">
        <v>3.7269000000000001</v>
      </c>
    </row>
    <row r="2635" spans="1:3" x14ac:dyDescent="0.25">
      <c r="A2635" t="s">
        <v>2633</v>
      </c>
      <c r="B2635" s="1">
        <v>7996.4172740000004</v>
      </c>
      <c r="C2635" s="1">
        <v>3.7269000000000001</v>
      </c>
    </row>
    <row r="2636" spans="1:3" x14ac:dyDescent="0.25">
      <c r="A2636" t="s">
        <v>2634</v>
      </c>
      <c r="B2636" s="1">
        <v>7996.8023370000001</v>
      </c>
      <c r="C2636" s="1">
        <v>3.7269000000000001</v>
      </c>
    </row>
    <row r="2637" spans="1:3" x14ac:dyDescent="0.25">
      <c r="A2637" t="s">
        <v>2635</v>
      </c>
      <c r="B2637" s="1">
        <v>7994.8000089999996</v>
      </c>
      <c r="C2637" s="1">
        <v>3.7269000000000001</v>
      </c>
    </row>
    <row r="2638" spans="1:3" x14ac:dyDescent="0.25">
      <c r="A2638" t="s">
        <v>2636</v>
      </c>
      <c r="B2638" s="1">
        <v>7993.2597580000001</v>
      </c>
      <c r="C2638" s="1">
        <v>3.7269000000000001</v>
      </c>
    </row>
    <row r="2639" spans="1:3" x14ac:dyDescent="0.25">
      <c r="A2639" t="s">
        <v>2637</v>
      </c>
      <c r="B2639" s="1">
        <v>7993.0287200000002</v>
      </c>
      <c r="C2639" s="1">
        <v>3.7269000000000001</v>
      </c>
    </row>
    <row r="2640" spans="1:3" x14ac:dyDescent="0.25">
      <c r="A2640" t="s">
        <v>2638</v>
      </c>
      <c r="B2640" s="1">
        <v>7994.0298839999996</v>
      </c>
      <c r="C2640" s="1">
        <v>3.7269000000000001</v>
      </c>
    </row>
    <row r="2641" spans="1:3" x14ac:dyDescent="0.25">
      <c r="A2641" t="s">
        <v>2639</v>
      </c>
      <c r="B2641" s="1">
        <v>7999.959852</v>
      </c>
      <c r="C2641" s="1">
        <v>3.7269000000000001</v>
      </c>
    </row>
    <row r="2642" spans="1:3" x14ac:dyDescent="0.25">
      <c r="A2642" t="s">
        <v>2640</v>
      </c>
      <c r="B2642" s="1">
        <v>8000.8069910000004</v>
      </c>
      <c r="C2642" s="1">
        <v>3.7269999999999999</v>
      </c>
    </row>
    <row r="2643" spans="1:3" x14ac:dyDescent="0.25">
      <c r="A2643" t="s">
        <v>2641</v>
      </c>
      <c r="B2643" s="1">
        <v>8009.9714880000001</v>
      </c>
      <c r="C2643" s="1">
        <v>3.7269999999999999</v>
      </c>
    </row>
    <row r="2644" spans="1:3" x14ac:dyDescent="0.25">
      <c r="A2644" t="s">
        <v>2642</v>
      </c>
      <c r="B2644" s="1">
        <v>8008.0461729999997</v>
      </c>
      <c r="C2644" s="1">
        <v>3.7271000000000001</v>
      </c>
    </row>
    <row r="2645" spans="1:3" x14ac:dyDescent="0.25">
      <c r="A2645" t="s">
        <v>2643</v>
      </c>
      <c r="B2645" s="1">
        <v>8005.8128079999997</v>
      </c>
      <c r="C2645" s="1">
        <v>3.7271000000000001</v>
      </c>
    </row>
    <row r="2646" spans="1:3" x14ac:dyDescent="0.25">
      <c r="A2646" t="s">
        <v>2644</v>
      </c>
      <c r="B2646" s="1">
        <v>8012.358878</v>
      </c>
      <c r="C2646" s="1">
        <v>3.7271000000000001</v>
      </c>
    </row>
    <row r="2647" spans="1:3" x14ac:dyDescent="0.25">
      <c r="A2647" t="s">
        <v>2645</v>
      </c>
      <c r="B2647" s="1">
        <v>8005.427745</v>
      </c>
      <c r="C2647" s="1">
        <v>3.7271000000000001</v>
      </c>
    </row>
    <row r="2648" spans="1:3" x14ac:dyDescent="0.25">
      <c r="A2648" t="s">
        <v>2646</v>
      </c>
      <c r="B2648" s="1">
        <v>8009.7404500000002</v>
      </c>
      <c r="C2648" s="1">
        <v>3.7271000000000001</v>
      </c>
    </row>
    <row r="2649" spans="1:3" x14ac:dyDescent="0.25">
      <c r="A2649" t="s">
        <v>2647</v>
      </c>
      <c r="B2649" s="1">
        <v>8007.1990349999996</v>
      </c>
      <c r="C2649" s="1">
        <v>3.7271000000000001</v>
      </c>
    </row>
    <row r="2650" spans="1:3" x14ac:dyDescent="0.25">
      <c r="A2650" t="s">
        <v>2648</v>
      </c>
      <c r="B2650" s="1">
        <v>8012.1278400000001</v>
      </c>
      <c r="C2650" s="1">
        <v>3.7269999999999999</v>
      </c>
    </row>
    <row r="2651" spans="1:3" x14ac:dyDescent="0.25">
      <c r="A2651" t="s">
        <v>2649</v>
      </c>
      <c r="B2651" s="1">
        <v>8008.6622740000003</v>
      </c>
      <c r="C2651" s="1">
        <v>3.7271000000000001</v>
      </c>
    </row>
    <row r="2652" spans="1:3" x14ac:dyDescent="0.25">
      <c r="A2652" t="s">
        <v>2650</v>
      </c>
      <c r="B2652" s="1">
        <v>8007.0450099999998</v>
      </c>
      <c r="C2652" s="1">
        <v>3.7271000000000001</v>
      </c>
    </row>
    <row r="2653" spans="1:3" x14ac:dyDescent="0.25">
      <c r="A2653" t="s">
        <v>2651</v>
      </c>
      <c r="B2653" s="1">
        <v>8009.6634370000002</v>
      </c>
      <c r="C2653" s="1">
        <v>3.7271000000000001</v>
      </c>
    </row>
    <row r="2654" spans="1:3" x14ac:dyDescent="0.25">
      <c r="A2654" t="s">
        <v>2652</v>
      </c>
      <c r="B2654" s="1">
        <v>8003.4254179999998</v>
      </c>
      <c r="C2654" s="1">
        <v>3.7271000000000001</v>
      </c>
    </row>
    <row r="2655" spans="1:3" x14ac:dyDescent="0.25">
      <c r="A2655" t="s">
        <v>2653</v>
      </c>
      <c r="B2655" s="1">
        <v>8005.1196950000003</v>
      </c>
      <c r="C2655" s="1">
        <v>3.7271000000000001</v>
      </c>
    </row>
    <row r="2656" spans="1:3" x14ac:dyDescent="0.25">
      <c r="A2656" t="s">
        <v>2654</v>
      </c>
      <c r="B2656" s="1">
        <v>8005.504758</v>
      </c>
      <c r="C2656" s="1">
        <v>3.7271000000000001</v>
      </c>
    </row>
    <row r="2657" spans="1:3" x14ac:dyDescent="0.25">
      <c r="A2657" t="s">
        <v>2655</v>
      </c>
      <c r="B2657" s="1">
        <v>8005.2737200000001</v>
      </c>
      <c r="C2657" s="1">
        <v>3.7271000000000001</v>
      </c>
    </row>
    <row r="2658" spans="1:3" x14ac:dyDescent="0.25">
      <c r="A2658" t="s">
        <v>2656</v>
      </c>
      <c r="B2658" s="1">
        <v>8007.66111</v>
      </c>
      <c r="C2658" s="1">
        <v>3.7271000000000001</v>
      </c>
    </row>
    <row r="2659" spans="1:3" x14ac:dyDescent="0.25">
      <c r="A2659" t="s">
        <v>2657</v>
      </c>
      <c r="B2659" s="1">
        <v>8003.8874939999996</v>
      </c>
      <c r="C2659" s="1">
        <v>3.7271000000000001</v>
      </c>
    </row>
    <row r="2660" spans="1:3" x14ac:dyDescent="0.25">
      <c r="A2660" t="s">
        <v>2658</v>
      </c>
      <c r="B2660" s="1">
        <v>8000.036865</v>
      </c>
      <c r="C2660" s="1">
        <v>3.7271000000000001</v>
      </c>
    </row>
    <row r="2661" spans="1:3" x14ac:dyDescent="0.25">
      <c r="A2661" t="s">
        <v>2659</v>
      </c>
      <c r="B2661" s="1">
        <v>8003.9645060000003</v>
      </c>
      <c r="C2661" s="1">
        <v>3.7271000000000001</v>
      </c>
    </row>
    <row r="2662" spans="1:3" x14ac:dyDescent="0.25">
      <c r="A2662" t="s">
        <v>2660</v>
      </c>
      <c r="B2662" s="1">
        <v>8005.3507330000002</v>
      </c>
      <c r="C2662" s="1">
        <v>3.7271000000000001</v>
      </c>
    </row>
    <row r="2663" spans="1:3" x14ac:dyDescent="0.25">
      <c r="A2663" t="s">
        <v>2661</v>
      </c>
      <c r="B2663" s="1">
        <v>8000.8840030000001</v>
      </c>
      <c r="C2663" s="1">
        <v>3.7269999999999999</v>
      </c>
    </row>
    <row r="2664" spans="1:3" x14ac:dyDescent="0.25">
      <c r="A2664" t="s">
        <v>2662</v>
      </c>
      <c r="B2664" s="1">
        <v>8000.2679029999999</v>
      </c>
      <c r="C2664" s="1">
        <v>3.7269999999999999</v>
      </c>
    </row>
    <row r="2665" spans="1:3" x14ac:dyDescent="0.25">
      <c r="A2665" t="s">
        <v>2663</v>
      </c>
      <c r="B2665" s="1">
        <v>7997.7264869999999</v>
      </c>
      <c r="C2665" s="1">
        <v>3.7269999999999999</v>
      </c>
    </row>
    <row r="2666" spans="1:3" x14ac:dyDescent="0.25">
      <c r="A2666" t="s">
        <v>2664</v>
      </c>
      <c r="B2666" s="1">
        <v>8002.8093179999996</v>
      </c>
      <c r="C2666" s="1">
        <v>3.7269999999999999</v>
      </c>
    </row>
    <row r="2667" spans="1:3" x14ac:dyDescent="0.25">
      <c r="A2667" t="s">
        <v>2665</v>
      </c>
      <c r="B2667" s="1">
        <v>8001.0380279999999</v>
      </c>
      <c r="C2667" s="1">
        <v>3.7269999999999999</v>
      </c>
    </row>
    <row r="2668" spans="1:3" x14ac:dyDescent="0.25">
      <c r="A2668" t="s">
        <v>2666</v>
      </c>
      <c r="B2668" s="1">
        <v>8003.1173680000002</v>
      </c>
      <c r="C2668" s="1">
        <v>3.7269999999999999</v>
      </c>
    </row>
    <row r="2669" spans="1:3" x14ac:dyDescent="0.25">
      <c r="A2669" t="s">
        <v>2667</v>
      </c>
      <c r="B2669" s="1">
        <v>8008.739286</v>
      </c>
      <c r="C2669" s="1">
        <v>3.7269999999999999</v>
      </c>
    </row>
    <row r="2670" spans="1:3" x14ac:dyDescent="0.25">
      <c r="A2670" t="s">
        <v>2668</v>
      </c>
      <c r="B2670" s="1">
        <v>8001.0380279999999</v>
      </c>
      <c r="C2670" s="1">
        <v>3.7269999999999999</v>
      </c>
    </row>
    <row r="2671" spans="1:3" x14ac:dyDescent="0.25">
      <c r="A2671" t="s">
        <v>2669</v>
      </c>
      <c r="B2671" s="1">
        <v>8002.4242549999999</v>
      </c>
      <c r="C2671" s="1">
        <v>3.7269999999999999</v>
      </c>
    </row>
    <row r="2672" spans="1:3" x14ac:dyDescent="0.25">
      <c r="A2672" t="s">
        <v>2670</v>
      </c>
      <c r="B2672" s="1">
        <v>8006.582934</v>
      </c>
      <c r="C2672" s="1">
        <v>3.7269999999999999</v>
      </c>
    </row>
    <row r="2673" spans="1:3" x14ac:dyDescent="0.25">
      <c r="A2673" t="s">
        <v>2671</v>
      </c>
      <c r="B2673" s="1">
        <v>8000.8069910000004</v>
      </c>
      <c r="C2673" s="1">
        <v>3.7269999999999999</v>
      </c>
    </row>
    <row r="2674" spans="1:3" x14ac:dyDescent="0.25">
      <c r="A2674" t="s">
        <v>2672</v>
      </c>
      <c r="B2674" s="1">
        <v>8003.8104810000004</v>
      </c>
      <c r="C2674" s="1">
        <v>3.7269999999999999</v>
      </c>
    </row>
    <row r="2675" spans="1:3" x14ac:dyDescent="0.25">
      <c r="A2675" t="s">
        <v>2673</v>
      </c>
      <c r="B2675" s="1">
        <v>8002.8093179999996</v>
      </c>
      <c r="C2675" s="1">
        <v>3.7269999999999999</v>
      </c>
    </row>
    <row r="2676" spans="1:3" x14ac:dyDescent="0.25">
      <c r="A2676" t="s">
        <v>2674</v>
      </c>
      <c r="B2676" s="1">
        <v>7999.4207640000004</v>
      </c>
      <c r="C2676" s="1">
        <v>3.7269999999999999</v>
      </c>
    </row>
    <row r="2677" spans="1:3" x14ac:dyDescent="0.25">
      <c r="A2677" t="s">
        <v>2675</v>
      </c>
      <c r="B2677" s="1">
        <v>8003.8104810000004</v>
      </c>
      <c r="C2677" s="1">
        <v>3.7269999999999999</v>
      </c>
    </row>
    <row r="2678" spans="1:3" x14ac:dyDescent="0.25">
      <c r="A2678" t="s">
        <v>2676</v>
      </c>
      <c r="B2678" s="1">
        <v>7997.4954500000003</v>
      </c>
      <c r="C2678" s="1">
        <v>3.7269999999999999</v>
      </c>
    </row>
    <row r="2679" spans="1:3" x14ac:dyDescent="0.25">
      <c r="A2679" t="s">
        <v>2677</v>
      </c>
      <c r="B2679" s="1">
        <v>8000.1908899999999</v>
      </c>
      <c r="C2679" s="1">
        <v>3.7269999999999999</v>
      </c>
    </row>
    <row r="2680" spans="1:3" x14ac:dyDescent="0.25">
      <c r="A2680" t="s">
        <v>2678</v>
      </c>
      <c r="B2680" s="1">
        <v>8000.3449149999997</v>
      </c>
      <c r="C2680" s="1">
        <v>3.7269999999999999</v>
      </c>
    </row>
    <row r="2681" spans="1:3" x14ac:dyDescent="0.25">
      <c r="A2681" t="s">
        <v>2679</v>
      </c>
      <c r="B2681" s="1">
        <v>7998.5736260000003</v>
      </c>
      <c r="C2681" s="1">
        <v>3.7269999999999999</v>
      </c>
    </row>
    <row r="2682" spans="1:3" x14ac:dyDescent="0.25">
      <c r="A2682" t="s">
        <v>2680</v>
      </c>
      <c r="B2682" s="1">
        <v>7995.1080599999996</v>
      </c>
      <c r="C2682" s="1">
        <v>3.7269999999999999</v>
      </c>
    </row>
    <row r="2683" spans="1:3" x14ac:dyDescent="0.25">
      <c r="A2683" t="s">
        <v>2681</v>
      </c>
      <c r="B2683" s="1">
        <v>8003.271393</v>
      </c>
      <c r="C2683" s="1">
        <v>3.7269999999999999</v>
      </c>
    </row>
    <row r="2684" spans="1:3" x14ac:dyDescent="0.25">
      <c r="A2684" t="s">
        <v>2682</v>
      </c>
      <c r="B2684" s="1">
        <v>8002.0391920000002</v>
      </c>
      <c r="C2684" s="1">
        <v>3.7269999999999999</v>
      </c>
    </row>
    <row r="2685" spans="1:3" x14ac:dyDescent="0.25">
      <c r="A2685" t="s">
        <v>2683</v>
      </c>
      <c r="B2685" s="1">
        <v>8002.9633430000004</v>
      </c>
      <c r="C2685" s="1">
        <v>3.7269999999999999</v>
      </c>
    </row>
    <row r="2686" spans="1:3" x14ac:dyDescent="0.25">
      <c r="A2686" t="s">
        <v>2684</v>
      </c>
      <c r="B2686" s="1">
        <v>8002.7323050000005</v>
      </c>
      <c r="C2686" s="1">
        <v>3.7269999999999999</v>
      </c>
    </row>
    <row r="2687" spans="1:3" x14ac:dyDescent="0.25">
      <c r="A2687" t="s">
        <v>2685</v>
      </c>
      <c r="B2687" s="1">
        <v>8001.5001039999997</v>
      </c>
      <c r="C2687" s="1">
        <v>3.7269999999999999</v>
      </c>
    </row>
    <row r="2688" spans="1:3" x14ac:dyDescent="0.25">
      <c r="A2688" t="s">
        <v>2686</v>
      </c>
      <c r="B2688" s="1">
        <v>8003.1943810000002</v>
      </c>
      <c r="C2688" s="1">
        <v>3.7269999999999999</v>
      </c>
    </row>
    <row r="2689" spans="1:3" x14ac:dyDescent="0.25">
      <c r="A2689" t="s">
        <v>2687</v>
      </c>
      <c r="B2689" s="1">
        <v>8001.8081540000003</v>
      </c>
      <c r="C2689" s="1">
        <v>3.7269999999999999</v>
      </c>
    </row>
    <row r="2690" spans="1:3" x14ac:dyDescent="0.25">
      <c r="A2690" t="s">
        <v>2688</v>
      </c>
      <c r="B2690" s="1">
        <v>7999.8058270000001</v>
      </c>
      <c r="C2690" s="1">
        <v>3.7269999999999999</v>
      </c>
    </row>
    <row r="2691" spans="1:3" x14ac:dyDescent="0.25">
      <c r="A2691" t="s">
        <v>2689</v>
      </c>
      <c r="B2691" s="1">
        <v>8002.4242549999999</v>
      </c>
      <c r="C2691" s="1">
        <v>3.7269999999999999</v>
      </c>
    </row>
    <row r="2692" spans="1:3" x14ac:dyDescent="0.25">
      <c r="A2692" t="s">
        <v>2690</v>
      </c>
      <c r="B2692" s="1">
        <v>7998.7276510000002</v>
      </c>
      <c r="C2692" s="1">
        <v>3.7269999999999999</v>
      </c>
    </row>
    <row r="2693" spans="1:3" x14ac:dyDescent="0.25">
      <c r="A2693" t="s">
        <v>2691</v>
      </c>
      <c r="B2693" s="1">
        <v>8003.6564559999997</v>
      </c>
      <c r="C2693" s="1">
        <v>3.7269999999999999</v>
      </c>
    </row>
    <row r="2694" spans="1:3" x14ac:dyDescent="0.25">
      <c r="A2694" t="s">
        <v>2692</v>
      </c>
      <c r="B2694" s="1">
        <v>8009.2013619999998</v>
      </c>
      <c r="C2694" s="1">
        <v>3.7269999999999999</v>
      </c>
    </row>
    <row r="2695" spans="1:3" x14ac:dyDescent="0.25">
      <c r="A2695" t="s">
        <v>2693</v>
      </c>
      <c r="B2695" s="1">
        <v>8004.1185320000004</v>
      </c>
      <c r="C2695" s="1">
        <v>3.7269999999999999</v>
      </c>
    </row>
    <row r="2696" spans="1:3" x14ac:dyDescent="0.25">
      <c r="A2696" t="s">
        <v>2694</v>
      </c>
      <c r="B2696" s="1">
        <v>8006.890985</v>
      </c>
      <c r="C2696" s="1">
        <v>3.7269999999999999</v>
      </c>
    </row>
    <row r="2697" spans="1:3" x14ac:dyDescent="0.25">
      <c r="A2697" t="s">
        <v>2695</v>
      </c>
      <c r="B2697" s="1">
        <v>8003.271393</v>
      </c>
      <c r="C2697" s="1">
        <v>3.7269999999999999</v>
      </c>
    </row>
    <row r="2698" spans="1:3" x14ac:dyDescent="0.25">
      <c r="A2698" t="s">
        <v>2696</v>
      </c>
      <c r="B2698" s="1">
        <v>8003.9645060000003</v>
      </c>
      <c r="C2698" s="1">
        <v>3.7269999999999999</v>
      </c>
    </row>
    <row r="2699" spans="1:3" x14ac:dyDescent="0.25">
      <c r="A2699" t="s">
        <v>2697</v>
      </c>
      <c r="B2699" s="1">
        <v>8007.7381230000001</v>
      </c>
      <c r="C2699" s="1">
        <v>3.7269999999999999</v>
      </c>
    </row>
    <row r="2700" spans="1:3" x14ac:dyDescent="0.25">
      <c r="A2700" t="s">
        <v>2698</v>
      </c>
      <c r="B2700" s="1">
        <v>8005.8898209999998</v>
      </c>
      <c r="C2700" s="1">
        <v>3.7269999999999999</v>
      </c>
    </row>
    <row r="2701" spans="1:3" x14ac:dyDescent="0.25">
      <c r="A2701" t="s">
        <v>2699</v>
      </c>
      <c r="B2701" s="1">
        <v>8002.8863300000003</v>
      </c>
      <c r="C2701" s="1">
        <v>3.7269999999999999</v>
      </c>
    </row>
    <row r="2702" spans="1:3" x14ac:dyDescent="0.25">
      <c r="A2702" t="s">
        <v>2700</v>
      </c>
      <c r="B2702" s="1">
        <v>8003.7334689999998</v>
      </c>
      <c r="C2702" s="1">
        <v>3.7269999999999999</v>
      </c>
    </row>
    <row r="2703" spans="1:3" x14ac:dyDescent="0.25">
      <c r="A2703" t="s">
        <v>2701</v>
      </c>
      <c r="B2703" s="1">
        <v>8006.5059220000003</v>
      </c>
      <c r="C2703" s="1">
        <v>3.7269999999999999</v>
      </c>
    </row>
    <row r="2704" spans="1:3" x14ac:dyDescent="0.25">
      <c r="A2704" t="s">
        <v>2702</v>
      </c>
      <c r="B2704" s="1">
        <v>8007.8921479999999</v>
      </c>
      <c r="C2704" s="1">
        <v>3.7269999999999999</v>
      </c>
    </row>
    <row r="2705" spans="1:3" x14ac:dyDescent="0.25">
      <c r="A2705" t="s">
        <v>2703</v>
      </c>
      <c r="B2705" s="1">
        <v>8005.0426829999997</v>
      </c>
      <c r="C2705" s="1">
        <v>3.7269999999999999</v>
      </c>
    </row>
    <row r="2706" spans="1:3" x14ac:dyDescent="0.25">
      <c r="A2706" t="s">
        <v>2704</v>
      </c>
      <c r="B2706" s="1">
        <v>8001.6541289999996</v>
      </c>
      <c r="C2706" s="1">
        <v>3.7269999999999999</v>
      </c>
    </row>
    <row r="2707" spans="1:3" x14ac:dyDescent="0.25">
      <c r="A2707" t="s">
        <v>2705</v>
      </c>
      <c r="B2707" s="1">
        <v>7999.7288150000004</v>
      </c>
      <c r="C2707" s="1">
        <v>3.7269999999999999</v>
      </c>
    </row>
    <row r="2708" spans="1:3" x14ac:dyDescent="0.25">
      <c r="A2708" t="s">
        <v>2706</v>
      </c>
      <c r="B2708" s="1">
        <v>8002.3472419999998</v>
      </c>
      <c r="C2708" s="1">
        <v>3.7269999999999999</v>
      </c>
    </row>
    <row r="2709" spans="1:3" x14ac:dyDescent="0.25">
      <c r="A2709" t="s">
        <v>2707</v>
      </c>
      <c r="B2709" s="1">
        <v>8005.0426829999997</v>
      </c>
      <c r="C2709" s="1">
        <v>3.7269999999999999</v>
      </c>
    </row>
    <row r="2710" spans="1:3" x14ac:dyDescent="0.25">
      <c r="A2710" t="s">
        <v>2708</v>
      </c>
      <c r="B2710" s="1">
        <v>7998.6506380000001</v>
      </c>
      <c r="C2710" s="1">
        <v>3.7269999999999999</v>
      </c>
    </row>
    <row r="2711" spans="1:3" x14ac:dyDescent="0.25">
      <c r="A2711" t="s">
        <v>2709</v>
      </c>
      <c r="B2711" s="1">
        <v>8005.1967080000004</v>
      </c>
      <c r="C2711" s="1">
        <v>3.7269999999999999</v>
      </c>
    </row>
    <row r="2712" spans="1:3" x14ac:dyDescent="0.25">
      <c r="A2712" t="s">
        <v>2710</v>
      </c>
      <c r="B2712" s="1">
        <v>7999.4207640000004</v>
      </c>
      <c r="C2712" s="1">
        <v>3.7269999999999999</v>
      </c>
    </row>
    <row r="2713" spans="1:3" x14ac:dyDescent="0.25">
      <c r="A2713" t="s">
        <v>2711</v>
      </c>
      <c r="B2713" s="1">
        <v>7996.2632480000002</v>
      </c>
      <c r="C2713" s="1">
        <v>3.7269999999999999</v>
      </c>
    </row>
    <row r="2714" spans="1:3" x14ac:dyDescent="0.25">
      <c r="A2714" t="s">
        <v>2712</v>
      </c>
      <c r="B2714" s="1">
        <v>7999.6518020000003</v>
      </c>
      <c r="C2714" s="1">
        <v>3.7269999999999999</v>
      </c>
    </row>
    <row r="2715" spans="1:3" x14ac:dyDescent="0.25">
      <c r="A2715" t="s">
        <v>2713</v>
      </c>
      <c r="B2715" s="1">
        <v>7998.7276510000002</v>
      </c>
      <c r="C2715" s="1">
        <v>3.7269999999999999</v>
      </c>
    </row>
    <row r="2716" spans="1:3" x14ac:dyDescent="0.25">
      <c r="A2716" t="s">
        <v>2714</v>
      </c>
      <c r="B2716" s="1">
        <v>7996.3402610000003</v>
      </c>
      <c r="C2716" s="1">
        <v>3.7269999999999999</v>
      </c>
    </row>
    <row r="2717" spans="1:3" x14ac:dyDescent="0.25">
      <c r="A2717" t="s">
        <v>2715</v>
      </c>
      <c r="B2717" s="1">
        <v>7999.1127139999999</v>
      </c>
      <c r="C2717" s="1">
        <v>3.7269999999999999</v>
      </c>
    </row>
    <row r="2718" spans="1:3" x14ac:dyDescent="0.25">
      <c r="A2718" t="s">
        <v>2716</v>
      </c>
      <c r="B2718" s="1">
        <v>8001.8081540000003</v>
      </c>
      <c r="C2718" s="1">
        <v>3.7269999999999999</v>
      </c>
    </row>
    <row r="2719" spans="1:3" x14ac:dyDescent="0.25">
      <c r="A2719" t="s">
        <v>2717</v>
      </c>
      <c r="B2719" s="1">
        <v>7996.725324</v>
      </c>
      <c r="C2719" s="1">
        <v>3.7269999999999999</v>
      </c>
    </row>
    <row r="2720" spans="1:3" x14ac:dyDescent="0.25">
      <c r="A2720" t="s">
        <v>2718</v>
      </c>
      <c r="B2720" s="1">
        <v>7997.1873990000004</v>
      </c>
      <c r="C2720" s="1">
        <v>3.7269999999999999</v>
      </c>
    </row>
    <row r="2721" spans="1:3" x14ac:dyDescent="0.25">
      <c r="A2721" t="s">
        <v>2719</v>
      </c>
      <c r="B2721" s="1">
        <v>8001.8851670000004</v>
      </c>
      <c r="C2721" s="1">
        <v>3.7269999999999999</v>
      </c>
    </row>
    <row r="2722" spans="1:3" x14ac:dyDescent="0.25">
      <c r="A2722" t="s">
        <v>2720</v>
      </c>
      <c r="B2722" s="1">
        <v>7999.8828400000002</v>
      </c>
      <c r="C2722" s="1">
        <v>3.7269999999999999</v>
      </c>
    </row>
    <row r="2723" spans="1:3" x14ac:dyDescent="0.25">
      <c r="A2723" t="s">
        <v>2721</v>
      </c>
      <c r="B2723" s="1">
        <v>8000.8069910000004</v>
      </c>
      <c r="C2723" s="1">
        <v>3.7269999999999999</v>
      </c>
    </row>
    <row r="2724" spans="1:3" x14ac:dyDescent="0.25">
      <c r="A2724" t="s">
        <v>2722</v>
      </c>
      <c r="B2724" s="1">
        <v>8000.4989400000004</v>
      </c>
      <c r="C2724" s="1">
        <v>3.7269999999999999</v>
      </c>
    </row>
    <row r="2725" spans="1:3" x14ac:dyDescent="0.25">
      <c r="A2725" t="s">
        <v>2723</v>
      </c>
      <c r="B2725" s="1">
        <v>7996.725324</v>
      </c>
      <c r="C2725" s="1">
        <v>3.7269000000000001</v>
      </c>
    </row>
    <row r="2726" spans="1:3" x14ac:dyDescent="0.25">
      <c r="A2726" t="s">
        <v>2724</v>
      </c>
      <c r="B2726" s="1">
        <v>7993.3367699999999</v>
      </c>
      <c r="C2726" s="1">
        <v>3.7269000000000001</v>
      </c>
    </row>
    <row r="2727" spans="1:3" x14ac:dyDescent="0.25">
      <c r="A2727" t="s">
        <v>2725</v>
      </c>
      <c r="B2727" s="1">
        <v>7987.0217389999998</v>
      </c>
      <c r="C2727" s="1">
        <v>3.7269000000000001</v>
      </c>
    </row>
    <row r="2728" spans="1:3" x14ac:dyDescent="0.25">
      <c r="A2728" t="s">
        <v>2726</v>
      </c>
      <c r="B2728" s="1">
        <v>7983.325135</v>
      </c>
      <c r="C2728" s="1">
        <v>3.7267999999999999</v>
      </c>
    </row>
    <row r="2729" spans="1:3" x14ac:dyDescent="0.25">
      <c r="A2729" t="s">
        <v>2727</v>
      </c>
      <c r="B2729" s="1">
        <v>7985.0194119999996</v>
      </c>
      <c r="C2729" s="1">
        <v>3.7267999999999999</v>
      </c>
    </row>
    <row r="2730" spans="1:3" x14ac:dyDescent="0.25">
      <c r="A2730" t="s">
        <v>2728</v>
      </c>
      <c r="B2730" s="1">
        <v>7988.7160160000003</v>
      </c>
      <c r="C2730" s="1">
        <v>3.7267999999999999</v>
      </c>
    </row>
    <row r="2731" spans="1:3" x14ac:dyDescent="0.25">
      <c r="A2731" t="s">
        <v>2729</v>
      </c>
      <c r="B2731" s="1">
        <v>7987.6378400000003</v>
      </c>
      <c r="C2731" s="1">
        <v>3.7267999999999999</v>
      </c>
    </row>
    <row r="2732" spans="1:3" x14ac:dyDescent="0.25">
      <c r="A2732" t="s">
        <v>2730</v>
      </c>
      <c r="B2732" s="1">
        <v>7989.871204</v>
      </c>
      <c r="C2732" s="1">
        <v>3.7267999999999999</v>
      </c>
    </row>
    <row r="2733" spans="1:3" x14ac:dyDescent="0.25">
      <c r="A2733" t="s">
        <v>2731</v>
      </c>
      <c r="B2733" s="1">
        <v>7994.2609210000001</v>
      </c>
      <c r="C2733" s="1">
        <v>3.7267999999999999</v>
      </c>
    </row>
    <row r="2734" spans="1:3" x14ac:dyDescent="0.25">
      <c r="A2734" t="s">
        <v>2732</v>
      </c>
      <c r="B2734" s="1">
        <v>7988.793028</v>
      </c>
      <c r="C2734" s="1">
        <v>3.7267999999999999</v>
      </c>
    </row>
    <row r="2735" spans="1:3" x14ac:dyDescent="0.25">
      <c r="A2735" t="s">
        <v>2733</v>
      </c>
      <c r="B2735" s="1">
        <v>7986.2516130000004</v>
      </c>
      <c r="C2735" s="1">
        <v>3.7267999999999999</v>
      </c>
    </row>
    <row r="2736" spans="1:3" x14ac:dyDescent="0.25">
      <c r="A2736" t="s">
        <v>2734</v>
      </c>
      <c r="B2736" s="1">
        <v>7988.7160160000003</v>
      </c>
      <c r="C2736" s="1">
        <v>3.7267999999999999</v>
      </c>
    </row>
    <row r="2737" spans="1:3" x14ac:dyDescent="0.25">
      <c r="A2737" t="s">
        <v>2735</v>
      </c>
      <c r="B2737" s="1">
        <v>7986.1746009999997</v>
      </c>
      <c r="C2737" s="1">
        <v>3.7267999999999999</v>
      </c>
    </row>
    <row r="2738" spans="1:3" x14ac:dyDescent="0.25">
      <c r="A2738" t="s">
        <v>2736</v>
      </c>
      <c r="B2738" s="1">
        <v>7985.0194119999996</v>
      </c>
      <c r="C2738" s="1">
        <v>3.7267999999999999</v>
      </c>
    </row>
    <row r="2739" spans="1:3" x14ac:dyDescent="0.25">
      <c r="A2739" t="s">
        <v>2737</v>
      </c>
      <c r="B2739" s="1">
        <v>7984.6343489999999</v>
      </c>
      <c r="C2739" s="1">
        <v>3.7267999999999999</v>
      </c>
    </row>
    <row r="2740" spans="1:3" x14ac:dyDescent="0.25">
      <c r="A2740" t="s">
        <v>2738</v>
      </c>
      <c r="B2740" s="1">
        <v>7988.0229019999997</v>
      </c>
      <c r="C2740" s="1">
        <v>3.7267999999999999</v>
      </c>
    </row>
    <row r="2741" spans="1:3" x14ac:dyDescent="0.25">
      <c r="A2741" t="s">
        <v>2739</v>
      </c>
      <c r="B2741" s="1">
        <v>7980.8607320000001</v>
      </c>
      <c r="C2741" s="1">
        <v>3.7267999999999999</v>
      </c>
    </row>
    <row r="2742" spans="1:3" x14ac:dyDescent="0.25">
      <c r="A2742" t="s">
        <v>2740</v>
      </c>
      <c r="B2742" s="1">
        <v>7980.6296949999996</v>
      </c>
      <c r="C2742" s="1">
        <v>3.7267999999999999</v>
      </c>
    </row>
    <row r="2743" spans="1:3" x14ac:dyDescent="0.25">
      <c r="A2743" t="s">
        <v>2741</v>
      </c>
      <c r="B2743" s="1">
        <v>7985.789538</v>
      </c>
      <c r="C2743" s="1">
        <v>3.7267999999999999</v>
      </c>
    </row>
    <row r="2744" spans="1:3" x14ac:dyDescent="0.25">
      <c r="A2744" t="s">
        <v>2742</v>
      </c>
      <c r="B2744" s="1">
        <v>7981.09177</v>
      </c>
      <c r="C2744" s="1">
        <v>3.7267999999999999</v>
      </c>
    </row>
    <row r="2745" spans="1:3" x14ac:dyDescent="0.25">
      <c r="A2745" t="s">
        <v>2743</v>
      </c>
      <c r="B2745" s="1">
        <v>7978.0112669999999</v>
      </c>
      <c r="C2745" s="1">
        <v>3.7267999999999999</v>
      </c>
    </row>
    <row r="2746" spans="1:3" x14ac:dyDescent="0.25">
      <c r="A2746" t="s">
        <v>2744</v>
      </c>
      <c r="B2746" s="1">
        <v>7981.0147580000003</v>
      </c>
      <c r="C2746" s="1">
        <v>3.7267999999999999</v>
      </c>
    </row>
    <row r="2747" spans="1:3" x14ac:dyDescent="0.25">
      <c r="A2747" t="s">
        <v>2745</v>
      </c>
      <c r="B2747" s="1">
        <v>7980.1676189999998</v>
      </c>
      <c r="C2747" s="1">
        <v>3.7267999999999999</v>
      </c>
    </row>
    <row r="2748" spans="1:3" x14ac:dyDescent="0.25">
      <c r="A2748" t="s">
        <v>2746</v>
      </c>
      <c r="B2748" s="1">
        <v>7984.7113609999997</v>
      </c>
      <c r="C2748" s="1">
        <v>3.7267999999999999</v>
      </c>
    </row>
    <row r="2749" spans="1:3" x14ac:dyDescent="0.25">
      <c r="A2749" t="s">
        <v>2747</v>
      </c>
      <c r="B2749" s="1">
        <v>7984.1722730000001</v>
      </c>
      <c r="C2749" s="1">
        <v>3.7267999999999999</v>
      </c>
    </row>
    <row r="2750" spans="1:3" x14ac:dyDescent="0.25">
      <c r="A2750" t="s">
        <v>2748</v>
      </c>
      <c r="B2750" s="1">
        <v>7987.94589</v>
      </c>
      <c r="C2750" s="1">
        <v>3.7267999999999999</v>
      </c>
    </row>
    <row r="2751" spans="1:3" x14ac:dyDescent="0.25">
      <c r="A2751" t="s">
        <v>2749</v>
      </c>
      <c r="B2751" s="1">
        <v>7985.6355119999998</v>
      </c>
      <c r="C2751" s="1">
        <v>3.7269000000000001</v>
      </c>
    </row>
    <row r="2752" spans="1:3" x14ac:dyDescent="0.25">
      <c r="A2752" t="s">
        <v>2750</v>
      </c>
      <c r="B2752" s="1">
        <v>7985.7125249999999</v>
      </c>
      <c r="C2752" s="1">
        <v>3.7269000000000001</v>
      </c>
    </row>
    <row r="2753" spans="1:3" x14ac:dyDescent="0.25">
      <c r="A2753" t="s">
        <v>2751</v>
      </c>
      <c r="B2753" s="1">
        <v>7985.2504499999995</v>
      </c>
      <c r="C2753" s="1">
        <v>3.7269000000000001</v>
      </c>
    </row>
    <row r="2754" spans="1:3" x14ac:dyDescent="0.25">
      <c r="A2754" t="s">
        <v>2752</v>
      </c>
      <c r="B2754" s="1">
        <v>7980.6296949999996</v>
      </c>
      <c r="C2754" s="1">
        <v>3.7267999999999999</v>
      </c>
    </row>
    <row r="2755" spans="1:3" x14ac:dyDescent="0.25">
      <c r="A2755" t="s">
        <v>2753</v>
      </c>
      <c r="B2755" s="1">
        <v>7986.6366760000001</v>
      </c>
      <c r="C2755" s="1">
        <v>3.7269000000000001</v>
      </c>
    </row>
    <row r="2756" spans="1:3" x14ac:dyDescent="0.25">
      <c r="A2756" t="s">
        <v>2754</v>
      </c>
      <c r="B2756" s="1">
        <v>7987.0987510000004</v>
      </c>
      <c r="C2756" s="1">
        <v>3.7269000000000001</v>
      </c>
    </row>
    <row r="2757" spans="1:3" x14ac:dyDescent="0.25">
      <c r="A2757" t="s">
        <v>2755</v>
      </c>
      <c r="B2757" s="1">
        <v>7986.4056380000002</v>
      </c>
      <c r="C2757" s="1">
        <v>3.7267999999999999</v>
      </c>
    </row>
    <row r="2758" spans="1:3" x14ac:dyDescent="0.25">
      <c r="A2758" t="s">
        <v>2756</v>
      </c>
      <c r="B2758" s="1">
        <v>7981.7848830000003</v>
      </c>
      <c r="C2758" s="1">
        <v>3.7267999999999999</v>
      </c>
    </row>
    <row r="2759" spans="1:3" x14ac:dyDescent="0.25">
      <c r="A2759" t="s">
        <v>2757</v>
      </c>
      <c r="B2759" s="1">
        <v>7987.5608270000002</v>
      </c>
      <c r="C2759" s="1">
        <v>3.7269000000000001</v>
      </c>
    </row>
    <row r="2760" spans="1:3" x14ac:dyDescent="0.25">
      <c r="A2760" t="s">
        <v>2758</v>
      </c>
      <c r="B2760" s="1">
        <v>7984.5573359999999</v>
      </c>
      <c r="C2760" s="1">
        <v>3.7267999999999999</v>
      </c>
    </row>
    <row r="2761" spans="1:3" x14ac:dyDescent="0.25">
      <c r="A2761" t="s">
        <v>2759</v>
      </c>
      <c r="B2761" s="1">
        <v>7981.5538459999998</v>
      </c>
      <c r="C2761" s="1">
        <v>3.7267999999999999</v>
      </c>
    </row>
    <row r="2762" spans="1:3" x14ac:dyDescent="0.25">
      <c r="A2762" t="s">
        <v>2760</v>
      </c>
      <c r="B2762" s="1">
        <v>7988.7160160000003</v>
      </c>
      <c r="C2762" s="1">
        <v>3.7267999999999999</v>
      </c>
    </row>
    <row r="2763" spans="1:3" x14ac:dyDescent="0.25">
      <c r="A2763" t="s">
        <v>2761</v>
      </c>
      <c r="B2763" s="1">
        <v>7989.4861410000003</v>
      </c>
      <c r="C2763" s="1">
        <v>3.7269000000000001</v>
      </c>
    </row>
    <row r="2764" spans="1:3" x14ac:dyDescent="0.25">
      <c r="A2764" t="s">
        <v>2762</v>
      </c>
      <c r="B2764" s="1">
        <v>7983.8642229999996</v>
      </c>
      <c r="C2764" s="1">
        <v>3.7269000000000001</v>
      </c>
    </row>
    <row r="2765" spans="1:3" x14ac:dyDescent="0.25">
      <c r="A2765" t="s">
        <v>2763</v>
      </c>
      <c r="B2765" s="1">
        <v>7980.0906070000001</v>
      </c>
      <c r="C2765" s="1">
        <v>3.7269000000000001</v>
      </c>
    </row>
    <row r="2766" spans="1:3" x14ac:dyDescent="0.25">
      <c r="A2766" t="s">
        <v>2764</v>
      </c>
      <c r="B2766" s="1">
        <v>7984.7883739999997</v>
      </c>
      <c r="C2766" s="1">
        <v>3.7267999999999999</v>
      </c>
    </row>
    <row r="2767" spans="1:3" x14ac:dyDescent="0.25">
      <c r="A2767" t="s">
        <v>2765</v>
      </c>
      <c r="B2767" s="1">
        <v>7982.169946</v>
      </c>
      <c r="C2767" s="1">
        <v>3.7269000000000001</v>
      </c>
    </row>
    <row r="2768" spans="1:3" x14ac:dyDescent="0.25">
      <c r="A2768" t="s">
        <v>2766</v>
      </c>
      <c r="B2768" s="1">
        <v>7983.7101979999998</v>
      </c>
      <c r="C2768" s="1">
        <v>3.7269000000000001</v>
      </c>
    </row>
    <row r="2769" spans="1:3" x14ac:dyDescent="0.25">
      <c r="A2769" t="s">
        <v>2767</v>
      </c>
      <c r="B2769" s="1">
        <v>7986.3286260000004</v>
      </c>
      <c r="C2769" s="1">
        <v>3.7269000000000001</v>
      </c>
    </row>
    <row r="2770" spans="1:3" x14ac:dyDescent="0.25">
      <c r="A2770" t="s">
        <v>2768</v>
      </c>
      <c r="B2770" s="1">
        <v>7992.7976820000003</v>
      </c>
      <c r="C2770" s="1">
        <v>3.7269999999999999</v>
      </c>
    </row>
    <row r="2771" spans="1:3" x14ac:dyDescent="0.25">
      <c r="A2771" t="s">
        <v>2769</v>
      </c>
      <c r="B2771" s="1">
        <v>7994.568972</v>
      </c>
      <c r="C2771" s="1">
        <v>3.7269999999999999</v>
      </c>
    </row>
    <row r="2772" spans="1:3" x14ac:dyDescent="0.25">
      <c r="A2772" t="s">
        <v>2770</v>
      </c>
      <c r="B2772" s="1">
        <v>7997.8035</v>
      </c>
      <c r="C2772" s="1">
        <v>3.7269999999999999</v>
      </c>
    </row>
    <row r="2773" spans="1:3" x14ac:dyDescent="0.25">
      <c r="A2773" t="s">
        <v>2771</v>
      </c>
      <c r="B2773" s="1">
        <v>7997.1103869999997</v>
      </c>
      <c r="C2773" s="1">
        <v>3.7269999999999999</v>
      </c>
    </row>
    <row r="2774" spans="1:3" x14ac:dyDescent="0.25">
      <c r="A2774" t="s">
        <v>2772</v>
      </c>
      <c r="B2774" s="1">
        <v>7998.1885629999997</v>
      </c>
      <c r="C2774" s="1">
        <v>3.7269999999999999</v>
      </c>
    </row>
    <row r="2775" spans="1:3" x14ac:dyDescent="0.25">
      <c r="A2775" t="s">
        <v>2773</v>
      </c>
      <c r="B2775" s="1">
        <v>7992.1045690000001</v>
      </c>
      <c r="C2775" s="1">
        <v>3.7269999999999999</v>
      </c>
    </row>
    <row r="2776" spans="1:3" x14ac:dyDescent="0.25">
      <c r="A2776" t="s">
        <v>2774</v>
      </c>
      <c r="B2776" s="1">
        <v>7995.5701349999999</v>
      </c>
      <c r="C2776" s="1">
        <v>3.7269999999999999</v>
      </c>
    </row>
    <row r="2777" spans="1:3" x14ac:dyDescent="0.25">
      <c r="A2777" t="s">
        <v>2775</v>
      </c>
      <c r="B2777" s="1">
        <v>7996.4172740000004</v>
      </c>
      <c r="C2777" s="1">
        <v>3.7269999999999999</v>
      </c>
    </row>
    <row r="2778" spans="1:3" x14ac:dyDescent="0.25">
      <c r="A2778" t="s">
        <v>2776</v>
      </c>
      <c r="B2778" s="1">
        <v>7995.1850720000002</v>
      </c>
      <c r="C2778" s="1">
        <v>3.7269999999999999</v>
      </c>
    </row>
    <row r="2779" spans="1:3" x14ac:dyDescent="0.25">
      <c r="A2779" t="s">
        <v>2777</v>
      </c>
      <c r="B2779" s="1">
        <v>7994.2609210000001</v>
      </c>
      <c r="C2779" s="1">
        <v>3.7269999999999999</v>
      </c>
    </row>
    <row r="2780" spans="1:3" x14ac:dyDescent="0.25">
      <c r="A2780" t="s">
        <v>2778</v>
      </c>
      <c r="B2780" s="1">
        <v>7995.9551979999997</v>
      </c>
      <c r="C2780" s="1">
        <v>3.7269999999999999</v>
      </c>
    </row>
    <row r="2781" spans="1:3" x14ac:dyDescent="0.25">
      <c r="A2781" t="s">
        <v>2779</v>
      </c>
      <c r="B2781" s="1">
        <v>7998.2655759999998</v>
      </c>
      <c r="C2781" s="1">
        <v>3.7269999999999999</v>
      </c>
    </row>
    <row r="2782" spans="1:3" x14ac:dyDescent="0.25">
      <c r="A2782" t="s">
        <v>2780</v>
      </c>
      <c r="B2782" s="1">
        <v>7996.1092230000004</v>
      </c>
      <c r="C2782" s="1">
        <v>3.7269999999999999</v>
      </c>
    </row>
    <row r="2783" spans="1:3" x14ac:dyDescent="0.25">
      <c r="A2783" t="s">
        <v>2781</v>
      </c>
      <c r="B2783" s="1">
        <v>7994.3379340000001</v>
      </c>
      <c r="C2783" s="1">
        <v>3.7269999999999999</v>
      </c>
    </row>
    <row r="2784" spans="1:3" x14ac:dyDescent="0.25">
      <c r="A2784" t="s">
        <v>2782</v>
      </c>
      <c r="B2784" s="1">
        <v>8000.4989400000004</v>
      </c>
      <c r="C2784" s="1">
        <v>3.7269999999999999</v>
      </c>
    </row>
    <row r="2785" spans="1:3" x14ac:dyDescent="0.25">
      <c r="A2785" t="s">
        <v>2783</v>
      </c>
      <c r="B2785" s="1">
        <v>7997.4954500000003</v>
      </c>
      <c r="C2785" s="1">
        <v>3.7269999999999999</v>
      </c>
    </row>
    <row r="2786" spans="1:3" x14ac:dyDescent="0.25">
      <c r="A2786" t="s">
        <v>2784</v>
      </c>
      <c r="B2786" s="1">
        <v>7998.6506380000001</v>
      </c>
      <c r="C2786" s="1">
        <v>3.7269999999999999</v>
      </c>
    </row>
    <row r="2787" spans="1:3" x14ac:dyDescent="0.25">
      <c r="A2787" t="s">
        <v>2785</v>
      </c>
      <c r="B2787" s="1">
        <v>7996.8023370000001</v>
      </c>
      <c r="C2787" s="1">
        <v>3.7269999999999999</v>
      </c>
    </row>
    <row r="2788" spans="1:3" x14ac:dyDescent="0.25">
      <c r="A2788" t="s">
        <v>2786</v>
      </c>
      <c r="B2788" s="1">
        <v>7998.2655759999998</v>
      </c>
      <c r="C2788" s="1">
        <v>3.7269999999999999</v>
      </c>
    </row>
    <row r="2789" spans="1:3" x14ac:dyDescent="0.25">
      <c r="A2789" t="s">
        <v>2787</v>
      </c>
      <c r="B2789" s="1">
        <v>7997.1873990000004</v>
      </c>
      <c r="C2789" s="1">
        <v>3.7269999999999999</v>
      </c>
    </row>
    <row r="2790" spans="1:3" x14ac:dyDescent="0.25">
      <c r="A2790" t="s">
        <v>2788</v>
      </c>
      <c r="B2790" s="1">
        <v>8006.9679969999997</v>
      </c>
      <c r="C2790" s="1">
        <v>3.7271000000000001</v>
      </c>
    </row>
    <row r="2791" spans="1:3" x14ac:dyDescent="0.25">
      <c r="A2791" t="s">
        <v>2789</v>
      </c>
      <c r="B2791" s="1">
        <v>8009.8944750000001</v>
      </c>
      <c r="C2791" s="1">
        <v>3.7271999999999998</v>
      </c>
    </row>
    <row r="2792" spans="1:3" x14ac:dyDescent="0.25">
      <c r="A2792" t="s">
        <v>2790</v>
      </c>
      <c r="B2792" s="1">
        <v>8024.1418020000001</v>
      </c>
      <c r="C2792" s="1">
        <v>3.7273000000000001</v>
      </c>
    </row>
    <row r="2793" spans="1:3" x14ac:dyDescent="0.25">
      <c r="A2793" t="s">
        <v>2791</v>
      </c>
      <c r="B2793" s="1">
        <v>8035.7707019999998</v>
      </c>
      <c r="C2793" s="1">
        <v>3.7275</v>
      </c>
    </row>
    <row r="2794" spans="1:3" x14ac:dyDescent="0.25">
      <c r="A2794" t="s">
        <v>2792</v>
      </c>
      <c r="B2794" s="1">
        <v>8039.3132809999997</v>
      </c>
      <c r="C2794" s="1">
        <v>3.7275999999999998</v>
      </c>
    </row>
    <row r="2795" spans="1:3" x14ac:dyDescent="0.25">
      <c r="A2795" t="s">
        <v>2793</v>
      </c>
      <c r="B2795" s="1">
        <v>8039.1592559999999</v>
      </c>
      <c r="C2795" s="1">
        <v>3.7277</v>
      </c>
    </row>
    <row r="2796" spans="1:3" x14ac:dyDescent="0.25">
      <c r="A2796" t="s">
        <v>2794</v>
      </c>
      <c r="B2796" s="1">
        <v>8044.5501359999998</v>
      </c>
      <c r="C2796" s="1">
        <v>3.7277</v>
      </c>
    </row>
    <row r="2797" spans="1:3" x14ac:dyDescent="0.25">
      <c r="A2797" t="s">
        <v>2795</v>
      </c>
      <c r="B2797" s="1">
        <v>8043.240922</v>
      </c>
      <c r="C2797" s="1">
        <v>3.7277</v>
      </c>
    </row>
    <row r="2798" spans="1:3" x14ac:dyDescent="0.25">
      <c r="A2798" t="s">
        <v>2796</v>
      </c>
      <c r="B2798" s="1">
        <v>8042.4707959999996</v>
      </c>
      <c r="C2798" s="1">
        <v>3.7277</v>
      </c>
    </row>
    <row r="2799" spans="1:3" x14ac:dyDescent="0.25">
      <c r="A2799" t="s">
        <v>2797</v>
      </c>
      <c r="B2799" s="1">
        <v>8050.7881550000002</v>
      </c>
      <c r="C2799" s="1">
        <v>3.7277</v>
      </c>
    </row>
    <row r="2800" spans="1:3" x14ac:dyDescent="0.25">
      <c r="A2800" t="s">
        <v>2798</v>
      </c>
      <c r="B2800" s="1">
        <v>8054.6387839999998</v>
      </c>
      <c r="C2800" s="1">
        <v>3.7277</v>
      </c>
    </row>
    <row r="2801" spans="1:3" x14ac:dyDescent="0.25">
      <c r="A2801" t="s">
        <v>2799</v>
      </c>
      <c r="B2801" s="1">
        <v>8050.3260799999998</v>
      </c>
      <c r="C2801" s="1">
        <v>3.7277</v>
      </c>
    </row>
    <row r="2802" spans="1:3" x14ac:dyDescent="0.25">
      <c r="A2802" t="s">
        <v>2800</v>
      </c>
      <c r="B2802" s="1">
        <v>8048.6318030000002</v>
      </c>
      <c r="C2802" s="1">
        <v>3.7277</v>
      </c>
    </row>
    <row r="2803" spans="1:3" x14ac:dyDescent="0.25">
      <c r="A2803" t="s">
        <v>2801</v>
      </c>
      <c r="B2803" s="1">
        <v>8053.0985330000003</v>
      </c>
      <c r="C2803" s="1">
        <v>3.7277</v>
      </c>
    </row>
    <row r="2804" spans="1:3" x14ac:dyDescent="0.25">
      <c r="A2804" t="s">
        <v>2802</v>
      </c>
      <c r="B2804" s="1">
        <v>8055.5629349999999</v>
      </c>
      <c r="C2804" s="1">
        <v>3.7277</v>
      </c>
    </row>
    <row r="2805" spans="1:3" x14ac:dyDescent="0.25">
      <c r="A2805" t="s">
        <v>2803</v>
      </c>
      <c r="B2805" s="1">
        <v>8049.7869920000003</v>
      </c>
      <c r="C2805" s="1">
        <v>3.7277</v>
      </c>
    </row>
    <row r="2806" spans="1:3" x14ac:dyDescent="0.25">
      <c r="A2806" t="s">
        <v>2804</v>
      </c>
      <c r="B2806" s="1">
        <v>8047.4766140000002</v>
      </c>
      <c r="C2806" s="1">
        <v>3.7277</v>
      </c>
    </row>
    <row r="2807" spans="1:3" x14ac:dyDescent="0.25">
      <c r="A2807" t="s">
        <v>2805</v>
      </c>
      <c r="B2807" s="1">
        <v>8049.7099790000002</v>
      </c>
      <c r="C2807" s="1">
        <v>3.7277</v>
      </c>
    </row>
    <row r="2808" spans="1:3" x14ac:dyDescent="0.25">
      <c r="A2808" t="s">
        <v>2806</v>
      </c>
      <c r="B2808" s="1">
        <v>8049.7869920000003</v>
      </c>
      <c r="C2808" s="1">
        <v>3.7277999999999998</v>
      </c>
    </row>
    <row r="2809" spans="1:3" x14ac:dyDescent="0.25">
      <c r="A2809" t="s">
        <v>2807</v>
      </c>
      <c r="B2809" s="1">
        <v>8049.2479039999998</v>
      </c>
      <c r="C2809" s="1">
        <v>3.7277</v>
      </c>
    </row>
    <row r="2810" spans="1:3" x14ac:dyDescent="0.25">
      <c r="A2810" t="s">
        <v>2808</v>
      </c>
      <c r="B2810" s="1">
        <v>8052.1743820000002</v>
      </c>
      <c r="C2810" s="1">
        <v>3.7277</v>
      </c>
    </row>
    <row r="2811" spans="1:3" x14ac:dyDescent="0.25">
      <c r="A2811" t="s">
        <v>2809</v>
      </c>
      <c r="B2811" s="1">
        <v>8049.0168659999999</v>
      </c>
      <c r="C2811" s="1">
        <v>3.7277999999999998</v>
      </c>
    </row>
    <row r="2812" spans="1:3" x14ac:dyDescent="0.25">
      <c r="A2812" t="s">
        <v>2810</v>
      </c>
      <c r="B2812" s="1">
        <v>8047.4766140000002</v>
      </c>
      <c r="C2812" s="1">
        <v>3.7277999999999998</v>
      </c>
    </row>
    <row r="2813" spans="1:3" x14ac:dyDescent="0.25">
      <c r="A2813" t="s">
        <v>2811</v>
      </c>
      <c r="B2813" s="1">
        <v>8046.3214250000001</v>
      </c>
      <c r="C2813" s="1">
        <v>3.7277</v>
      </c>
    </row>
    <row r="2814" spans="1:3" x14ac:dyDescent="0.25">
      <c r="A2814" t="s">
        <v>2812</v>
      </c>
      <c r="B2814" s="1">
        <v>8044.1650730000001</v>
      </c>
      <c r="C2814" s="1">
        <v>3.7277</v>
      </c>
    </row>
    <row r="2815" spans="1:3" x14ac:dyDescent="0.25">
      <c r="A2815" t="s">
        <v>2813</v>
      </c>
      <c r="B2815" s="1">
        <v>8045.7823369999996</v>
      </c>
      <c r="C2815" s="1">
        <v>3.7277</v>
      </c>
    </row>
    <row r="2816" spans="1:3" x14ac:dyDescent="0.25">
      <c r="A2816" t="s">
        <v>2814</v>
      </c>
      <c r="B2816" s="1">
        <v>8045.5513000000001</v>
      </c>
      <c r="C2816" s="1">
        <v>3.7277</v>
      </c>
    </row>
    <row r="2817" spans="1:3" x14ac:dyDescent="0.25">
      <c r="A2817" t="s">
        <v>2815</v>
      </c>
      <c r="B2817" s="1">
        <v>8046.0903879999996</v>
      </c>
      <c r="C2817" s="1">
        <v>3.7277</v>
      </c>
    </row>
    <row r="2818" spans="1:3" x14ac:dyDescent="0.25">
      <c r="A2818" t="s">
        <v>2816</v>
      </c>
      <c r="B2818" s="1">
        <v>8042.4707959999996</v>
      </c>
      <c r="C2818" s="1">
        <v>3.7277</v>
      </c>
    </row>
    <row r="2819" spans="1:3" x14ac:dyDescent="0.25">
      <c r="A2819" t="s">
        <v>2817</v>
      </c>
      <c r="B2819" s="1">
        <v>8042.0857340000002</v>
      </c>
      <c r="C2819" s="1">
        <v>3.7277</v>
      </c>
    </row>
    <row r="2820" spans="1:3" x14ac:dyDescent="0.25">
      <c r="A2820" t="s">
        <v>2818</v>
      </c>
      <c r="B2820" s="1">
        <v>8043.5489729999999</v>
      </c>
      <c r="C2820" s="1">
        <v>3.7277</v>
      </c>
    </row>
    <row r="2821" spans="1:3" x14ac:dyDescent="0.25">
      <c r="A2821" t="s">
        <v>2819</v>
      </c>
      <c r="B2821" s="1">
        <v>8046.1674000000003</v>
      </c>
      <c r="C2821" s="1">
        <v>3.7277</v>
      </c>
    </row>
    <row r="2822" spans="1:3" x14ac:dyDescent="0.25">
      <c r="A2822" t="s">
        <v>2820</v>
      </c>
      <c r="B2822" s="1">
        <v>8043.317935</v>
      </c>
      <c r="C2822" s="1">
        <v>3.7277</v>
      </c>
    </row>
    <row r="2823" spans="1:3" x14ac:dyDescent="0.25">
      <c r="A2823" t="s">
        <v>2821</v>
      </c>
      <c r="B2823" s="1">
        <v>8042.0857340000002</v>
      </c>
      <c r="C2823" s="1">
        <v>3.7277</v>
      </c>
    </row>
    <row r="2824" spans="1:3" x14ac:dyDescent="0.25">
      <c r="A2824" t="s">
        <v>2822</v>
      </c>
      <c r="B2824" s="1">
        <v>8044.4731240000001</v>
      </c>
      <c r="C2824" s="1">
        <v>3.7277</v>
      </c>
    </row>
    <row r="2825" spans="1:3" x14ac:dyDescent="0.25">
      <c r="A2825" t="s">
        <v>2823</v>
      </c>
      <c r="B2825" s="1">
        <v>8046.2444130000003</v>
      </c>
      <c r="C2825" s="1">
        <v>3.7277</v>
      </c>
    </row>
    <row r="2826" spans="1:3" x14ac:dyDescent="0.25">
      <c r="A2826" t="s">
        <v>2824</v>
      </c>
      <c r="B2826" s="1">
        <v>8046.3984380000002</v>
      </c>
      <c r="C2826" s="1">
        <v>3.7277</v>
      </c>
    </row>
    <row r="2827" spans="1:3" x14ac:dyDescent="0.25">
      <c r="A2827" t="s">
        <v>2825</v>
      </c>
      <c r="B2827" s="1">
        <v>8043.317935</v>
      </c>
      <c r="C2827" s="1">
        <v>3.7277</v>
      </c>
    </row>
    <row r="2828" spans="1:3" x14ac:dyDescent="0.25">
      <c r="A2828" t="s">
        <v>2826</v>
      </c>
      <c r="B2828" s="1">
        <v>8040.8535320000001</v>
      </c>
      <c r="C2828" s="1">
        <v>3.7277</v>
      </c>
    </row>
    <row r="2829" spans="1:3" x14ac:dyDescent="0.25">
      <c r="A2829" t="s">
        <v>2827</v>
      </c>
      <c r="B2829" s="1">
        <v>8043.0098850000004</v>
      </c>
      <c r="C2829" s="1">
        <v>3.7277</v>
      </c>
    </row>
    <row r="2830" spans="1:3" x14ac:dyDescent="0.25">
      <c r="A2830" t="s">
        <v>2828</v>
      </c>
      <c r="B2830" s="1">
        <v>8040.1604189999998</v>
      </c>
      <c r="C2830" s="1">
        <v>3.7277</v>
      </c>
    </row>
    <row r="2831" spans="1:3" x14ac:dyDescent="0.25">
      <c r="A2831" t="s">
        <v>2829</v>
      </c>
      <c r="B2831" s="1">
        <v>8041.4696329999997</v>
      </c>
      <c r="C2831" s="1">
        <v>3.7277</v>
      </c>
    </row>
    <row r="2832" spans="1:3" x14ac:dyDescent="0.25">
      <c r="A2832" t="s">
        <v>2830</v>
      </c>
      <c r="B2832" s="1">
        <v>8037.9270539999998</v>
      </c>
      <c r="C2832" s="1">
        <v>3.7277</v>
      </c>
    </row>
    <row r="2833" spans="1:3" x14ac:dyDescent="0.25">
      <c r="A2833" t="s">
        <v>2831</v>
      </c>
      <c r="B2833" s="1">
        <v>8034.4614879999999</v>
      </c>
      <c r="C2833" s="1">
        <v>3.7275999999999998</v>
      </c>
    </row>
    <row r="2834" spans="1:3" x14ac:dyDescent="0.25">
      <c r="A2834" t="s">
        <v>2832</v>
      </c>
      <c r="B2834" s="1">
        <v>8028.9935949999999</v>
      </c>
      <c r="C2834" s="1">
        <v>3.7275999999999998</v>
      </c>
    </row>
    <row r="2835" spans="1:3" x14ac:dyDescent="0.25">
      <c r="A2835" t="s">
        <v>2833</v>
      </c>
      <c r="B2835" s="1">
        <v>8029.5326830000004</v>
      </c>
      <c r="C2835" s="1">
        <v>3.7275</v>
      </c>
    </row>
    <row r="2836" spans="1:3" x14ac:dyDescent="0.25">
      <c r="A2836" t="s">
        <v>2834</v>
      </c>
      <c r="B2836" s="1">
        <v>8026.7602299999999</v>
      </c>
      <c r="C2836" s="1">
        <v>3.7275</v>
      </c>
    </row>
    <row r="2837" spans="1:3" x14ac:dyDescent="0.25">
      <c r="A2837" t="s">
        <v>2835</v>
      </c>
      <c r="B2837" s="1">
        <v>8022.3705129999998</v>
      </c>
      <c r="C2837" s="1">
        <v>3.7275</v>
      </c>
    </row>
    <row r="2838" spans="1:3" x14ac:dyDescent="0.25">
      <c r="A2838" t="s">
        <v>2836</v>
      </c>
      <c r="B2838" s="1">
        <v>8030.0717709999999</v>
      </c>
      <c r="C2838" s="1">
        <v>3.7275</v>
      </c>
    </row>
    <row r="2839" spans="1:3" x14ac:dyDescent="0.25">
      <c r="A2839" t="s">
        <v>2837</v>
      </c>
      <c r="B2839" s="1">
        <v>8029.7637210000003</v>
      </c>
      <c r="C2839" s="1">
        <v>3.7275</v>
      </c>
    </row>
    <row r="2840" spans="1:3" x14ac:dyDescent="0.25">
      <c r="A2840" t="s">
        <v>2838</v>
      </c>
      <c r="B2840" s="1">
        <v>8025.451016</v>
      </c>
      <c r="C2840" s="1">
        <v>3.7275</v>
      </c>
    </row>
    <row r="2841" spans="1:3" x14ac:dyDescent="0.25">
      <c r="A2841" t="s">
        <v>2839</v>
      </c>
      <c r="B2841" s="1">
        <v>8020.0601360000001</v>
      </c>
      <c r="C2841" s="1">
        <v>3.7275</v>
      </c>
    </row>
    <row r="2842" spans="1:3" x14ac:dyDescent="0.25">
      <c r="A2842" t="s">
        <v>2840</v>
      </c>
      <c r="B2842" s="1">
        <v>8020.4451989999998</v>
      </c>
      <c r="C2842" s="1">
        <v>3.7275</v>
      </c>
    </row>
    <row r="2843" spans="1:3" x14ac:dyDescent="0.25">
      <c r="A2843" t="s">
        <v>2841</v>
      </c>
      <c r="B2843" s="1">
        <v>8023.294664</v>
      </c>
      <c r="C2843" s="1">
        <v>3.7275</v>
      </c>
    </row>
    <row r="2844" spans="1:3" x14ac:dyDescent="0.25">
      <c r="A2844" t="s">
        <v>2842</v>
      </c>
      <c r="B2844" s="1">
        <v>8024.4498530000001</v>
      </c>
      <c r="C2844" s="1">
        <v>3.7275</v>
      </c>
    </row>
    <row r="2845" spans="1:3" x14ac:dyDescent="0.25">
      <c r="A2845" t="s">
        <v>2843</v>
      </c>
      <c r="B2845" s="1">
        <v>8021.061299</v>
      </c>
      <c r="C2845" s="1">
        <v>3.7275</v>
      </c>
    </row>
    <row r="2846" spans="1:3" x14ac:dyDescent="0.25">
      <c r="A2846" t="s">
        <v>2844</v>
      </c>
      <c r="B2846" s="1">
        <v>8021.061299</v>
      </c>
      <c r="C2846" s="1">
        <v>3.7275</v>
      </c>
    </row>
    <row r="2847" spans="1:3" x14ac:dyDescent="0.25">
      <c r="A2847" t="s">
        <v>2845</v>
      </c>
      <c r="B2847" s="1">
        <v>8022.9096010000003</v>
      </c>
      <c r="C2847" s="1">
        <v>3.7275</v>
      </c>
    </row>
    <row r="2848" spans="1:3" x14ac:dyDescent="0.25">
      <c r="A2848" t="s">
        <v>2846</v>
      </c>
      <c r="B2848" s="1">
        <v>8023.294664</v>
      </c>
      <c r="C2848" s="1">
        <v>3.7275</v>
      </c>
    </row>
    <row r="2849" spans="1:3" x14ac:dyDescent="0.25">
      <c r="A2849" t="s">
        <v>2847</v>
      </c>
      <c r="B2849" s="1">
        <v>8024.6808899999996</v>
      </c>
      <c r="C2849" s="1">
        <v>3.7275</v>
      </c>
    </row>
    <row r="2850" spans="1:3" x14ac:dyDescent="0.25">
      <c r="A2850" t="s">
        <v>2848</v>
      </c>
      <c r="B2850" s="1">
        <v>8023.2176509999999</v>
      </c>
      <c r="C2850" s="1">
        <v>3.7275</v>
      </c>
    </row>
    <row r="2851" spans="1:3" x14ac:dyDescent="0.25">
      <c r="A2851" t="s">
        <v>2849</v>
      </c>
      <c r="B2851" s="1">
        <v>8021.5233749999998</v>
      </c>
      <c r="C2851" s="1">
        <v>3.7275</v>
      </c>
    </row>
    <row r="2852" spans="1:3" x14ac:dyDescent="0.25">
      <c r="A2852" t="s">
        <v>2850</v>
      </c>
      <c r="B2852" s="1">
        <v>8021.9854500000001</v>
      </c>
      <c r="C2852" s="1">
        <v>3.7275</v>
      </c>
    </row>
    <row r="2853" spans="1:3" x14ac:dyDescent="0.25">
      <c r="A2853" t="s">
        <v>2851</v>
      </c>
      <c r="B2853" s="1">
        <v>8013.6680919999999</v>
      </c>
      <c r="C2853" s="1">
        <v>3.7275</v>
      </c>
    </row>
    <row r="2854" spans="1:3" x14ac:dyDescent="0.25">
      <c r="A2854" t="s">
        <v>2852</v>
      </c>
      <c r="B2854" s="1">
        <v>8008.2001980000005</v>
      </c>
      <c r="C2854" s="1">
        <v>3.7273999999999998</v>
      </c>
    </row>
    <row r="2855" spans="1:3" x14ac:dyDescent="0.25">
      <c r="A2855" t="s">
        <v>2853</v>
      </c>
      <c r="B2855" s="1">
        <v>8012.358878</v>
      </c>
      <c r="C2855" s="1">
        <v>3.7273999999999998</v>
      </c>
    </row>
    <row r="2856" spans="1:3" x14ac:dyDescent="0.25">
      <c r="A2856" t="s">
        <v>2854</v>
      </c>
      <c r="B2856" s="1">
        <v>8009.5864250000004</v>
      </c>
      <c r="C2856" s="1">
        <v>3.7273000000000001</v>
      </c>
    </row>
    <row r="2857" spans="1:3" x14ac:dyDescent="0.25">
      <c r="A2857" t="s">
        <v>2855</v>
      </c>
      <c r="B2857" s="1">
        <v>8005.8898209999998</v>
      </c>
      <c r="C2857" s="1">
        <v>3.7271999999999998</v>
      </c>
    </row>
    <row r="2858" spans="1:3" x14ac:dyDescent="0.25">
      <c r="A2858" t="s">
        <v>2856</v>
      </c>
      <c r="B2858" s="1">
        <v>8003.9645060000003</v>
      </c>
      <c r="C2858" s="1">
        <v>3.7271999999999998</v>
      </c>
    </row>
    <row r="2859" spans="1:3" x14ac:dyDescent="0.25">
      <c r="A2859" t="s">
        <v>2857</v>
      </c>
      <c r="B2859" s="1">
        <v>8005.2737200000001</v>
      </c>
      <c r="C2859" s="1">
        <v>3.7271999999999998</v>
      </c>
    </row>
    <row r="2860" spans="1:3" x14ac:dyDescent="0.25">
      <c r="A2860" t="s">
        <v>2858</v>
      </c>
      <c r="B2860" s="1">
        <v>8000.4989400000004</v>
      </c>
      <c r="C2860" s="1">
        <v>3.7271999999999998</v>
      </c>
    </row>
    <row r="2861" spans="1:3" x14ac:dyDescent="0.25">
      <c r="A2861" t="s">
        <v>2859</v>
      </c>
      <c r="B2861" s="1">
        <v>8002.1162050000003</v>
      </c>
      <c r="C2861" s="1">
        <v>3.7271999999999998</v>
      </c>
    </row>
    <row r="2862" spans="1:3" x14ac:dyDescent="0.25">
      <c r="A2862" t="s">
        <v>2860</v>
      </c>
      <c r="B2862" s="1">
        <v>8001.1920540000001</v>
      </c>
      <c r="C2862" s="1">
        <v>3.7271999999999998</v>
      </c>
    </row>
    <row r="2863" spans="1:3" x14ac:dyDescent="0.25">
      <c r="A2863" t="s">
        <v>2861</v>
      </c>
      <c r="B2863" s="1">
        <v>8002.7323050000005</v>
      </c>
      <c r="C2863" s="1">
        <v>3.7271999999999998</v>
      </c>
    </row>
    <row r="2864" spans="1:3" x14ac:dyDescent="0.25">
      <c r="A2864" t="s">
        <v>2862</v>
      </c>
      <c r="B2864" s="1">
        <v>8006.2748840000004</v>
      </c>
      <c r="C2864" s="1">
        <v>3.7271999999999998</v>
      </c>
    </row>
    <row r="2865" spans="1:3" x14ac:dyDescent="0.25">
      <c r="A2865" t="s">
        <v>2863</v>
      </c>
      <c r="B2865" s="1">
        <v>8008.5852610000002</v>
      </c>
      <c r="C2865" s="1">
        <v>3.7271999999999998</v>
      </c>
    </row>
    <row r="2866" spans="1:3" x14ac:dyDescent="0.25">
      <c r="A2866" t="s">
        <v>2864</v>
      </c>
      <c r="B2866" s="1">
        <v>8003.1173680000002</v>
      </c>
      <c r="C2866" s="1">
        <v>3.7271999999999998</v>
      </c>
    </row>
    <row r="2867" spans="1:3" x14ac:dyDescent="0.25">
      <c r="A2867" t="s">
        <v>2865</v>
      </c>
      <c r="B2867" s="1">
        <v>8003.4254179999998</v>
      </c>
      <c r="C2867" s="1">
        <v>3.7271999999999998</v>
      </c>
    </row>
    <row r="2868" spans="1:3" x14ac:dyDescent="0.25">
      <c r="A2868" t="s">
        <v>2866</v>
      </c>
      <c r="B2868" s="1">
        <v>8003.9645060000003</v>
      </c>
      <c r="C2868" s="1">
        <v>3.7271999999999998</v>
      </c>
    </row>
    <row r="2869" spans="1:3" x14ac:dyDescent="0.25">
      <c r="A2869" t="s">
        <v>2867</v>
      </c>
      <c r="B2869" s="1">
        <v>8004.2725570000002</v>
      </c>
      <c r="C2869" s="1">
        <v>3.7271999999999998</v>
      </c>
    </row>
    <row r="2870" spans="1:3" x14ac:dyDescent="0.25">
      <c r="A2870" t="s">
        <v>2868</v>
      </c>
      <c r="B2870" s="1">
        <v>8003.4254179999998</v>
      </c>
      <c r="C2870" s="1">
        <v>3.7271999999999998</v>
      </c>
    </row>
    <row r="2871" spans="1:3" x14ac:dyDescent="0.25">
      <c r="A2871" t="s">
        <v>2869</v>
      </c>
      <c r="B2871" s="1">
        <v>8003.8104810000004</v>
      </c>
      <c r="C2871" s="1">
        <v>3.7271999999999998</v>
      </c>
    </row>
    <row r="2872" spans="1:3" x14ac:dyDescent="0.25">
      <c r="A2872" t="s">
        <v>2870</v>
      </c>
      <c r="B2872" s="1">
        <v>8002.3472419999998</v>
      </c>
      <c r="C2872" s="1">
        <v>3.7271999999999998</v>
      </c>
    </row>
    <row r="2873" spans="1:3" x14ac:dyDescent="0.25">
      <c r="A2873" t="s">
        <v>2871</v>
      </c>
      <c r="B2873" s="1">
        <v>7998.3425880000004</v>
      </c>
      <c r="C2873" s="1">
        <v>3.7271999999999998</v>
      </c>
    </row>
    <row r="2874" spans="1:3" x14ac:dyDescent="0.25">
      <c r="A2874" t="s">
        <v>2872</v>
      </c>
      <c r="B2874" s="1">
        <v>7996.1092230000004</v>
      </c>
      <c r="C2874" s="1">
        <v>3.7271999999999998</v>
      </c>
    </row>
    <row r="2875" spans="1:3" x14ac:dyDescent="0.25">
      <c r="A2875" t="s">
        <v>2873</v>
      </c>
      <c r="B2875" s="1">
        <v>7993.413783</v>
      </c>
      <c r="C2875" s="1">
        <v>3.7269999999999999</v>
      </c>
    </row>
    <row r="2876" spans="1:3" x14ac:dyDescent="0.25">
      <c r="A2876" t="s">
        <v>2874</v>
      </c>
      <c r="B2876" s="1">
        <v>7985.0964240000003</v>
      </c>
      <c r="C2876" s="1">
        <v>3.7269000000000001</v>
      </c>
    </row>
    <row r="2877" spans="1:3" x14ac:dyDescent="0.25">
      <c r="A2877" t="s">
        <v>2875</v>
      </c>
      <c r="B2877" s="1">
        <v>7979.4745059999996</v>
      </c>
      <c r="C2877" s="1">
        <v>3.7267000000000001</v>
      </c>
    </row>
    <row r="2878" spans="1:3" x14ac:dyDescent="0.25">
      <c r="A2878" t="s">
        <v>2876</v>
      </c>
      <c r="B2878" s="1">
        <v>7975.7008900000001</v>
      </c>
      <c r="C2878" s="1">
        <v>3.7265000000000001</v>
      </c>
    </row>
    <row r="2879" spans="1:3" x14ac:dyDescent="0.25">
      <c r="A2879" t="s">
        <v>2877</v>
      </c>
      <c r="B2879" s="1">
        <v>7973.9296000000004</v>
      </c>
      <c r="C2879" s="1">
        <v>3.7263999999999999</v>
      </c>
    </row>
    <row r="2880" spans="1:3" x14ac:dyDescent="0.25">
      <c r="A2880" t="s">
        <v>2878</v>
      </c>
      <c r="B2880" s="1">
        <v>7977.780229</v>
      </c>
      <c r="C2880" s="1">
        <v>3.7263000000000002</v>
      </c>
    </row>
    <row r="2881" spans="1:3" x14ac:dyDescent="0.25">
      <c r="A2881" t="s">
        <v>2879</v>
      </c>
      <c r="B2881" s="1">
        <v>7974.545701</v>
      </c>
      <c r="C2881" s="1">
        <v>3.7263000000000002</v>
      </c>
    </row>
    <row r="2882" spans="1:3" x14ac:dyDescent="0.25">
      <c r="A2882" t="s">
        <v>2880</v>
      </c>
      <c r="B2882" s="1">
        <v>7968.3076819999997</v>
      </c>
      <c r="C2882" s="1">
        <v>3.7263000000000002</v>
      </c>
    </row>
    <row r="2883" spans="1:3" x14ac:dyDescent="0.25">
      <c r="A2883" t="s">
        <v>2881</v>
      </c>
      <c r="B2883" s="1">
        <v>7969.4628709999997</v>
      </c>
      <c r="C2883" s="1">
        <v>3.7263000000000002</v>
      </c>
    </row>
    <row r="2884" spans="1:3" x14ac:dyDescent="0.25">
      <c r="A2884" t="s">
        <v>2882</v>
      </c>
      <c r="B2884" s="1">
        <v>7974.0836250000002</v>
      </c>
      <c r="C2884" s="1">
        <v>3.7263000000000002</v>
      </c>
    </row>
    <row r="2885" spans="1:3" x14ac:dyDescent="0.25">
      <c r="A2885" t="s">
        <v>2883</v>
      </c>
      <c r="B2885" s="1">
        <v>7977.0871159999997</v>
      </c>
      <c r="C2885" s="1">
        <v>3.7263000000000002</v>
      </c>
    </row>
    <row r="2886" spans="1:3" x14ac:dyDescent="0.25">
      <c r="A2886" t="s">
        <v>2884</v>
      </c>
      <c r="B2886" s="1">
        <v>7977.0101029999996</v>
      </c>
      <c r="C2886" s="1">
        <v>3.7263000000000002</v>
      </c>
    </row>
    <row r="2887" spans="1:3" x14ac:dyDescent="0.25">
      <c r="A2887" t="s">
        <v>2885</v>
      </c>
      <c r="B2887" s="1">
        <v>7973.2364870000001</v>
      </c>
      <c r="C2887" s="1">
        <v>3.7263000000000002</v>
      </c>
    </row>
    <row r="2888" spans="1:3" x14ac:dyDescent="0.25">
      <c r="A2888" t="s">
        <v>2886</v>
      </c>
      <c r="B2888" s="1">
        <v>7969.4628709999997</v>
      </c>
      <c r="C2888" s="1">
        <v>3.7263000000000002</v>
      </c>
    </row>
    <row r="2889" spans="1:3" x14ac:dyDescent="0.25">
      <c r="A2889" t="s">
        <v>2887</v>
      </c>
      <c r="B2889" s="1">
        <v>7964.688091</v>
      </c>
      <c r="C2889" s="1">
        <v>3.7263000000000002</v>
      </c>
    </row>
    <row r="2890" spans="1:3" x14ac:dyDescent="0.25">
      <c r="A2890" t="s">
        <v>2888</v>
      </c>
      <c r="B2890" s="1">
        <v>7964.38004</v>
      </c>
      <c r="C2890" s="1">
        <v>3.7263000000000002</v>
      </c>
    </row>
    <row r="2891" spans="1:3" x14ac:dyDescent="0.25">
      <c r="A2891" t="s">
        <v>2889</v>
      </c>
      <c r="B2891" s="1">
        <v>7970.5410469999997</v>
      </c>
      <c r="C2891" s="1">
        <v>3.7263000000000002</v>
      </c>
    </row>
    <row r="2892" spans="1:3" x14ac:dyDescent="0.25">
      <c r="A2892" t="s">
        <v>2890</v>
      </c>
      <c r="B2892" s="1">
        <v>7972.5433739999999</v>
      </c>
      <c r="C2892" s="1">
        <v>3.7263000000000002</v>
      </c>
    </row>
    <row r="2893" spans="1:3" x14ac:dyDescent="0.25">
      <c r="A2893" t="s">
        <v>2891</v>
      </c>
      <c r="B2893" s="1">
        <v>7972.7744119999998</v>
      </c>
      <c r="C2893" s="1">
        <v>3.7263000000000002</v>
      </c>
    </row>
    <row r="2894" spans="1:3" x14ac:dyDescent="0.25">
      <c r="A2894" t="s">
        <v>2892</v>
      </c>
      <c r="B2894" s="1">
        <v>7973.3135000000002</v>
      </c>
      <c r="C2894" s="1">
        <v>3.7263000000000002</v>
      </c>
    </row>
    <row r="2895" spans="1:3" x14ac:dyDescent="0.25">
      <c r="A2895" t="s">
        <v>2893</v>
      </c>
      <c r="B2895" s="1">
        <v>7969.9249460000001</v>
      </c>
      <c r="C2895" s="1">
        <v>3.7263000000000002</v>
      </c>
    </row>
    <row r="2896" spans="1:3" x14ac:dyDescent="0.25">
      <c r="A2896" t="s">
        <v>2894</v>
      </c>
      <c r="B2896" s="1">
        <v>7972.1583110000001</v>
      </c>
      <c r="C2896" s="1">
        <v>3.7263000000000002</v>
      </c>
    </row>
    <row r="2897" spans="1:3" x14ac:dyDescent="0.25">
      <c r="A2897" t="s">
        <v>2895</v>
      </c>
      <c r="B2897" s="1">
        <v>7967.6145690000003</v>
      </c>
      <c r="C2897" s="1">
        <v>3.7263000000000002</v>
      </c>
    </row>
    <row r="2898" spans="1:3" x14ac:dyDescent="0.25">
      <c r="A2898" t="s">
        <v>2896</v>
      </c>
      <c r="B2898" s="1">
        <v>7971.1571469999999</v>
      </c>
      <c r="C2898" s="1">
        <v>3.7263000000000002</v>
      </c>
    </row>
    <row r="2899" spans="1:3" x14ac:dyDescent="0.25">
      <c r="A2899" t="s">
        <v>2897</v>
      </c>
      <c r="B2899" s="1">
        <v>7974.3146630000001</v>
      </c>
      <c r="C2899" s="1">
        <v>3.7263000000000002</v>
      </c>
    </row>
    <row r="2900" spans="1:3" x14ac:dyDescent="0.25">
      <c r="A2900" t="s">
        <v>2898</v>
      </c>
      <c r="B2900" s="1">
        <v>7973.159474</v>
      </c>
      <c r="C2900" s="1">
        <v>3.7263000000000002</v>
      </c>
    </row>
    <row r="2901" spans="1:3" x14ac:dyDescent="0.25">
      <c r="A2901" t="s">
        <v>2899</v>
      </c>
      <c r="B2901" s="1">
        <v>7973.2364870000001</v>
      </c>
      <c r="C2901" s="1">
        <v>3.7263000000000002</v>
      </c>
    </row>
    <row r="2902" spans="1:3" x14ac:dyDescent="0.25">
      <c r="A2902" t="s">
        <v>2900</v>
      </c>
      <c r="B2902" s="1">
        <v>7972.1583110000001</v>
      </c>
      <c r="C2902" s="1">
        <v>3.7263000000000002</v>
      </c>
    </row>
    <row r="2903" spans="1:3" x14ac:dyDescent="0.25">
      <c r="A2903" t="s">
        <v>2901</v>
      </c>
      <c r="B2903" s="1">
        <v>7980.5526819999995</v>
      </c>
      <c r="C2903" s="1">
        <v>3.7263000000000002</v>
      </c>
    </row>
    <row r="2904" spans="1:3" x14ac:dyDescent="0.25">
      <c r="A2904" t="s">
        <v>2902</v>
      </c>
      <c r="B2904" s="1">
        <v>7979.3974930000004</v>
      </c>
      <c r="C2904" s="1">
        <v>3.7263000000000002</v>
      </c>
    </row>
    <row r="2905" spans="1:3" x14ac:dyDescent="0.25">
      <c r="A2905" t="s">
        <v>2903</v>
      </c>
      <c r="B2905" s="1">
        <v>7975.3158270000004</v>
      </c>
      <c r="C2905" s="1">
        <v>3.7263000000000002</v>
      </c>
    </row>
    <row r="2906" spans="1:3" x14ac:dyDescent="0.25">
      <c r="A2906" t="s">
        <v>2904</v>
      </c>
      <c r="B2906" s="1">
        <v>7974.545701</v>
      </c>
      <c r="C2906" s="1">
        <v>3.7263000000000002</v>
      </c>
    </row>
    <row r="2907" spans="1:3" x14ac:dyDescent="0.25">
      <c r="A2907" t="s">
        <v>2905</v>
      </c>
      <c r="B2907" s="1">
        <v>7972.0812980000001</v>
      </c>
      <c r="C2907" s="1">
        <v>3.7263000000000002</v>
      </c>
    </row>
    <row r="2908" spans="1:3" x14ac:dyDescent="0.25">
      <c r="A2908" t="s">
        <v>2906</v>
      </c>
      <c r="B2908" s="1">
        <v>7975.7008900000001</v>
      </c>
      <c r="C2908" s="1">
        <v>3.7263000000000002</v>
      </c>
    </row>
    <row r="2909" spans="1:3" x14ac:dyDescent="0.25">
      <c r="A2909" t="s">
        <v>2907</v>
      </c>
      <c r="B2909" s="1">
        <v>7975.623877</v>
      </c>
      <c r="C2909" s="1">
        <v>3.7263000000000002</v>
      </c>
    </row>
    <row r="2910" spans="1:3" x14ac:dyDescent="0.25">
      <c r="A2910" t="s">
        <v>2908</v>
      </c>
      <c r="B2910" s="1">
        <v>7977.9342539999998</v>
      </c>
      <c r="C2910" s="1">
        <v>3.7263000000000002</v>
      </c>
    </row>
    <row r="2911" spans="1:3" x14ac:dyDescent="0.25">
      <c r="A2911" t="s">
        <v>2909</v>
      </c>
      <c r="B2911" s="1">
        <v>7976.1629650000004</v>
      </c>
      <c r="C2911" s="1">
        <v>3.7263000000000002</v>
      </c>
    </row>
    <row r="2912" spans="1:3" x14ac:dyDescent="0.25">
      <c r="A2912" t="s">
        <v>2910</v>
      </c>
      <c r="B2912" s="1">
        <v>7971.0801350000002</v>
      </c>
      <c r="C2912" s="1">
        <v>3.7263000000000002</v>
      </c>
    </row>
    <row r="2913" spans="1:3" x14ac:dyDescent="0.25">
      <c r="A2913" t="s">
        <v>2911</v>
      </c>
      <c r="B2913" s="1">
        <v>7971.1571469999999</v>
      </c>
      <c r="C2913" s="1">
        <v>3.7263000000000002</v>
      </c>
    </row>
    <row r="2914" spans="1:3" x14ac:dyDescent="0.25">
      <c r="A2914" t="s">
        <v>2912</v>
      </c>
      <c r="B2914" s="1">
        <v>7972.6203859999996</v>
      </c>
      <c r="C2914" s="1">
        <v>3.7263000000000002</v>
      </c>
    </row>
    <row r="2915" spans="1:3" x14ac:dyDescent="0.25">
      <c r="A2915" t="s">
        <v>2913</v>
      </c>
      <c r="B2915" s="1">
        <v>7974.9307639999997</v>
      </c>
      <c r="C2915" s="1">
        <v>3.7263000000000002</v>
      </c>
    </row>
    <row r="2916" spans="1:3" x14ac:dyDescent="0.25">
      <c r="A2916" t="s">
        <v>2914</v>
      </c>
      <c r="B2916" s="1">
        <v>7976.0089399999997</v>
      </c>
      <c r="C2916" s="1">
        <v>3.7263000000000002</v>
      </c>
    </row>
    <row r="2917" spans="1:3" x14ac:dyDescent="0.25">
      <c r="A2917" t="s">
        <v>2915</v>
      </c>
      <c r="B2917" s="1">
        <v>7978.7813930000002</v>
      </c>
      <c r="C2917" s="1">
        <v>3.7263999999999999</v>
      </c>
    </row>
    <row r="2918" spans="1:3" x14ac:dyDescent="0.25">
      <c r="A2918" t="s">
        <v>2916</v>
      </c>
      <c r="B2918" s="1">
        <v>7977.0871159999997</v>
      </c>
      <c r="C2918" s="1">
        <v>3.7263999999999999</v>
      </c>
    </row>
    <row r="2919" spans="1:3" x14ac:dyDescent="0.25">
      <c r="A2919" t="s">
        <v>2917</v>
      </c>
      <c r="B2919" s="1">
        <v>7981.399821</v>
      </c>
      <c r="C2919" s="1">
        <v>3.7263999999999999</v>
      </c>
    </row>
    <row r="2920" spans="1:3" x14ac:dyDescent="0.25">
      <c r="A2920" t="s">
        <v>2918</v>
      </c>
      <c r="B2920" s="1">
        <v>7984.403311</v>
      </c>
      <c r="C2920" s="1">
        <v>3.7265000000000001</v>
      </c>
    </row>
    <row r="2921" spans="1:3" x14ac:dyDescent="0.25">
      <c r="A2921" t="s">
        <v>2919</v>
      </c>
      <c r="B2921" s="1">
        <v>7984.8653869999998</v>
      </c>
      <c r="C2921" s="1">
        <v>3.7265000000000001</v>
      </c>
    </row>
    <row r="2922" spans="1:3" x14ac:dyDescent="0.25">
      <c r="A2922" t="s">
        <v>2920</v>
      </c>
      <c r="B2922" s="1">
        <v>7986.1746009999997</v>
      </c>
      <c r="C2922" s="1">
        <v>3.7265000000000001</v>
      </c>
    </row>
    <row r="2923" spans="1:3" x14ac:dyDescent="0.25">
      <c r="A2923" t="s">
        <v>2921</v>
      </c>
      <c r="B2923" s="1">
        <v>7989.7171790000002</v>
      </c>
      <c r="C2923" s="1">
        <v>3.7265000000000001</v>
      </c>
    </row>
    <row r="2924" spans="1:3" x14ac:dyDescent="0.25">
      <c r="A2924" t="s">
        <v>2922</v>
      </c>
      <c r="B2924" s="1">
        <v>7995.2620850000003</v>
      </c>
      <c r="C2924" s="1">
        <v>3.7265000000000001</v>
      </c>
    </row>
    <row r="2925" spans="1:3" x14ac:dyDescent="0.25">
      <c r="A2925" t="s">
        <v>2923</v>
      </c>
      <c r="B2925" s="1">
        <v>7991.1804179999999</v>
      </c>
      <c r="C2925" s="1">
        <v>3.7265000000000001</v>
      </c>
    </row>
    <row r="2926" spans="1:3" x14ac:dyDescent="0.25">
      <c r="A2926" t="s">
        <v>2924</v>
      </c>
      <c r="B2926" s="1">
        <v>7985.5585000000001</v>
      </c>
      <c r="C2926" s="1">
        <v>3.7265000000000001</v>
      </c>
    </row>
    <row r="2927" spans="1:3" x14ac:dyDescent="0.25">
      <c r="A2927" t="s">
        <v>2925</v>
      </c>
      <c r="B2927" s="1">
        <v>7986.4056380000002</v>
      </c>
      <c r="C2927" s="1">
        <v>3.7265000000000001</v>
      </c>
    </row>
    <row r="2928" spans="1:3" x14ac:dyDescent="0.25">
      <c r="A2928" t="s">
        <v>2926</v>
      </c>
      <c r="B2928" s="1">
        <v>7986.0205749999996</v>
      </c>
      <c r="C2928" s="1">
        <v>3.7265000000000001</v>
      </c>
    </row>
    <row r="2929" spans="1:3" x14ac:dyDescent="0.25">
      <c r="A2929" t="s">
        <v>2927</v>
      </c>
      <c r="B2929" s="1">
        <v>7989.871204</v>
      </c>
      <c r="C2929" s="1">
        <v>3.7265000000000001</v>
      </c>
    </row>
    <row r="2930" spans="1:3" x14ac:dyDescent="0.25">
      <c r="A2930" t="s">
        <v>2928</v>
      </c>
      <c r="B2930" s="1">
        <v>7993.0287200000002</v>
      </c>
      <c r="C2930" s="1">
        <v>3.7265000000000001</v>
      </c>
    </row>
    <row r="2931" spans="1:3" x14ac:dyDescent="0.25">
      <c r="A2931" t="s">
        <v>2929</v>
      </c>
      <c r="B2931" s="1">
        <v>7994.2609210000001</v>
      </c>
      <c r="C2931" s="1">
        <v>3.7265000000000001</v>
      </c>
    </row>
    <row r="2932" spans="1:3" x14ac:dyDescent="0.25">
      <c r="A2932" t="s">
        <v>2930</v>
      </c>
      <c r="B2932" s="1">
        <v>7990.8723680000003</v>
      </c>
      <c r="C2932" s="1">
        <v>3.7265000000000001</v>
      </c>
    </row>
    <row r="2933" spans="1:3" x14ac:dyDescent="0.25">
      <c r="A2933" t="s">
        <v>2931</v>
      </c>
      <c r="B2933" s="1">
        <v>7987.8688769999999</v>
      </c>
      <c r="C2933" s="1">
        <v>3.7265000000000001</v>
      </c>
    </row>
    <row r="2934" spans="1:3" x14ac:dyDescent="0.25">
      <c r="A2934" t="s">
        <v>2932</v>
      </c>
      <c r="B2934" s="1">
        <v>7986.9447259999997</v>
      </c>
      <c r="C2934" s="1">
        <v>3.7265000000000001</v>
      </c>
    </row>
    <row r="2935" spans="1:3" x14ac:dyDescent="0.25">
      <c r="A2935" t="s">
        <v>2933</v>
      </c>
      <c r="B2935" s="1">
        <v>7985.789538</v>
      </c>
      <c r="C2935" s="1">
        <v>3.7265000000000001</v>
      </c>
    </row>
    <row r="2936" spans="1:3" x14ac:dyDescent="0.25">
      <c r="A2936" t="s">
        <v>2934</v>
      </c>
      <c r="B2936" s="1">
        <v>7982.9400720000003</v>
      </c>
      <c r="C2936" s="1">
        <v>3.7265000000000001</v>
      </c>
    </row>
    <row r="2937" spans="1:3" x14ac:dyDescent="0.25">
      <c r="A2937" t="s">
        <v>2935</v>
      </c>
      <c r="B2937" s="1">
        <v>7987.4838140000002</v>
      </c>
      <c r="C2937" s="1">
        <v>3.7265000000000001</v>
      </c>
    </row>
    <row r="2938" spans="1:3" x14ac:dyDescent="0.25">
      <c r="A2938" t="s">
        <v>2936</v>
      </c>
      <c r="B2938" s="1">
        <v>7990.6413300000004</v>
      </c>
      <c r="C2938" s="1">
        <v>3.7265000000000001</v>
      </c>
    </row>
    <row r="2939" spans="1:3" x14ac:dyDescent="0.25">
      <c r="A2939" t="s">
        <v>2937</v>
      </c>
      <c r="B2939" s="1">
        <v>7994.8000089999996</v>
      </c>
      <c r="C2939" s="1">
        <v>3.7265999999999999</v>
      </c>
    </row>
    <row r="2940" spans="1:3" x14ac:dyDescent="0.25">
      <c r="A2940" t="s">
        <v>2938</v>
      </c>
      <c r="B2940" s="1">
        <v>7995.647148</v>
      </c>
      <c r="C2940" s="1">
        <v>3.7265999999999999</v>
      </c>
    </row>
    <row r="2941" spans="1:3" x14ac:dyDescent="0.25">
      <c r="A2941" t="s">
        <v>2939</v>
      </c>
      <c r="B2941" s="1">
        <v>7996.2632480000002</v>
      </c>
      <c r="C2941" s="1">
        <v>3.7267000000000001</v>
      </c>
    </row>
    <row r="2942" spans="1:3" x14ac:dyDescent="0.25">
      <c r="A2942" t="s">
        <v>2940</v>
      </c>
      <c r="B2942" s="1">
        <v>8005.1967080000004</v>
      </c>
      <c r="C2942" s="1">
        <v>3.7267999999999999</v>
      </c>
    </row>
    <row r="2943" spans="1:3" x14ac:dyDescent="0.25">
      <c r="A2943" t="s">
        <v>2941</v>
      </c>
      <c r="B2943" s="1">
        <v>8007.4300730000004</v>
      </c>
      <c r="C2943" s="1">
        <v>3.7267999999999999</v>
      </c>
    </row>
    <row r="2944" spans="1:3" x14ac:dyDescent="0.25">
      <c r="A2944" t="s">
        <v>2942</v>
      </c>
      <c r="B2944" s="1">
        <v>8005.5817710000001</v>
      </c>
      <c r="C2944" s="1">
        <v>3.7267999999999999</v>
      </c>
    </row>
    <row r="2945" spans="1:3" x14ac:dyDescent="0.25">
      <c r="A2945" t="s">
        <v>2943</v>
      </c>
      <c r="B2945" s="1">
        <v>8006.6599470000001</v>
      </c>
      <c r="C2945" s="1">
        <v>3.7267999999999999</v>
      </c>
    </row>
    <row r="2946" spans="1:3" x14ac:dyDescent="0.25">
      <c r="A2946" t="s">
        <v>2944</v>
      </c>
      <c r="B2946" s="1">
        <v>8012.9749780000002</v>
      </c>
      <c r="C2946" s="1">
        <v>3.7267999999999999</v>
      </c>
    </row>
    <row r="2947" spans="1:3" x14ac:dyDescent="0.25">
      <c r="A2947" t="s">
        <v>2945</v>
      </c>
      <c r="B2947" s="1">
        <v>8017.1336579999997</v>
      </c>
      <c r="C2947" s="1">
        <v>3.7269000000000001</v>
      </c>
    </row>
    <row r="2948" spans="1:3" x14ac:dyDescent="0.25">
      <c r="A2948" t="s">
        <v>2946</v>
      </c>
      <c r="B2948" s="1">
        <v>8012.9749780000002</v>
      </c>
      <c r="C2948" s="1">
        <v>3.7267999999999999</v>
      </c>
    </row>
    <row r="2949" spans="1:3" x14ac:dyDescent="0.25">
      <c r="A2949" t="s">
        <v>2947</v>
      </c>
      <c r="B2949" s="1">
        <v>8013.5140659999997</v>
      </c>
      <c r="C2949" s="1">
        <v>3.7267999999999999</v>
      </c>
    </row>
    <row r="2950" spans="1:3" x14ac:dyDescent="0.25">
      <c r="A2950" t="s">
        <v>2948</v>
      </c>
      <c r="B2950" s="1">
        <v>8008.5082490000004</v>
      </c>
      <c r="C2950" s="1">
        <v>3.7267999999999999</v>
      </c>
    </row>
    <row r="2951" spans="1:3" x14ac:dyDescent="0.25">
      <c r="A2951" t="s">
        <v>2949</v>
      </c>
      <c r="B2951" s="1">
        <v>8007.66111</v>
      </c>
      <c r="C2951" s="1">
        <v>3.7267999999999999</v>
      </c>
    </row>
    <row r="2952" spans="1:3" x14ac:dyDescent="0.25">
      <c r="A2952" t="s">
        <v>2950</v>
      </c>
      <c r="B2952" s="1">
        <v>8006.7369589999998</v>
      </c>
      <c r="C2952" s="1">
        <v>3.7269000000000001</v>
      </c>
    </row>
    <row r="2953" spans="1:3" x14ac:dyDescent="0.25">
      <c r="A2953" t="s">
        <v>2951</v>
      </c>
      <c r="B2953" s="1">
        <v>8007.7381230000001</v>
      </c>
      <c r="C2953" s="1">
        <v>3.7267999999999999</v>
      </c>
    </row>
    <row r="2954" spans="1:3" x14ac:dyDescent="0.25">
      <c r="A2954" t="s">
        <v>2952</v>
      </c>
      <c r="B2954" s="1">
        <v>8012.1278400000001</v>
      </c>
      <c r="C2954" s="1">
        <v>3.7269000000000001</v>
      </c>
    </row>
    <row r="2955" spans="1:3" x14ac:dyDescent="0.25">
      <c r="A2955" t="s">
        <v>2953</v>
      </c>
      <c r="B2955" s="1">
        <v>8014.2071800000003</v>
      </c>
      <c r="C2955" s="1">
        <v>3.7269000000000001</v>
      </c>
    </row>
    <row r="2956" spans="1:3" x14ac:dyDescent="0.25">
      <c r="A2956" t="s">
        <v>2954</v>
      </c>
      <c r="B2956" s="1">
        <v>8015.593406</v>
      </c>
      <c r="C2956" s="1">
        <v>3.7269000000000001</v>
      </c>
    </row>
    <row r="2957" spans="1:3" x14ac:dyDescent="0.25">
      <c r="A2957" t="s">
        <v>2955</v>
      </c>
      <c r="B2957" s="1">
        <v>8012.6669279999996</v>
      </c>
      <c r="C2957" s="1">
        <v>3.7269000000000001</v>
      </c>
    </row>
    <row r="2958" spans="1:3" x14ac:dyDescent="0.25">
      <c r="A2958" t="s">
        <v>2956</v>
      </c>
      <c r="B2958" s="1">
        <v>8009.9714880000001</v>
      </c>
      <c r="C2958" s="1">
        <v>3.7269000000000001</v>
      </c>
    </row>
    <row r="2959" spans="1:3" x14ac:dyDescent="0.25">
      <c r="A2959" t="s">
        <v>2957</v>
      </c>
      <c r="B2959" s="1">
        <v>8011.3577139999998</v>
      </c>
      <c r="C2959" s="1">
        <v>3.7269000000000001</v>
      </c>
    </row>
    <row r="2960" spans="1:3" x14ac:dyDescent="0.25">
      <c r="A2960" t="s">
        <v>2958</v>
      </c>
      <c r="B2960" s="1">
        <v>8013.0519910000003</v>
      </c>
      <c r="C2960" s="1">
        <v>3.7267999999999999</v>
      </c>
    </row>
    <row r="2961" spans="1:3" x14ac:dyDescent="0.25">
      <c r="A2961" t="s">
        <v>2959</v>
      </c>
      <c r="B2961" s="1">
        <v>8008.8162990000001</v>
      </c>
      <c r="C2961" s="1">
        <v>3.7267999999999999</v>
      </c>
    </row>
    <row r="2962" spans="1:3" x14ac:dyDescent="0.25">
      <c r="A2962" t="s">
        <v>2960</v>
      </c>
      <c r="B2962" s="1">
        <v>8014.2071800000003</v>
      </c>
      <c r="C2962" s="1">
        <v>3.7267999999999999</v>
      </c>
    </row>
    <row r="2963" spans="1:3" x14ac:dyDescent="0.25">
      <c r="A2963" t="s">
        <v>2961</v>
      </c>
      <c r="B2963" s="1">
        <v>8007.5840980000003</v>
      </c>
      <c r="C2963" s="1">
        <v>3.7267999999999999</v>
      </c>
    </row>
    <row r="2964" spans="1:3" x14ac:dyDescent="0.25">
      <c r="A2964" t="s">
        <v>2962</v>
      </c>
      <c r="B2964" s="1">
        <v>8006.9679969999997</v>
      </c>
      <c r="C2964" s="1">
        <v>3.7267999999999999</v>
      </c>
    </row>
    <row r="2965" spans="1:3" x14ac:dyDescent="0.25">
      <c r="A2965" t="s">
        <v>2963</v>
      </c>
      <c r="B2965" s="1">
        <v>8005.1967080000004</v>
      </c>
      <c r="C2965" s="1">
        <v>3.7267999999999999</v>
      </c>
    </row>
    <row r="2966" spans="1:3" x14ac:dyDescent="0.25">
      <c r="A2966" t="s">
        <v>2964</v>
      </c>
      <c r="B2966" s="1">
        <v>8008.8933120000002</v>
      </c>
      <c r="C2966" s="1">
        <v>3.7267999999999999</v>
      </c>
    </row>
    <row r="2967" spans="1:3" x14ac:dyDescent="0.25">
      <c r="A2967" t="s">
        <v>2965</v>
      </c>
      <c r="B2967" s="1">
        <v>8012.5129029999998</v>
      </c>
      <c r="C2967" s="1">
        <v>3.7267999999999999</v>
      </c>
    </row>
    <row r="2968" spans="1:3" x14ac:dyDescent="0.25">
      <c r="A2968" t="s">
        <v>2966</v>
      </c>
      <c r="B2968" s="1">
        <v>8009.3553869999996</v>
      </c>
      <c r="C2968" s="1">
        <v>3.7267999999999999</v>
      </c>
    </row>
    <row r="2969" spans="1:3" x14ac:dyDescent="0.25">
      <c r="A2969" t="s">
        <v>2967</v>
      </c>
      <c r="B2969" s="1">
        <v>8007.0450099999998</v>
      </c>
      <c r="C2969" s="1">
        <v>3.7267999999999999</v>
      </c>
    </row>
    <row r="2970" spans="1:3" x14ac:dyDescent="0.25">
      <c r="A2970" t="s">
        <v>2968</v>
      </c>
      <c r="B2970" s="1">
        <v>8007.7381230000001</v>
      </c>
      <c r="C2970" s="1">
        <v>3.7267999999999999</v>
      </c>
    </row>
    <row r="2971" spans="1:3" x14ac:dyDescent="0.25">
      <c r="A2971" t="s">
        <v>2969</v>
      </c>
      <c r="B2971" s="1">
        <v>8004.65762</v>
      </c>
      <c r="C2971" s="1">
        <v>3.7267999999999999</v>
      </c>
    </row>
    <row r="2972" spans="1:3" x14ac:dyDescent="0.25">
      <c r="A2972" t="s">
        <v>2970</v>
      </c>
      <c r="B2972" s="1">
        <v>8001.5001039999997</v>
      </c>
      <c r="C2972" s="1">
        <v>3.7267999999999999</v>
      </c>
    </row>
    <row r="2973" spans="1:3" x14ac:dyDescent="0.25">
      <c r="A2973" t="s">
        <v>2971</v>
      </c>
      <c r="B2973" s="1">
        <v>8004.5035950000001</v>
      </c>
      <c r="C2973" s="1">
        <v>3.7267999999999999</v>
      </c>
    </row>
    <row r="2974" spans="1:3" x14ac:dyDescent="0.25">
      <c r="A2974" t="s">
        <v>2972</v>
      </c>
      <c r="B2974" s="1">
        <v>8003.3484060000001</v>
      </c>
      <c r="C2974" s="1">
        <v>3.7267999999999999</v>
      </c>
    </row>
    <row r="2975" spans="1:3" x14ac:dyDescent="0.25">
      <c r="A2975" t="s">
        <v>2973</v>
      </c>
      <c r="B2975" s="1">
        <v>8004.9656699999996</v>
      </c>
      <c r="C2975" s="1">
        <v>3.7267999999999999</v>
      </c>
    </row>
    <row r="2976" spans="1:3" x14ac:dyDescent="0.25">
      <c r="A2976" t="s">
        <v>2974</v>
      </c>
      <c r="B2976" s="1">
        <v>8003.9645060000003</v>
      </c>
      <c r="C2976" s="1">
        <v>3.7267999999999999</v>
      </c>
    </row>
    <row r="2977" spans="1:3" x14ac:dyDescent="0.25">
      <c r="A2977" t="s">
        <v>2975</v>
      </c>
      <c r="B2977" s="1">
        <v>8007.4300730000004</v>
      </c>
      <c r="C2977" s="1">
        <v>3.7267999999999999</v>
      </c>
    </row>
    <row r="2978" spans="1:3" x14ac:dyDescent="0.25">
      <c r="A2978" t="s">
        <v>2976</v>
      </c>
      <c r="B2978" s="1">
        <v>8007.66111</v>
      </c>
      <c r="C2978" s="1">
        <v>3.7267999999999999</v>
      </c>
    </row>
    <row r="2979" spans="1:3" x14ac:dyDescent="0.25">
      <c r="A2979" t="s">
        <v>2977</v>
      </c>
      <c r="B2979" s="1">
        <v>8006.3518960000001</v>
      </c>
      <c r="C2979" s="1">
        <v>3.7267999999999999</v>
      </c>
    </row>
    <row r="2980" spans="1:3" x14ac:dyDescent="0.25">
      <c r="A2980" t="s">
        <v>2978</v>
      </c>
      <c r="B2980" s="1">
        <v>8008.5082490000004</v>
      </c>
      <c r="C2980" s="1">
        <v>3.7267999999999999</v>
      </c>
    </row>
    <row r="2981" spans="1:3" x14ac:dyDescent="0.25">
      <c r="A2981" t="s">
        <v>2979</v>
      </c>
      <c r="B2981" s="1">
        <v>8007.2760470000003</v>
      </c>
      <c r="C2981" s="1">
        <v>3.7267000000000001</v>
      </c>
    </row>
    <row r="2982" spans="1:3" x14ac:dyDescent="0.25">
      <c r="A2982" t="s">
        <v>2980</v>
      </c>
      <c r="B2982" s="1">
        <v>8001.5771169999998</v>
      </c>
      <c r="C2982" s="1">
        <v>3.7267000000000001</v>
      </c>
    </row>
    <row r="2983" spans="1:3" x14ac:dyDescent="0.25">
      <c r="A2983" t="s">
        <v>2981</v>
      </c>
      <c r="B2983" s="1">
        <v>7996.8793489999998</v>
      </c>
      <c r="C2983" s="1">
        <v>3.7267000000000001</v>
      </c>
    </row>
    <row r="2984" spans="1:3" x14ac:dyDescent="0.25">
      <c r="A2984" t="s">
        <v>2982</v>
      </c>
      <c r="B2984" s="1">
        <v>7992.5666449999999</v>
      </c>
      <c r="C2984" s="1">
        <v>3.7265999999999999</v>
      </c>
    </row>
    <row r="2985" spans="1:3" x14ac:dyDescent="0.25">
      <c r="A2985" t="s">
        <v>2983</v>
      </c>
      <c r="B2985" s="1">
        <v>7990.4873049999997</v>
      </c>
      <c r="C2985" s="1">
        <v>3.7265999999999999</v>
      </c>
    </row>
    <row r="2986" spans="1:3" x14ac:dyDescent="0.25">
      <c r="A2986" t="s">
        <v>2984</v>
      </c>
      <c r="B2986" s="1">
        <v>7991.257431</v>
      </c>
      <c r="C2986" s="1">
        <v>3.7265999999999999</v>
      </c>
    </row>
    <row r="2987" spans="1:3" x14ac:dyDescent="0.25">
      <c r="A2987" t="s">
        <v>2985</v>
      </c>
      <c r="B2987" s="1">
        <v>7987.2527769999997</v>
      </c>
      <c r="C2987" s="1">
        <v>3.7265999999999999</v>
      </c>
    </row>
    <row r="2988" spans="1:3" x14ac:dyDescent="0.25">
      <c r="A2988" t="s">
        <v>2986</v>
      </c>
      <c r="B2988" s="1">
        <v>7992.4896319999998</v>
      </c>
      <c r="C2988" s="1">
        <v>3.7265999999999999</v>
      </c>
    </row>
    <row r="2989" spans="1:3" x14ac:dyDescent="0.25">
      <c r="A2989" t="s">
        <v>2987</v>
      </c>
      <c r="B2989" s="1">
        <v>7988.7160160000003</v>
      </c>
      <c r="C2989" s="1">
        <v>3.7265999999999999</v>
      </c>
    </row>
    <row r="2990" spans="1:3" x14ac:dyDescent="0.25">
      <c r="A2990" t="s">
        <v>2988</v>
      </c>
      <c r="B2990" s="1">
        <v>7987.94589</v>
      </c>
      <c r="C2990" s="1">
        <v>3.7265999999999999</v>
      </c>
    </row>
    <row r="2991" spans="1:3" x14ac:dyDescent="0.25">
      <c r="A2991" t="s">
        <v>2989</v>
      </c>
      <c r="B2991" s="1">
        <v>7990.94938</v>
      </c>
      <c r="C2991" s="1">
        <v>3.7265999999999999</v>
      </c>
    </row>
    <row r="2992" spans="1:3" x14ac:dyDescent="0.25">
      <c r="A2992" t="s">
        <v>2990</v>
      </c>
      <c r="B2992" s="1">
        <v>7989.7941920000003</v>
      </c>
      <c r="C2992" s="1">
        <v>3.7265999999999999</v>
      </c>
    </row>
    <row r="2993" spans="1:3" x14ac:dyDescent="0.25">
      <c r="A2993" t="s">
        <v>2991</v>
      </c>
      <c r="B2993" s="1">
        <v>7988.793028</v>
      </c>
      <c r="C2993" s="1">
        <v>3.7265999999999999</v>
      </c>
    </row>
    <row r="2994" spans="1:3" x14ac:dyDescent="0.25">
      <c r="A2994" t="s">
        <v>2992</v>
      </c>
      <c r="B2994" s="1">
        <v>7989.101079</v>
      </c>
      <c r="C2994" s="1">
        <v>3.7265999999999999</v>
      </c>
    </row>
    <row r="2995" spans="1:3" x14ac:dyDescent="0.25">
      <c r="A2995" t="s">
        <v>2993</v>
      </c>
      <c r="B2995" s="1">
        <v>7984.5573359999999</v>
      </c>
      <c r="C2995" s="1">
        <v>3.7265999999999999</v>
      </c>
    </row>
    <row r="2996" spans="1:3" x14ac:dyDescent="0.25">
      <c r="A2996" t="s">
        <v>2994</v>
      </c>
      <c r="B2996" s="1">
        <v>7988.2539399999996</v>
      </c>
      <c r="C2996" s="1">
        <v>3.7265999999999999</v>
      </c>
    </row>
    <row r="2997" spans="1:3" x14ac:dyDescent="0.25">
      <c r="A2997" t="s">
        <v>2995</v>
      </c>
      <c r="B2997" s="1">
        <v>7987.5608270000002</v>
      </c>
      <c r="C2997" s="1">
        <v>3.7265999999999999</v>
      </c>
    </row>
    <row r="2998" spans="1:3" x14ac:dyDescent="0.25">
      <c r="A2998" t="s">
        <v>2996</v>
      </c>
      <c r="B2998" s="1">
        <v>7988.7160160000003</v>
      </c>
      <c r="C2998" s="1">
        <v>3.7265999999999999</v>
      </c>
    </row>
    <row r="2999" spans="1:3" x14ac:dyDescent="0.25">
      <c r="A2999" t="s">
        <v>2997</v>
      </c>
      <c r="B2999" s="1">
        <v>7988.8700410000001</v>
      </c>
      <c r="C2999" s="1">
        <v>3.7265999999999999</v>
      </c>
    </row>
    <row r="3000" spans="1:3" x14ac:dyDescent="0.25">
      <c r="A3000" t="s">
        <v>2998</v>
      </c>
      <c r="B3000" s="1">
        <v>7989.9482170000001</v>
      </c>
      <c r="C3000" s="1">
        <v>3.7265999999999999</v>
      </c>
    </row>
    <row r="3001" spans="1:3" x14ac:dyDescent="0.25">
      <c r="A3001" t="s">
        <v>2999</v>
      </c>
      <c r="B3001" s="1">
        <v>7989.5631540000004</v>
      </c>
      <c r="C3001" s="1">
        <v>3.7265999999999999</v>
      </c>
    </row>
    <row r="3002" spans="1:3" x14ac:dyDescent="0.25">
      <c r="A3002" t="s">
        <v>3000</v>
      </c>
      <c r="B3002" s="1">
        <v>7988.0999149999998</v>
      </c>
      <c r="C3002" s="1">
        <v>3.7265999999999999</v>
      </c>
    </row>
    <row r="3003" spans="1:3" x14ac:dyDescent="0.25">
      <c r="A3003" t="s">
        <v>3001</v>
      </c>
      <c r="B3003" s="1">
        <v>7986.2516130000004</v>
      </c>
      <c r="C3003" s="1">
        <v>3.7265999999999999</v>
      </c>
    </row>
    <row r="3004" spans="1:3" x14ac:dyDescent="0.25">
      <c r="A3004" t="s">
        <v>3002</v>
      </c>
      <c r="B3004" s="1">
        <v>7987.8688769999999</v>
      </c>
      <c r="C3004" s="1">
        <v>3.7265999999999999</v>
      </c>
    </row>
    <row r="3005" spans="1:3" x14ac:dyDescent="0.25">
      <c r="A3005" t="s">
        <v>3003</v>
      </c>
      <c r="B3005" s="1">
        <v>7993.6448209999999</v>
      </c>
      <c r="C3005" s="1">
        <v>3.7265999999999999</v>
      </c>
    </row>
    <row r="3006" spans="1:3" x14ac:dyDescent="0.25">
      <c r="A3006" t="s">
        <v>3004</v>
      </c>
      <c r="B3006" s="1">
        <v>7999.1127139999999</v>
      </c>
      <c r="C3006" s="1">
        <v>3.7265999999999999</v>
      </c>
    </row>
    <row r="3007" spans="1:3" x14ac:dyDescent="0.25">
      <c r="A3007" t="s">
        <v>3005</v>
      </c>
      <c r="B3007" s="1">
        <v>7996.1862359999996</v>
      </c>
      <c r="C3007" s="1">
        <v>3.7267000000000001</v>
      </c>
    </row>
    <row r="3008" spans="1:3" x14ac:dyDescent="0.25">
      <c r="A3008" t="s">
        <v>3006</v>
      </c>
      <c r="B3008" s="1">
        <v>8002.3472419999998</v>
      </c>
      <c r="C3008" s="1">
        <v>3.7267000000000001</v>
      </c>
    </row>
    <row r="3009" spans="1:3" x14ac:dyDescent="0.25">
      <c r="A3009" t="s">
        <v>3007</v>
      </c>
      <c r="B3009" s="1">
        <v>8000.8840030000001</v>
      </c>
      <c r="C3009" s="1">
        <v>3.7267000000000001</v>
      </c>
    </row>
    <row r="3010" spans="1:3" x14ac:dyDescent="0.25">
      <c r="A3010" t="s">
        <v>3008</v>
      </c>
      <c r="B3010" s="1">
        <v>7995.3390980000004</v>
      </c>
      <c r="C3010" s="1">
        <v>3.7267000000000001</v>
      </c>
    </row>
    <row r="3011" spans="1:3" x14ac:dyDescent="0.25">
      <c r="A3011" t="s">
        <v>3009</v>
      </c>
      <c r="B3011" s="1">
        <v>7990.8723680000003</v>
      </c>
      <c r="C3011" s="1">
        <v>3.7267000000000001</v>
      </c>
    </row>
    <row r="3012" spans="1:3" x14ac:dyDescent="0.25">
      <c r="A3012" t="s">
        <v>3010</v>
      </c>
      <c r="B3012" s="1">
        <v>7994.4149470000002</v>
      </c>
      <c r="C3012" s="1">
        <v>3.7267000000000001</v>
      </c>
    </row>
    <row r="3013" spans="1:3" x14ac:dyDescent="0.25">
      <c r="A3013" t="s">
        <v>3011</v>
      </c>
      <c r="B3013" s="1">
        <v>7994.491959</v>
      </c>
      <c r="C3013" s="1">
        <v>3.7265999999999999</v>
      </c>
    </row>
    <row r="3014" spans="1:3" x14ac:dyDescent="0.25">
      <c r="A3014" t="s">
        <v>3012</v>
      </c>
      <c r="B3014" s="1">
        <v>7990.6413300000004</v>
      </c>
      <c r="C3014" s="1">
        <v>3.7267000000000001</v>
      </c>
    </row>
    <row r="3015" spans="1:3" x14ac:dyDescent="0.25">
      <c r="A3015" t="s">
        <v>3013</v>
      </c>
      <c r="B3015" s="1">
        <v>7996.3402610000003</v>
      </c>
      <c r="C3015" s="1">
        <v>3.7267000000000001</v>
      </c>
    </row>
    <row r="3016" spans="1:3" x14ac:dyDescent="0.25">
      <c r="A3016" t="s">
        <v>3014</v>
      </c>
      <c r="B3016" s="1">
        <v>8000.036865</v>
      </c>
      <c r="C3016" s="1">
        <v>3.7267000000000001</v>
      </c>
    </row>
    <row r="3017" spans="1:3" x14ac:dyDescent="0.25">
      <c r="A3017" t="s">
        <v>3015</v>
      </c>
      <c r="B3017" s="1">
        <v>7998.3425880000004</v>
      </c>
      <c r="C3017" s="1">
        <v>3.7267000000000001</v>
      </c>
    </row>
    <row r="3018" spans="1:3" x14ac:dyDescent="0.25">
      <c r="A3018" t="s">
        <v>3016</v>
      </c>
      <c r="B3018" s="1">
        <v>7998.8046640000002</v>
      </c>
      <c r="C3018" s="1">
        <v>3.7267000000000001</v>
      </c>
    </row>
    <row r="3019" spans="1:3" x14ac:dyDescent="0.25">
      <c r="A3019" t="s">
        <v>3017</v>
      </c>
      <c r="B3019" s="1">
        <v>7999.3437519999998</v>
      </c>
      <c r="C3019" s="1">
        <v>3.7267000000000001</v>
      </c>
    </row>
    <row r="3020" spans="1:3" x14ac:dyDescent="0.25">
      <c r="A3020" t="s">
        <v>3018</v>
      </c>
      <c r="B3020" s="1">
        <v>7998.6506380000001</v>
      </c>
      <c r="C3020" s="1">
        <v>3.7267000000000001</v>
      </c>
    </row>
    <row r="3021" spans="1:3" x14ac:dyDescent="0.25">
      <c r="A3021" t="s">
        <v>3019</v>
      </c>
      <c r="B3021" s="1">
        <v>7998.0345379999999</v>
      </c>
      <c r="C3021" s="1">
        <v>3.7267000000000001</v>
      </c>
    </row>
    <row r="3022" spans="1:3" x14ac:dyDescent="0.25">
      <c r="A3022" t="s">
        <v>3020</v>
      </c>
      <c r="B3022" s="1">
        <v>7995.0310470000004</v>
      </c>
      <c r="C3022" s="1">
        <v>3.7267000000000001</v>
      </c>
    </row>
    <row r="3023" spans="1:3" x14ac:dyDescent="0.25">
      <c r="A3023" t="s">
        <v>3021</v>
      </c>
      <c r="B3023" s="1">
        <v>7992.5666449999999</v>
      </c>
      <c r="C3023" s="1">
        <v>3.7267000000000001</v>
      </c>
    </row>
    <row r="3024" spans="1:3" x14ac:dyDescent="0.25">
      <c r="A3024" t="s">
        <v>3022</v>
      </c>
      <c r="B3024" s="1">
        <v>8002.1162050000003</v>
      </c>
      <c r="C3024" s="1">
        <v>3.7267000000000001</v>
      </c>
    </row>
    <row r="3025" spans="1:3" x14ac:dyDescent="0.25">
      <c r="A3025" t="s">
        <v>3023</v>
      </c>
      <c r="B3025" s="1">
        <v>8003.6564559999997</v>
      </c>
      <c r="C3025" s="1">
        <v>3.7267000000000001</v>
      </c>
    </row>
    <row r="3026" spans="1:3" x14ac:dyDescent="0.25">
      <c r="A3026" t="s">
        <v>3024</v>
      </c>
      <c r="B3026" s="1">
        <v>8003.1173680000002</v>
      </c>
      <c r="C3026" s="1">
        <v>3.7267999999999999</v>
      </c>
    </row>
    <row r="3027" spans="1:3" x14ac:dyDescent="0.25">
      <c r="A3027" t="s">
        <v>3025</v>
      </c>
      <c r="B3027" s="1">
        <v>8011.6657640000003</v>
      </c>
      <c r="C3027" s="1">
        <v>3.7267999999999999</v>
      </c>
    </row>
    <row r="3028" spans="1:3" x14ac:dyDescent="0.25">
      <c r="A3028" t="s">
        <v>3026</v>
      </c>
      <c r="B3028" s="1">
        <v>8012.8209530000004</v>
      </c>
      <c r="C3028" s="1">
        <v>3.7267999999999999</v>
      </c>
    </row>
    <row r="3029" spans="1:3" x14ac:dyDescent="0.25">
      <c r="A3029" t="s">
        <v>3027</v>
      </c>
      <c r="B3029" s="1">
        <v>8010.8956390000003</v>
      </c>
      <c r="C3029" s="1">
        <v>3.7267999999999999</v>
      </c>
    </row>
    <row r="3030" spans="1:3" x14ac:dyDescent="0.25">
      <c r="A3030" t="s">
        <v>3028</v>
      </c>
      <c r="B3030" s="1">
        <v>8008.3542239999997</v>
      </c>
      <c r="C3030" s="1">
        <v>3.7267999999999999</v>
      </c>
    </row>
    <row r="3031" spans="1:3" x14ac:dyDescent="0.25">
      <c r="A3031" t="s">
        <v>3029</v>
      </c>
      <c r="B3031" s="1">
        <v>8003.0403560000004</v>
      </c>
      <c r="C3031" s="1">
        <v>3.7267999999999999</v>
      </c>
    </row>
    <row r="3032" spans="1:3" x14ac:dyDescent="0.25">
      <c r="A3032" t="s">
        <v>3030</v>
      </c>
      <c r="B3032" s="1">
        <v>8007.7381230000001</v>
      </c>
      <c r="C3032" s="1">
        <v>3.7267999999999999</v>
      </c>
    </row>
    <row r="3033" spans="1:3" x14ac:dyDescent="0.25">
      <c r="A3033" t="s">
        <v>3031</v>
      </c>
      <c r="B3033" s="1">
        <v>8007.3530600000004</v>
      </c>
      <c r="C3033" s="1">
        <v>3.7267999999999999</v>
      </c>
    </row>
    <row r="3034" spans="1:3" x14ac:dyDescent="0.25">
      <c r="A3034" t="s">
        <v>3032</v>
      </c>
      <c r="B3034" s="1">
        <v>8008.3542239999997</v>
      </c>
      <c r="C3034" s="1">
        <v>3.7267999999999999</v>
      </c>
    </row>
    <row r="3035" spans="1:3" x14ac:dyDescent="0.25">
      <c r="A3035" t="s">
        <v>3033</v>
      </c>
      <c r="B3035" s="1">
        <v>8009.8174630000003</v>
      </c>
      <c r="C3035" s="1">
        <v>3.7267999999999999</v>
      </c>
    </row>
    <row r="3036" spans="1:3" x14ac:dyDescent="0.25">
      <c r="A3036" t="s">
        <v>3034</v>
      </c>
      <c r="B3036" s="1">
        <v>8007.8151349999998</v>
      </c>
      <c r="C3036" s="1">
        <v>3.7267999999999999</v>
      </c>
    </row>
    <row r="3037" spans="1:3" x14ac:dyDescent="0.25">
      <c r="A3037" t="s">
        <v>3035</v>
      </c>
      <c r="B3037" s="1">
        <v>8006.890985</v>
      </c>
      <c r="C3037" s="1">
        <v>3.7267999999999999</v>
      </c>
    </row>
    <row r="3038" spans="1:3" x14ac:dyDescent="0.25">
      <c r="A3038" t="s">
        <v>3036</v>
      </c>
      <c r="B3038" s="1">
        <v>8012.2048530000002</v>
      </c>
      <c r="C3038" s="1">
        <v>3.7267999999999999</v>
      </c>
    </row>
    <row r="3039" spans="1:3" x14ac:dyDescent="0.25">
      <c r="A3039" t="s">
        <v>3037</v>
      </c>
      <c r="B3039" s="1">
        <v>8013.9761420000004</v>
      </c>
      <c r="C3039" s="1">
        <v>3.7267999999999999</v>
      </c>
    </row>
    <row r="3040" spans="1:3" x14ac:dyDescent="0.25">
      <c r="A3040" t="s">
        <v>3038</v>
      </c>
      <c r="B3040" s="1">
        <v>8014.9773050000003</v>
      </c>
      <c r="C3040" s="1">
        <v>3.7267999999999999</v>
      </c>
    </row>
    <row r="3041" spans="1:3" x14ac:dyDescent="0.25">
      <c r="A3041" t="s">
        <v>3039</v>
      </c>
      <c r="B3041" s="1">
        <v>8015.1313309999996</v>
      </c>
      <c r="C3041" s="1">
        <v>3.7267999999999999</v>
      </c>
    </row>
    <row r="3042" spans="1:3" x14ac:dyDescent="0.25">
      <c r="A3042" t="s">
        <v>3040</v>
      </c>
      <c r="B3042" s="1">
        <v>8012.8209530000004</v>
      </c>
      <c r="C3042" s="1">
        <v>3.7267999999999999</v>
      </c>
    </row>
    <row r="3043" spans="1:3" x14ac:dyDescent="0.25">
      <c r="A3043" t="s">
        <v>3041</v>
      </c>
      <c r="B3043" s="1">
        <v>8006.3518960000001</v>
      </c>
      <c r="C3043" s="1">
        <v>3.7267999999999999</v>
      </c>
    </row>
    <row r="3044" spans="1:3" x14ac:dyDescent="0.25">
      <c r="A3044" t="s">
        <v>3042</v>
      </c>
      <c r="B3044" s="1">
        <v>8004.0415190000003</v>
      </c>
      <c r="C3044" s="1">
        <v>3.7267999999999999</v>
      </c>
    </row>
    <row r="3045" spans="1:3" x14ac:dyDescent="0.25">
      <c r="A3045" t="s">
        <v>3043</v>
      </c>
      <c r="B3045" s="1">
        <v>8009.4323999999997</v>
      </c>
      <c r="C3045" s="1">
        <v>3.7267999999999999</v>
      </c>
    </row>
    <row r="3046" spans="1:3" x14ac:dyDescent="0.25">
      <c r="A3046" t="s">
        <v>3044</v>
      </c>
      <c r="B3046" s="1">
        <v>8005.504758</v>
      </c>
      <c r="C3046" s="1">
        <v>3.7267999999999999</v>
      </c>
    </row>
    <row r="3047" spans="1:3" x14ac:dyDescent="0.25">
      <c r="A3047" t="s">
        <v>3045</v>
      </c>
      <c r="B3047" s="1">
        <v>8006.5059220000003</v>
      </c>
      <c r="C3047" s="1">
        <v>3.7267999999999999</v>
      </c>
    </row>
    <row r="3048" spans="1:3" x14ac:dyDescent="0.25">
      <c r="A3048" t="s">
        <v>3046</v>
      </c>
      <c r="B3048" s="1">
        <v>8007.4300730000004</v>
      </c>
      <c r="C3048" s="1">
        <v>3.7267999999999999</v>
      </c>
    </row>
    <row r="3049" spans="1:3" x14ac:dyDescent="0.25">
      <c r="A3049" t="s">
        <v>3047</v>
      </c>
      <c r="B3049" s="1">
        <v>8007.66111</v>
      </c>
      <c r="C3049" s="1">
        <v>3.7267999999999999</v>
      </c>
    </row>
    <row r="3050" spans="1:3" x14ac:dyDescent="0.25">
      <c r="A3050" t="s">
        <v>3048</v>
      </c>
      <c r="B3050" s="1">
        <v>8008.3542239999997</v>
      </c>
      <c r="C3050" s="1">
        <v>3.7267999999999999</v>
      </c>
    </row>
    <row r="3051" spans="1:3" x14ac:dyDescent="0.25">
      <c r="A3051" t="s">
        <v>3049</v>
      </c>
      <c r="B3051" s="1">
        <v>8006.5059220000003</v>
      </c>
      <c r="C3051" s="1">
        <v>3.7267999999999999</v>
      </c>
    </row>
    <row r="3052" spans="1:3" x14ac:dyDescent="0.25">
      <c r="A3052" t="s">
        <v>3050</v>
      </c>
      <c r="B3052" s="1">
        <v>8007.3530600000004</v>
      </c>
      <c r="C3052" s="1">
        <v>3.7267999999999999</v>
      </c>
    </row>
    <row r="3053" spans="1:3" x14ac:dyDescent="0.25">
      <c r="A3053" t="s">
        <v>3051</v>
      </c>
      <c r="B3053" s="1">
        <v>8003.8104810000004</v>
      </c>
      <c r="C3053" s="1">
        <v>3.7267999999999999</v>
      </c>
    </row>
    <row r="3054" spans="1:3" x14ac:dyDescent="0.25">
      <c r="A3054" t="s">
        <v>3052</v>
      </c>
      <c r="B3054" s="1">
        <v>8006.6599470000001</v>
      </c>
      <c r="C3054" s="1">
        <v>3.7267999999999999</v>
      </c>
    </row>
    <row r="3055" spans="1:3" x14ac:dyDescent="0.25">
      <c r="A3055" t="s">
        <v>3053</v>
      </c>
      <c r="B3055" s="1">
        <v>8007.1990349999996</v>
      </c>
      <c r="C3055" s="1">
        <v>3.7267999999999999</v>
      </c>
    </row>
    <row r="3056" spans="1:3" x14ac:dyDescent="0.25">
      <c r="A3056" t="s">
        <v>3054</v>
      </c>
      <c r="B3056" s="1">
        <v>8009.8174630000003</v>
      </c>
      <c r="C3056" s="1">
        <v>3.7267999999999999</v>
      </c>
    </row>
    <row r="3057" spans="1:3" x14ac:dyDescent="0.25">
      <c r="A3057" t="s">
        <v>3055</v>
      </c>
      <c r="B3057" s="1">
        <v>8009.8174630000003</v>
      </c>
      <c r="C3057" s="1">
        <v>3.7267999999999999</v>
      </c>
    </row>
    <row r="3058" spans="1:3" x14ac:dyDescent="0.25">
      <c r="A3058" t="s">
        <v>3056</v>
      </c>
      <c r="B3058" s="1">
        <v>8007.1990349999996</v>
      </c>
      <c r="C3058" s="1">
        <v>3.7267999999999999</v>
      </c>
    </row>
    <row r="3059" spans="1:3" x14ac:dyDescent="0.25">
      <c r="A3059" t="s">
        <v>3057</v>
      </c>
      <c r="B3059" s="1">
        <v>8005.9668339999998</v>
      </c>
      <c r="C3059" s="1">
        <v>3.7267999999999999</v>
      </c>
    </row>
    <row r="3060" spans="1:3" x14ac:dyDescent="0.25">
      <c r="A3060" t="s">
        <v>3058</v>
      </c>
      <c r="B3060" s="1">
        <v>8002.3472419999998</v>
      </c>
      <c r="C3060" s="1">
        <v>3.7267999999999999</v>
      </c>
    </row>
    <row r="3061" spans="1:3" x14ac:dyDescent="0.25">
      <c r="A3061" t="s">
        <v>3059</v>
      </c>
      <c r="B3061" s="1">
        <v>8006.7369589999998</v>
      </c>
      <c r="C3061" s="1">
        <v>3.7267999999999999</v>
      </c>
    </row>
    <row r="3062" spans="1:3" x14ac:dyDescent="0.25">
      <c r="A3062" t="s">
        <v>3060</v>
      </c>
      <c r="B3062" s="1">
        <v>8005.3507330000002</v>
      </c>
      <c r="C3062" s="1">
        <v>3.7267999999999999</v>
      </c>
    </row>
    <row r="3063" spans="1:3" x14ac:dyDescent="0.25">
      <c r="A3063" t="s">
        <v>3061</v>
      </c>
      <c r="B3063" s="1">
        <v>8005.2737200000001</v>
      </c>
      <c r="C3063" s="1">
        <v>3.7267999999999999</v>
      </c>
    </row>
    <row r="3064" spans="1:3" x14ac:dyDescent="0.25">
      <c r="A3064" t="s">
        <v>3062</v>
      </c>
      <c r="B3064" s="1">
        <v>8003.8874939999996</v>
      </c>
      <c r="C3064" s="1">
        <v>3.7267999999999999</v>
      </c>
    </row>
    <row r="3065" spans="1:3" x14ac:dyDescent="0.25">
      <c r="A3065" t="s">
        <v>3063</v>
      </c>
      <c r="B3065" s="1">
        <v>8001.5001039999997</v>
      </c>
      <c r="C3065" s="1">
        <v>3.7267999999999999</v>
      </c>
    </row>
    <row r="3066" spans="1:3" x14ac:dyDescent="0.25">
      <c r="A3066" t="s">
        <v>3064</v>
      </c>
      <c r="B3066" s="1">
        <v>8002.2702300000001</v>
      </c>
      <c r="C3066" s="1">
        <v>3.7267999999999999</v>
      </c>
    </row>
    <row r="3067" spans="1:3" x14ac:dyDescent="0.25">
      <c r="A3067" t="s">
        <v>3065</v>
      </c>
      <c r="B3067" s="1">
        <v>8002.5012669999996</v>
      </c>
      <c r="C3067" s="1">
        <v>3.7267000000000001</v>
      </c>
    </row>
    <row r="3068" spans="1:3" x14ac:dyDescent="0.25">
      <c r="A3068" t="s">
        <v>3066</v>
      </c>
      <c r="B3068" s="1">
        <v>7998.4966130000003</v>
      </c>
      <c r="C3068" s="1">
        <v>3.7267000000000001</v>
      </c>
    </row>
    <row r="3069" spans="1:3" x14ac:dyDescent="0.25">
      <c r="A3069" t="s">
        <v>3067</v>
      </c>
      <c r="B3069" s="1">
        <v>7994.9540349999997</v>
      </c>
      <c r="C3069" s="1">
        <v>3.7265999999999999</v>
      </c>
    </row>
    <row r="3070" spans="1:3" x14ac:dyDescent="0.25">
      <c r="A3070" t="s">
        <v>3068</v>
      </c>
      <c r="B3070" s="1">
        <v>7993.490796</v>
      </c>
      <c r="C3070" s="1">
        <v>3.7265999999999999</v>
      </c>
    </row>
    <row r="3071" spans="1:3" x14ac:dyDescent="0.25">
      <c r="A3071" t="s">
        <v>3069</v>
      </c>
      <c r="B3071" s="1">
        <v>7994.568972</v>
      </c>
      <c r="C3071" s="1">
        <v>3.7265999999999999</v>
      </c>
    </row>
    <row r="3072" spans="1:3" x14ac:dyDescent="0.25">
      <c r="A3072" t="s">
        <v>3070</v>
      </c>
      <c r="B3072" s="1">
        <v>7993.5678079999998</v>
      </c>
      <c r="C3072" s="1">
        <v>3.7265999999999999</v>
      </c>
    </row>
    <row r="3073" spans="1:3" x14ac:dyDescent="0.25">
      <c r="A3073" t="s">
        <v>3071</v>
      </c>
      <c r="B3073" s="1">
        <v>7988.0229019999997</v>
      </c>
      <c r="C3073" s="1">
        <v>3.7265999999999999</v>
      </c>
    </row>
    <row r="3074" spans="1:3" x14ac:dyDescent="0.25">
      <c r="A3074" t="s">
        <v>3072</v>
      </c>
      <c r="B3074" s="1">
        <v>7986.0205749999996</v>
      </c>
      <c r="C3074" s="1">
        <v>3.7265999999999999</v>
      </c>
    </row>
    <row r="3075" spans="1:3" x14ac:dyDescent="0.25">
      <c r="A3075" t="s">
        <v>3073</v>
      </c>
      <c r="B3075" s="1">
        <v>7988.1769279999999</v>
      </c>
      <c r="C3075" s="1">
        <v>3.7265999999999999</v>
      </c>
    </row>
    <row r="3076" spans="1:3" x14ac:dyDescent="0.25">
      <c r="A3076" t="s">
        <v>3074</v>
      </c>
      <c r="B3076" s="1">
        <v>7987.5608270000002</v>
      </c>
      <c r="C3076" s="1">
        <v>3.7265999999999999</v>
      </c>
    </row>
    <row r="3077" spans="1:3" x14ac:dyDescent="0.25">
      <c r="A3077" t="s">
        <v>3075</v>
      </c>
      <c r="B3077" s="1">
        <v>7990.7183429999995</v>
      </c>
      <c r="C3077" s="1">
        <v>3.7265999999999999</v>
      </c>
    </row>
    <row r="3078" spans="1:3" x14ac:dyDescent="0.25">
      <c r="A3078" t="s">
        <v>3076</v>
      </c>
      <c r="B3078" s="1">
        <v>7989.4091289999997</v>
      </c>
      <c r="C3078" s="1">
        <v>3.7265999999999999</v>
      </c>
    </row>
    <row r="3079" spans="1:3" x14ac:dyDescent="0.25">
      <c r="A3079" t="s">
        <v>3077</v>
      </c>
      <c r="B3079" s="1">
        <v>7986.9447259999997</v>
      </c>
      <c r="C3079" s="1">
        <v>3.7265999999999999</v>
      </c>
    </row>
    <row r="3080" spans="1:3" x14ac:dyDescent="0.25">
      <c r="A3080" t="s">
        <v>3078</v>
      </c>
      <c r="B3080" s="1">
        <v>7987.3297890000003</v>
      </c>
      <c r="C3080" s="1">
        <v>3.7265999999999999</v>
      </c>
    </row>
    <row r="3081" spans="1:3" x14ac:dyDescent="0.25">
      <c r="A3081" t="s">
        <v>3079</v>
      </c>
      <c r="B3081" s="1">
        <v>7988.4849780000004</v>
      </c>
      <c r="C3081" s="1">
        <v>3.7265999999999999</v>
      </c>
    </row>
    <row r="3082" spans="1:3" x14ac:dyDescent="0.25">
      <c r="A3082" t="s">
        <v>3080</v>
      </c>
      <c r="B3082" s="1">
        <v>7988.8700410000001</v>
      </c>
      <c r="C3082" s="1">
        <v>3.7265999999999999</v>
      </c>
    </row>
    <row r="3083" spans="1:3" x14ac:dyDescent="0.25">
      <c r="A3083" t="s">
        <v>3081</v>
      </c>
      <c r="B3083" s="1">
        <v>7984.5573359999999</v>
      </c>
      <c r="C3083" s="1">
        <v>3.7265999999999999</v>
      </c>
    </row>
    <row r="3084" spans="1:3" x14ac:dyDescent="0.25">
      <c r="A3084" t="s">
        <v>3082</v>
      </c>
      <c r="B3084" s="1">
        <v>7986.0205749999996</v>
      </c>
      <c r="C3084" s="1">
        <v>3.7265999999999999</v>
      </c>
    </row>
    <row r="3085" spans="1:3" x14ac:dyDescent="0.25">
      <c r="A3085" t="s">
        <v>3083</v>
      </c>
      <c r="B3085" s="1">
        <v>7984.2492860000002</v>
      </c>
      <c r="C3085" s="1">
        <v>3.7265999999999999</v>
      </c>
    </row>
    <row r="3086" spans="1:3" x14ac:dyDescent="0.25">
      <c r="A3086" t="s">
        <v>3084</v>
      </c>
      <c r="B3086" s="1">
        <v>7986.4056380000002</v>
      </c>
      <c r="C3086" s="1">
        <v>3.7265999999999999</v>
      </c>
    </row>
    <row r="3087" spans="1:3" x14ac:dyDescent="0.25">
      <c r="A3087" t="s">
        <v>3085</v>
      </c>
      <c r="B3087" s="1">
        <v>7983.5561729999999</v>
      </c>
      <c r="C3087" s="1">
        <v>3.7265999999999999</v>
      </c>
    </row>
    <row r="3088" spans="1:3" x14ac:dyDescent="0.25">
      <c r="A3088" t="s">
        <v>3086</v>
      </c>
      <c r="B3088" s="1">
        <v>7984.3262990000003</v>
      </c>
      <c r="C3088" s="1">
        <v>3.7265999999999999</v>
      </c>
    </row>
    <row r="3089" spans="1:3" x14ac:dyDescent="0.25">
      <c r="A3089" t="s">
        <v>3087</v>
      </c>
      <c r="B3089" s="1">
        <v>7983.0940970000001</v>
      </c>
      <c r="C3089" s="1">
        <v>3.7265999999999999</v>
      </c>
    </row>
    <row r="3090" spans="1:3" x14ac:dyDescent="0.25">
      <c r="A3090" t="s">
        <v>3088</v>
      </c>
      <c r="B3090" s="1">
        <v>7986.2516130000004</v>
      </c>
      <c r="C3090" s="1">
        <v>3.7265999999999999</v>
      </c>
    </row>
    <row r="3091" spans="1:3" x14ac:dyDescent="0.25">
      <c r="A3091" t="s">
        <v>3089</v>
      </c>
      <c r="B3091" s="1">
        <v>7988.9470529999999</v>
      </c>
      <c r="C3091" s="1">
        <v>3.7265999999999999</v>
      </c>
    </row>
    <row r="3092" spans="1:3" x14ac:dyDescent="0.25">
      <c r="A3092" t="s">
        <v>3090</v>
      </c>
      <c r="B3092" s="1">
        <v>7989.7171790000002</v>
      </c>
      <c r="C3092" s="1">
        <v>3.7265999999999999</v>
      </c>
    </row>
    <row r="3093" spans="1:3" x14ac:dyDescent="0.25">
      <c r="A3093" t="s">
        <v>3091</v>
      </c>
      <c r="B3093" s="1">
        <v>7993.1827450000001</v>
      </c>
      <c r="C3093" s="1">
        <v>3.7265999999999999</v>
      </c>
    </row>
    <row r="3094" spans="1:3" x14ac:dyDescent="0.25">
      <c r="A3094" t="s">
        <v>3092</v>
      </c>
      <c r="B3094" s="1">
        <v>7994.2609210000001</v>
      </c>
      <c r="C3094" s="1">
        <v>3.7265999999999999</v>
      </c>
    </row>
    <row r="3095" spans="1:3" x14ac:dyDescent="0.25">
      <c r="A3095" t="s">
        <v>3093</v>
      </c>
      <c r="B3095" s="1">
        <v>7989.6401669999996</v>
      </c>
      <c r="C3095" s="1">
        <v>3.7265999999999999</v>
      </c>
    </row>
    <row r="3096" spans="1:3" x14ac:dyDescent="0.25">
      <c r="A3096" t="s">
        <v>3094</v>
      </c>
      <c r="B3096" s="1">
        <v>7991.0263930000001</v>
      </c>
      <c r="C3096" s="1">
        <v>3.7265999999999999</v>
      </c>
    </row>
    <row r="3097" spans="1:3" x14ac:dyDescent="0.25">
      <c r="A3097" t="s">
        <v>3095</v>
      </c>
      <c r="B3097" s="1">
        <v>7992.1045690000001</v>
      </c>
      <c r="C3097" s="1">
        <v>3.7265999999999999</v>
      </c>
    </row>
    <row r="3098" spans="1:3" x14ac:dyDescent="0.25">
      <c r="A3098" t="s">
        <v>3096</v>
      </c>
      <c r="B3098" s="1">
        <v>7993.7988459999997</v>
      </c>
      <c r="C3098" s="1">
        <v>3.7265999999999999</v>
      </c>
    </row>
    <row r="3099" spans="1:3" x14ac:dyDescent="0.25">
      <c r="A3099" t="s">
        <v>3097</v>
      </c>
      <c r="B3099" s="1">
        <v>7994.568972</v>
      </c>
      <c r="C3099" s="1">
        <v>3.7265999999999999</v>
      </c>
    </row>
    <row r="3100" spans="1:3" x14ac:dyDescent="0.25">
      <c r="A3100" t="s">
        <v>3098</v>
      </c>
      <c r="B3100" s="1">
        <v>7995.1080599999996</v>
      </c>
      <c r="C3100" s="1">
        <v>3.7265999999999999</v>
      </c>
    </row>
    <row r="3101" spans="1:3" x14ac:dyDescent="0.25">
      <c r="A3101" t="s">
        <v>3099</v>
      </c>
      <c r="B3101" s="1">
        <v>7992.4896319999998</v>
      </c>
      <c r="C3101" s="1">
        <v>3.7265999999999999</v>
      </c>
    </row>
    <row r="3102" spans="1:3" x14ac:dyDescent="0.25">
      <c r="A3102" t="s">
        <v>3100</v>
      </c>
      <c r="B3102" s="1">
        <v>7994.568972</v>
      </c>
      <c r="C3102" s="1">
        <v>3.7265999999999999</v>
      </c>
    </row>
    <row r="3103" spans="1:3" x14ac:dyDescent="0.25">
      <c r="A3103" t="s">
        <v>3101</v>
      </c>
      <c r="B3103" s="1">
        <v>7992.4126189999997</v>
      </c>
      <c r="C3103" s="1">
        <v>3.7265999999999999</v>
      </c>
    </row>
    <row r="3104" spans="1:3" x14ac:dyDescent="0.25">
      <c r="A3104" t="s">
        <v>3102</v>
      </c>
      <c r="B3104" s="1">
        <v>7991.1804179999999</v>
      </c>
      <c r="C3104" s="1">
        <v>3.7265999999999999</v>
      </c>
    </row>
    <row r="3105" spans="1:3" x14ac:dyDescent="0.25">
      <c r="A3105" t="s">
        <v>3103</v>
      </c>
      <c r="B3105" s="1">
        <v>7990.4873049999997</v>
      </c>
      <c r="C3105" s="1">
        <v>3.7265999999999999</v>
      </c>
    </row>
    <row r="3106" spans="1:3" x14ac:dyDescent="0.25">
      <c r="A3106" t="s">
        <v>3104</v>
      </c>
      <c r="B3106" s="1">
        <v>7989.101079</v>
      </c>
      <c r="C3106" s="1">
        <v>3.7265999999999999</v>
      </c>
    </row>
    <row r="3107" spans="1:3" x14ac:dyDescent="0.25">
      <c r="A3107" t="s">
        <v>3105</v>
      </c>
      <c r="B3107" s="1">
        <v>7987.4838140000002</v>
      </c>
      <c r="C3107" s="1">
        <v>3.7265999999999999</v>
      </c>
    </row>
    <row r="3108" spans="1:3" x14ac:dyDescent="0.25">
      <c r="A3108" t="s">
        <v>3106</v>
      </c>
      <c r="B3108" s="1">
        <v>7987.4838140000002</v>
      </c>
      <c r="C3108" s="1">
        <v>3.7265999999999999</v>
      </c>
    </row>
    <row r="3109" spans="1:3" x14ac:dyDescent="0.25">
      <c r="A3109" t="s">
        <v>3107</v>
      </c>
      <c r="B3109" s="1">
        <v>7991.4884689999999</v>
      </c>
      <c r="C3109" s="1">
        <v>3.7267000000000001</v>
      </c>
    </row>
    <row r="3110" spans="1:3" x14ac:dyDescent="0.25">
      <c r="A3110" t="s">
        <v>3108</v>
      </c>
      <c r="B3110" s="1">
        <v>7992.1815820000002</v>
      </c>
      <c r="C3110" s="1">
        <v>3.7267000000000001</v>
      </c>
    </row>
    <row r="3111" spans="1:3" x14ac:dyDescent="0.25">
      <c r="A3111" t="s">
        <v>3109</v>
      </c>
      <c r="B3111" s="1">
        <v>8000.1908899999999</v>
      </c>
      <c r="C3111" s="1">
        <v>3.7267000000000001</v>
      </c>
    </row>
    <row r="3112" spans="1:3" x14ac:dyDescent="0.25">
      <c r="A3112" t="s">
        <v>3110</v>
      </c>
      <c r="B3112" s="1">
        <v>8006.1208589999997</v>
      </c>
      <c r="C3112" s="1">
        <v>3.7267999999999999</v>
      </c>
    </row>
    <row r="3113" spans="1:3" x14ac:dyDescent="0.25">
      <c r="A3113" t="s">
        <v>3111</v>
      </c>
      <c r="B3113" s="1">
        <v>8006.1978710000003</v>
      </c>
      <c r="C3113" s="1">
        <v>3.7267999999999999</v>
      </c>
    </row>
    <row r="3114" spans="1:3" x14ac:dyDescent="0.25">
      <c r="A3114" t="s">
        <v>3112</v>
      </c>
      <c r="B3114" s="1">
        <v>8006.1978710000003</v>
      </c>
      <c r="C3114" s="1">
        <v>3.7267999999999999</v>
      </c>
    </row>
    <row r="3115" spans="1:3" x14ac:dyDescent="0.25">
      <c r="A3115" t="s">
        <v>3113</v>
      </c>
      <c r="B3115" s="1">
        <v>8004.65762</v>
      </c>
      <c r="C3115" s="1">
        <v>3.7267999999999999</v>
      </c>
    </row>
    <row r="3116" spans="1:3" x14ac:dyDescent="0.25">
      <c r="A3116" t="s">
        <v>3114</v>
      </c>
      <c r="B3116" s="1">
        <v>8004.8116449999998</v>
      </c>
      <c r="C3116" s="1">
        <v>3.7267999999999999</v>
      </c>
    </row>
    <row r="3117" spans="1:3" x14ac:dyDescent="0.25">
      <c r="A3117" t="s">
        <v>3115</v>
      </c>
      <c r="B3117" s="1">
        <v>8007.4300730000004</v>
      </c>
      <c r="C3117" s="1">
        <v>3.7267999999999999</v>
      </c>
    </row>
    <row r="3118" spans="1:3" x14ac:dyDescent="0.25">
      <c r="A3118" t="s">
        <v>3116</v>
      </c>
      <c r="B3118" s="1">
        <v>8006.6599470000001</v>
      </c>
      <c r="C3118" s="1">
        <v>3.7267999999999999</v>
      </c>
    </row>
    <row r="3119" spans="1:3" x14ac:dyDescent="0.25">
      <c r="A3119" t="s">
        <v>3117</v>
      </c>
      <c r="B3119" s="1">
        <v>8004.8886570000004</v>
      </c>
      <c r="C3119" s="1">
        <v>3.7267999999999999</v>
      </c>
    </row>
    <row r="3120" spans="1:3" x14ac:dyDescent="0.25">
      <c r="A3120" t="s">
        <v>3118</v>
      </c>
      <c r="B3120" s="1">
        <v>8007.8151349999998</v>
      </c>
      <c r="C3120" s="1">
        <v>3.7267999999999999</v>
      </c>
    </row>
    <row r="3121" spans="1:3" x14ac:dyDescent="0.25">
      <c r="A3121" t="s">
        <v>3119</v>
      </c>
      <c r="B3121" s="1">
        <v>8007.2760470000003</v>
      </c>
      <c r="C3121" s="1">
        <v>3.7267999999999999</v>
      </c>
    </row>
    <row r="3122" spans="1:3" x14ac:dyDescent="0.25">
      <c r="A3122" t="s">
        <v>3120</v>
      </c>
      <c r="B3122" s="1">
        <v>8006.4289090000002</v>
      </c>
      <c r="C3122" s="1">
        <v>3.7267999999999999</v>
      </c>
    </row>
    <row r="3123" spans="1:3" x14ac:dyDescent="0.25">
      <c r="A3123" t="s">
        <v>3121</v>
      </c>
      <c r="B3123" s="1">
        <v>8003.271393</v>
      </c>
      <c r="C3123" s="1">
        <v>3.7267999999999999</v>
      </c>
    </row>
    <row r="3124" spans="1:3" x14ac:dyDescent="0.25">
      <c r="A3124" t="s">
        <v>3122</v>
      </c>
      <c r="B3124" s="1">
        <v>8005.8128079999997</v>
      </c>
      <c r="C3124" s="1">
        <v>3.7267999999999999</v>
      </c>
    </row>
    <row r="3125" spans="1:3" x14ac:dyDescent="0.25">
      <c r="A3125" t="s">
        <v>3123</v>
      </c>
      <c r="B3125" s="1">
        <v>8005.504758</v>
      </c>
      <c r="C3125" s="1">
        <v>3.7267999999999999</v>
      </c>
    </row>
    <row r="3126" spans="1:3" x14ac:dyDescent="0.25">
      <c r="A3126" t="s">
        <v>3124</v>
      </c>
      <c r="B3126" s="1">
        <v>8005.8128079999997</v>
      </c>
      <c r="C3126" s="1">
        <v>3.7267999999999999</v>
      </c>
    </row>
    <row r="3127" spans="1:3" x14ac:dyDescent="0.25">
      <c r="A3127" t="s">
        <v>3125</v>
      </c>
      <c r="B3127" s="1">
        <v>8005.3507330000002</v>
      </c>
      <c r="C3127" s="1">
        <v>3.7267999999999999</v>
      </c>
    </row>
    <row r="3128" spans="1:3" x14ac:dyDescent="0.25">
      <c r="A3128" t="s">
        <v>3126</v>
      </c>
      <c r="B3128" s="1">
        <v>8006.1978710000003</v>
      </c>
      <c r="C3128" s="1">
        <v>3.7267999999999999</v>
      </c>
    </row>
    <row r="3129" spans="1:3" x14ac:dyDescent="0.25">
      <c r="A3129" t="s">
        <v>3127</v>
      </c>
      <c r="B3129" s="1">
        <v>8006.1208589999997</v>
      </c>
      <c r="C3129" s="1">
        <v>3.7267999999999999</v>
      </c>
    </row>
    <row r="3130" spans="1:3" x14ac:dyDescent="0.25">
      <c r="A3130" t="s">
        <v>3128</v>
      </c>
      <c r="B3130" s="1">
        <v>8007.2760470000003</v>
      </c>
      <c r="C3130" s="1">
        <v>3.7267999999999999</v>
      </c>
    </row>
    <row r="3131" spans="1:3" x14ac:dyDescent="0.25">
      <c r="A3131" t="s">
        <v>3129</v>
      </c>
      <c r="B3131" s="1">
        <v>8003.8104810000004</v>
      </c>
      <c r="C3131" s="1">
        <v>3.7267999999999999</v>
      </c>
    </row>
    <row r="3132" spans="1:3" x14ac:dyDescent="0.25">
      <c r="A3132" t="s">
        <v>3130</v>
      </c>
      <c r="B3132" s="1">
        <v>8003.3484060000001</v>
      </c>
      <c r="C3132" s="1">
        <v>3.7267999999999999</v>
      </c>
    </row>
    <row r="3133" spans="1:3" x14ac:dyDescent="0.25">
      <c r="A3133" t="s">
        <v>3131</v>
      </c>
      <c r="B3133" s="1">
        <v>8003.271393</v>
      </c>
      <c r="C3133" s="1">
        <v>3.7267999999999999</v>
      </c>
    </row>
    <row r="3134" spans="1:3" x14ac:dyDescent="0.25">
      <c r="A3134" t="s">
        <v>3132</v>
      </c>
      <c r="B3134" s="1">
        <v>8002.5012669999996</v>
      </c>
      <c r="C3134" s="1">
        <v>3.7267999999999999</v>
      </c>
    </row>
    <row r="3135" spans="1:3" x14ac:dyDescent="0.25">
      <c r="A3135" t="s">
        <v>3133</v>
      </c>
      <c r="B3135" s="1">
        <v>7998.8046640000002</v>
      </c>
      <c r="C3135" s="1">
        <v>3.7267999999999999</v>
      </c>
    </row>
    <row r="3136" spans="1:3" x14ac:dyDescent="0.25">
      <c r="A3136" t="s">
        <v>3134</v>
      </c>
      <c r="B3136" s="1">
        <v>8000.9610160000002</v>
      </c>
      <c r="C3136" s="1">
        <v>3.7267999999999999</v>
      </c>
    </row>
    <row r="3137" spans="1:3" x14ac:dyDescent="0.25">
      <c r="A3137" t="s">
        <v>3135</v>
      </c>
      <c r="B3137" s="1">
        <v>8004.4265820000001</v>
      </c>
      <c r="C3137" s="1">
        <v>3.7267999999999999</v>
      </c>
    </row>
    <row r="3138" spans="1:3" x14ac:dyDescent="0.25">
      <c r="A3138" t="s">
        <v>3136</v>
      </c>
      <c r="B3138" s="1">
        <v>8001.115041</v>
      </c>
      <c r="C3138" s="1">
        <v>3.7267999999999999</v>
      </c>
    </row>
    <row r="3139" spans="1:3" x14ac:dyDescent="0.25">
      <c r="A3139" t="s">
        <v>3137</v>
      </c>
      <c r="B3139" s="1">
        <v>7995.8781859999999</v>
      </c>
      <c r="C3139" s="1">
        <v>3.7267999999999999</v>
      </c>
    </row>
    <row r="3140" spans="1:3" x14ac:dyDescent="0.25">
      <c r="A3140" t="s">
        <v>3138</v>
      </c>
      <c r="B3140" s="1">
        <v>7996.2632480000002</v>
      </c>
      <c r="C3140" s="1">
        <v>3.7267999999999999</v>
      </c>
    </row>
    <row r="3141" spans="1:3" x14ac:dyDescent="0.25">
      <c r="A3141" t="s">
        <v>3139</v>
      </c>
      <c r="B3141" s="1">
        <v>7997.6494750000002</v>
      </c>
      <c r="C3141" s="1">
        <v>3.7267999999999999</v>
      </c>
    </row>
    <row r="3142" spans="1:3" x14ac:dyDescent="0.25">
      <c r="A3142" t="s">
        <v>3140</v>
      </c>
      <c r="B3142" s="1">
        <v>8000.2679029999999</v>
      </c>
      <c r="C3142" s="1">
        <v>3.7267999999999999</v>
      </c>
    </row>
    <row r="3143" spans="1:3" x14ac:dyDescent="0.25">
      <c r="A3143" t="s">
        <v>3141</v>
      </c>
      <c r="B3143" s="1">
        <v>7999.1897269999999</v>
      </c>
      <c r="C3143" s="1">
        <v>3.7267999999999999</v>
      </c>
    </row>
    <row r="3144" spans="1:3" x14ac:dyDescent="0.25">
      <c r="A3144" t="s">
        <v>3142</v>
      </c>
      <c r="B3144" s="1">
        <v>7998.3425880000004</v>
      </c>
      <c r="C3144" s="1">
        <v>3.7267999999999999</v>
      </c>
    </row>
    <row r="3145" spans="1:3" x14ac:dyDescent="0.25">
      <c r="A3145" t="s">
        <v>3143</v>
      </c>
      <c r="B3145" s="1">
        <v>7999.3437519999998</v>
      </c>
      <c r="C3145" s="1">
        <v>3.7267999999999999</v>
      </c>
    </row>
    <row r="3146" spans="1:3" x14ac:dyDescent="0.25">
      <c r="A3146" t="s">
        <v>3144</v>
      </c>
      <c r="B3146" s="1">
        <v>7999.8828400000002</v>
      </c>
      <c r="C3146" s="1">
        <v>3.7267999999999999</v>
      </c>
    </row>
    <row r="3147" spans="1:3" x14ac:dyDescent="0.25">
      <c r="A3147" t="s">
        <v>3145</v>
      </c>
      <c r="B3147" s="1">
        <v>8002.5782799999997</v>
      </c>
      <c r="C3147" s="1">
        <v>3.7267999999999999</v>
      </c>
    </row>
    <row r="3148" spans="1:3" x14ac:dyDescent="0.25">
      <c r="A3148" t="s">
        <v>3146</v>
      </c>
      <c r="B3148" s="1">
        <v>8002.5782799999997</v>
      </c>
      <c r="C3148" s="1">
        <v>3.7267999999999999</v>
      </c>
    </row>
    <row r="3149" spans="1:3" x14ac:dyDescent="0.25">
      <c r="A3149" t="s">
        <v>3147</v>
      </c>
      <c r="B3149" s="1">
        <v>8003.4254179999998</v>
      </c>
      <c r="C3149" s="1">
        <v>3.7267999999999999</v>
      </c>
    </row>
    <row r="3150" spans="1:3" x14ac:dyDescent="0.25">
      <c r="A3150" t="s">
        <v>3148</v>
      </c>
      <c r="B3150" s="1">
        <v>8002.5782799999997</v>
      </c>
      <c r="C3150" s="1">
        <v>3.7267999999999999</v>
      </c>
    </row>
    <row r="3151" spans="1:3" x14ac:dyDescent="0.25">
      <c r="A3151" t="s">
        <v>3149</v>
      </c>
      <c r="B3151" s="1">
        <v>7998.6506380000001</v>
      </c>
      <c r="C3151" s="1">
        <v>3.7267000000000001</v>
      </c>
    </row>
    <row r="3152" spans="1:3" x14ac:dyDescent="0.25">
      <c r="A3152" t="s">
        <v>3150</v>
      </c>
      <c r="B3152" s="1">
        <v>7995.4161100000001</v>
      </c>
      <c r="C3152" s="1">
        <v>3.7267000000000001</v>
      </c>
    </row>
    <row r="3153" spans="1:3" x14ac:dyDescent="0.25">
      <c r="A3153" t="s">
        <v>3151</v>
      </c>
      <c r="B3153" s="1">
        <v>7990.1022419999999</v>
      </c>
      <c r="C3153" s="1">
        <v>3.7267000000000001</v>
      </c>
    </row>
    <row r="3154" spans="1:3" x14ac:dyDescent="0.25">
      <c r="A3154" t="s">
        <v>3152</v>
      </c>
      <c r="B3154" s="1">
        <v>7991.257431</v>
      </c>
      <c r="C3154" s="1">
        <v>3.7265999999999999</v>
      </c>
    </row>
    <row r="3155" spans="1:3" x14ac:dyDescent="0.25">
      <c r="A3155" t="s">
        <v>3153</v>
      </c>
      <c r="B3155" s="1">
        <v>7988.9470529999999</v>
      </c>
      <c r="C3155" s="1">
        <v>3.7265999999999999</v>
      </c>
    </row>
    <row r="3156" spans="1:3" x14ac:dyDescent="0.25">
      <c r="A3156" t="s">
        <v>3154</v>
      </c>
      <c r="B3156" s="1">
        <v>7991.0263930000001</v>
      </c>
      <c r="C3156" s="1">
        <v>3.7265999999999999</v>
      </c>
    </row>
    <row r="3157" spans="1:3" x14ac:dyDescent="0.25">
      <c r="A3157" t="s">
        <v>3155</v>
      </c>
      <c r="B3157" s="1">
        <v>7990.179255</v>
      </c>
      <c r="C3157" s="1">
        <v>3.7265999999999999</v>
      </c>
    </row>
    <row r="3158" spans="1:3" x14ac:dyDescent="0.25">
      <c r="A3158" t="s">
        <v>3156</v>
      </c>
      <c r="B3158" s="1">
        <v>7981.5538459999998</v>
      </c>
      <c r="C3158" s="1">
        <v>3.7265999999999999</v>
      </c>
    </row>
    <row r="3159" spans="1:3" x14ac:dyDescent="0.25">
      <c r="A3159" t="s">
        <v>3157</v>
      </c>
      <c r="B3159" s="1">
        <v>7984.403311</v>
      </c>
      <c r="C3159" s="1">
        <v>3.7265999999999999</v>
      </c>
    </row>
    <row r="3160" spans="1:3" x14ac:dyDescent="0.25">
      <c r="A3160" t="s">
        <v>3158</v>
      </c>
      <c r="B3160" s="1">
        <v>7984.403311</v>
      </c>
      <c r="C3160" s="1">
        <v>3.7265999999999999</v>
      </c>
    </row>
    <row r="3161" spans="1:3" x14ac:dyDescent="0.25">
      <c r="A3161" t="s">
        <v>3159</v>
      </c>
      <c r="B3161" s="1">
        <v>7985.0964240000003</v>
      </c>
      <c r="C3161" s="1">
        <v>3.7265999999999999</v>
      </c>
    </row>
    <row r="3162" spans="1:3" x14ac:dyDescent="0.25">
      <c r="A3162" t="s">
        <v>3160</v>
      </c>
      <c r="B3162" s="1">
        <v>7987.1757639999996</v>
      </c>
      <c r="C3162" s="1">
        <v>3.7265999999999999</v>
      </c>
    </row>
    <row r="3163" spans="1:3" x14ac:dyDescent="0.25">
      <c r="A3163" t="s">
        <v>3161</v>
      </c>
      <c r="B3163" s="1">
        <v>7988.9470529999999</v>
      </c>
      <c r="C3163" s="1">
        <v>3.7265999999999999</v>
      </c>
    </row>
    <row r="3164" spans="1:3" x14ac:dyDescent="0.25">
      <c r="A3164" t="s">
        <v>3162</v>
      </c>
      <c r="B3164" s="1">
        <v>7987.0987510000004</v>
      </c>
      <c r="C3164" s="1">
        <v>3.7265999999999999</v>
      </c>
    </row>
    <row r="3165" spans="1:3" x14ac:dyDescent="0.25">
      <c r="A3165" t="s">
        <v>3163</v>
      </c>
      <c r="B3165" s="1">
        <v>7987.1757639999996</v>
      </c>
      <c r="C3165" s="1">
        <v>3.7265999999999999</v>
      </c>
    </row>
    <row r="3166" spans="1:3" x14ac:dyDescent="0.25">
      <c r="A3166" t="s">
        <v>3164</v>
      </c>
      <c r="B3166" s="1">
        <v>7985.0194119999996</v>
      </c>
      <c r="C3166" s="1">
        <v>3.7265999999999999</v>
      </c>
    </row>
    <row r="3167" spans="1:3" x14ac:dyDescent="0.25">
      <c r="A3167" t="s">
        <v>3165</v>
      </c>
      <c r="B3167" s="1">
        <v>7981.399821</v>
      </c>
      <c r="C3167" s="1">
        <v>3.7265999999999999</v>
      </c>
    </row>
    <row r="3168" spans="1:3" x14ac:dyDescent="0.25">
      <c r="A3168" t="s">
        <v>3166</v>
      </c>
      <c r="B3168" s="1">
        <v>7981.399821</v>
      </c>
      <c r="C3168" s="1">
        <v>3.7265999999999999</v>
      </c>
    </row>
    <row r="3169" spans="1:3" x14ac:dyDescent="0.25">
      <c r="A3169" t="s">
        <v>3167</v>
      </c>
      <c r="B3169" s="1">
        <v>7981.09177</v>
      </c>
      <c r="C3169" s="1">
        <v>3.7265999999999999</v>
      </c>
    </row>
    <row r="3170" spans="1:3" x14ac:dyDescent="0.25">
      <c r="A3170" t="s">
        <v>3168</v>
      </c>
      <c r="B3170" s="1">
        <v>7978.0882799999999</v>
      </c>
      <c r="C3170" s="1">
        <v>3.7265999999999999</v>
      </c>
    </row>
    <row r="3171" spans="1:3" x14ac:dyDescent="0.25">
      <c r="A3171" t="s">
        <v>3169</v>
      </c>
      <c r="B3171" s="1">
        <v>7981.0147580000003</v>
      </c>
      <c r="C3171" s="1">
        <v>3.7265999999999999</v>
      </c>
    </row>
    <row r="3172" spans="1:3" x14ac:dyDescent="0.25">
      <c r="A3172" t="s">
        <v>3170</v>
      </c>
      <c r="B3172" s="1">
        <v>7987.8688769999999</v>
      </c>
      <c r="C3172" s="1">
        <v>3.7265999999999999</v>
      </c>
    </row>
    <row r="3173" spans="1:3" x14ac:dyDescent="0.25">
      <c r="A3173" t="s">
        <v>3171</v>
      </c>
      <c r="B3173" s="1">
        <v>7985.8665499999997</v>
      </c>
      <c r="C3173" s="1">
        <v>3.7265999999999999</v>
      </c>
    </row>
    <row r="3174" spans="1:3" x14ac:dyDescent="0.25">
      <c r="A3174" t="s">
        <v>3172</v>
      </c>
      <c r="B3174" s="1">
        <v>7989.2551039999998</v>
      </c>
      <c r="C3174" s="1">
        <v>3.7265999999999999</v>
      </c>
    </row>
    <row r="3175" spans="1:3" x14ac:dyDescent="0.25">
      <c r="A3175" t="s">
        <v>3173</v>
      </c>
      <c r="B3175" s="1">
        <v>7984.7883739999997</v>
      </c>
      <c r="C3175" s="1">
        <v>3.7265999999999999</v>
      </c>
    </row>
    <row r="3176" spans="1:3" x14ac:dyDescent="0.25">
      <c r="A3176" t="s">
        <v>3174</v>
      </c>
      <c r="B3176" s="1">
        <v>7993.2597580000001</v>
      </c>
      <c r="C3176" s="1">
        <v>3.7265999999999999</v>
      </c>
    </row>
    <row r="3177" spans="1:3" x14ac:dyDescent="0.25">
      <c r="A3177" t="s">
        <v>3175</v>
      </c>
      <c r="B3177" s="1">
        <v>7991.4884689999999</v>
      </c>
      <c r="C3177" s="1">
        <v>3.7265999999999999</v>
      </c>
    </row>
    <row r="3178" spans="1:3" x14ac:dyDescent="0.25">
      <c r="A3178" t="s">
        <v>3176</v>
      </c>
      <c r="B3178" s="1">
        <v>7989.3321159999996</v>
      </c>
      <c r="C3178" s="1">
        <v>3.7265999999999999</v>
      </c>
    </row>
    <row r="3179" spans="1:3" x14ac:dyDescent="0.25">
      <c r="A3179" t="s">
        <v>3177</v>
      </c>
      <c r="B3179" s="1">
        <v>7985.5585000000001</v>
      </c>
      <c r="C3179" s="1">
        <v>3.7265999999999999</v>
      </c>
    </row>
    <row r="3180" spans="1:3" x14ac:dyDescent="0.25">
      <c r="A3180" t="s">
        <v>3178</v>
      </c>
      <c r="B3180" s="1">
        <v>7985.1734370000004</v>
      </c>
      <c r="C3180" s="1">
        <v>3.7265999999999999</v>
      </c>
    </row>
    <row r="3181" spans="1:3" x14ac:dyDescent="0.25">
      <c r="A3181" t="s">
        <v>3179</v>
      </c>
      <c r="B3181" s="1">
        <v>7986.0205749999996</v>
      </c>
      <c r="C3181" s="1">
        <v>3.7265999999999999</v>
      </c>
    </row>
    <row r="3182" spans="1:3" x14ac:dyDescent="0.25">
      <c r="A3182" t="s">
        <v>3180</v>
      </c>
      <c r="B3182" s="1">
        <v>7983.0940970000001</v>
      </c>
      <c r="C3182" s="1">
        <v>3.7265999999999999</v>
      </c>
    </row>
    <row r="3183" spans="1:3" x14ac:dyDescent="0.25">
      <c r="A3183" t="s">
        <v>3181</v>
      </c>
      <c r="B3183" s="1">
        <v>7986.4056380000002</v>
      </c>
      <c r="C3183" s="1">
        <v>3.7265999999999999</v>
      </c>
    </row>
    <row r="3184" spans="1:3" x14ac:dyDescent="0.25">
      <c r="A3184" t="s">
        <v>3182</v>
      </c>
      <c r="B3184" s="1">
        <v>7987.0987510000004</v>
      </c>
      <c r="C3184" s="1">
        <v>3.7265999999999999</v>
      </c>
    </row>
    <row r="3185" spans="1:3" x14ac:dyDescent="0.25">
      <c r="A3185" t="s">
        <v>3183</v>
      </c>
      <c r="B3185" s="1">
        <v>7990.5643179999997</v>
      </c>
      <c r="C3185" s="1">
        <v>3.7265999999999999</v>
      </c>
    </row>
    <row r="3186" spans="1:3" x14ac:dyDescent="0.25">
      <c r="A3186" t="s">
        <v>3184</v>
      </c>
      <c r="B3186" s="1">
        <v>7992.1045690000001</v>
      </c>
      <c r="C3186" s="1">
        <v>3.7265999999999999</v>
      </c>
    </row>
    <row r="3187" spans="1:3" x14ac:dyDescent="0.25">
      <c r="A3187" t="s">
        <v>3185</v>
      </c>
      <c r="B3187" s="1">
        <v>7990.4102919999996</v>
      </c>
      <c r="C3187" s="1">
        <v>3.7265999999999999</v>
      </c>
    </row>
    <row r="3188" spans="1:3" x14ac:dyDescent="0.25">
      <c r="A3188" t="s">
        <v>3186</v>
      </c>
      <c r="B3188" s="1">
        <v>7990.3332799999998</v>
      </c>
      <c r="C3188" s="1">
        <v>3.7265999999999999</v>
      </c>
    </row>
    <row r="3189" spans="1:3" x14ac:dyDescent="0.25">
      <c r="A3189" t="s">
        <v>3187</v>
      </c>
      <c r="B3189" s="1">
        <v>7990.5643179999997</v>
      </c>
      <c r="C3189" s="1">
        <v>3.7265999999999999</v>
      </c>
    </row>
    <row r="3190" spans="1:3" x14ac:dyDescent="0.25">
      <c r="A3190" t="s">
        <v>3188</v>
      </c>
      <c r="B3190" s="1">
        <v>7986.4826510000003</v>
      </c>
      <c r="C3190" s="1">
        <v>3.7265999999999999</v>
      </c>
    </row>
    <row r="3191" spans="1:3" x14ac:dyDescent="0.25">
      <c r="A3191" t="s">
        <v>3189</v>
      </c>
      <c r="B3191" s="1">
        <v>7986.4826510000003</v>
      </c>
      <c r="C3191" s="1">
        <v>3.7265999999999999</v>
      </c>
    </row>
    <row r="3192" spans="1:3" x14ac:dyDescent="0.25">
      <c r="A3192" t="s">
        <v>3190</v>
      </c>
      <c r="B3192" s="1">
        <v>7985.9435629999998</v>
      </c>
      <c r="C3192" s="1">
        <v>3.7265999999999999</v>
      </c>
    </row>
    <row r="3193" spans="1:3" x14ac:dyDescent="0.25">
      <c r="A3193" t="s">
        <v>3191</v>
      </c>
      <c r="B3193" s="1">
        <v>7986.7907009999999</v>
      </c>
      <c r="C3193" s="1">
        <v>3.7265999999999999</v>
      </c>
    </row>
    <row r="3194" spans="1:3" x14ac:dyDescent="0.25">
      <c r="A3194" t="s">
        <v>3192</v>
      </c>
      <c r="B3194" s="1">
        <v>7991.4114559999998</v>
      </c>
      <c r="C3194" s="1">
        <v>3.7265999999999999</v>
      </c>
    </row>
    <row r="3195" spans="1:3" x14ac:dyDescent="0.25">
      <c r="A3195" t="s">
        <v>3193</v>
      </c>
      <c r="B3195" s="1">
        <v>7994.6459839999998</v>
      </c>
      <c r="C3195" s="1">
        <v>3.7267000000000001</v>
      </c>
    </row>
    <row r="3196" spans="1:3" x14ac:dyDescent="0.25">
      <c r="A3196" t="s">
        <v>3194</v>
      </c>
      <c r="B3196" s="1">
        <v>7994.491959</v>
      </c>
      <c r="C3196" s="1">
        <v>3.7267000000000001</v>
      </c>
    </row>
    <row r="3197" spans="1:3" x14ac:dyDescent="0.25">
      <c r="A3197" t="s">
        <v>3195</v>
      </c>
      <c r="B3197" s="1">
        <v>7996.2632480000002</v>
      </c>
      <c r="C3197" s="1">
        <v>3.7267999999999999</v>
      </c>
    </row>
    <row r="3198" spans="1:3" x14ac:dyDescent="0.25">
      <c r="A3198" t="s">
        <v>3196</v>
      </c>
      <c r="B3198" s="1">
        <v>8004.65762</v>
      </c>
      <c r="C3198" s="1">
        <v>3.7267999999999999</v>
      </c>
    </row>
    <row r="3199" spans="1:3" x14ac:dyDescent="0.25">
      <c r="A3199" t="s">
        <v>3197</v>
      </c>
      <c r="B3199" s="1">
        <v>8004.8116449999998</v>
      </c>
      <c r="C3199" s="1">
        <v>3.7267999999999999</v>
      </c>
    </row>
    <row r="3200" spans="1:3" x14ac:dyDescent="0.25">
      <c r="A3200" t="s">
        <v>3198</v>
      </c>
      <c r="B3200" s="1">
        <v>8004.5806069999999</v>
      </c>
      <c r="C3200" s="1">
        <v>3.7267999999999999</v>
      </c>
    </row>
    <row r="3201" spans="1:3" x14ac:dyDescent="0.25">
      <c r="A3201" t="s">
        <v>3199</v>
      </c>
      <c r="B3201" s="1">
        <v>8002.4242549999999</v>
      </c>
      <c r="C3201" s="1">
        <v>3.7267999999999999</v>
      </c>
    </row>
    <row r="3202" spans="1:3" x14ac:dyDescent="0.25">
      <c r="A3202" t="s">
        <v>3200</v>
      </c>
      <c r="B3202" s="1">
        <v>8001.8081540000003</v>
      </c>
      <c r="C3202" s="1">
        <v>3.7267999999999999</v>
      </c>
    </row>
    <row r="3203" spans="1:3" x14ac:dyDescent="0.25">
      <c r="A3203" t="s">
        <v>3201</v>
      </c>
      <c r="B3203" s="1">
        <v>8000.3449149999997</v>
      </c>
      <c r="C3203" s="1">
        <v>3.7267999999999999</v>
      </c>
    </row>
    <row r="3204" spans="1:3" x14ac:dyDescent="0.25">
      <c r="A3204" t="s">
        <v>3202</v>
      </c>
      <c r="B3204" s="1">
        <v>8000.2679029999999</v>
      </c>
      <c r="C3204" s="1">
        <v>3.7267999999999999</v>
      </c>
    </row>
    <row r="3205" spans="1:3" x14ac:dyDescent="0.25">
      <c r="A3205" t="s">
        <v>3203</v>
      </c>
      <c r="B3205" s="1">
        <v>8002.2702300000001</v>
      </c>
      <c r="C3205" s="1">
        <v>3.7267999999999999</v>
      </c>
    </row>
    <row r="3206" spans="1:3" x14ac:dyDescent="0.25">
      <c r="A3206" t="s">
        <v>3204</v>
      </c>
      <c r="B3206" s="1">
        <v>8004.4265820000001</v>
      </c>
      <c r="C3206" s="1">
        <v>3.7267999999999999</v>
      </c>
    </row>
    <row r="3207" spans="1:3" x14ac:dyDescent="0.25">
      <c r="A3207" t="s">
        <v>3205</v>
      </c>
      <c r="B3207" s="1">
        <v>8005.2737200000001</v>
      </c>
      <c r="C3207" s="1">
        <v>3.7267999999999999</v>
      </c>
    </row>
    <row r="3208" spans="1:3" x14ac:dyDescent="0.25">
      <c r="A3208" t="s">
        <v>3206</v>
      </c>
      <c r="B3208" s="1">
        <v>8004.7346319999997</v>
      </c>
      <c r="C3208" s="1">
        <v>3.7267999999999999</v>
      </c>
    </row>
    <row r="3209" spans="1:3" x14ac:dyDescent="0.25">
      <c r="A3209" t="s">
        <v>3207</v>
      </c>
      <c r="B3209" s="1">
        <v>8003.1943810000002</v>
      </c>
      <c r="C3209" s="1">
        <v>3.7267999999999999</v>
      </c>
    </row>
    <row r="3210" spans="1:3" x14ac:dyDescent="0.25">
      <c r="A3210" t="s">
        <v>3208</v>
      </c>
      <c r="B3210" s="1">
        <v>7998.2655759999998</v>
      </c>
      <c r="C3210" s="1">
        <v>3.7267999999999999</v>
      </c>
    </row>
    <row r="3211" spans="1:3" x14ac:dyDescent="0.25">
      <c r="A3211" t="s">
        <v>3209</v>
      </c>
      <c r="B3211" s="1">
        <v>7998.5736260000003</v>
      </c>
      <c r="C3211" s="1">
        <v>3.7267999999999999</v>
      </c>
    </row>
    <row r="3212" spans="1:3" x14ac:dyDescent="0.25">
      <c r="A3212" t="s">
        <v>3210</v>
      </c>
      <c r="B3212" s="1">
        <v>8000.1138769999998</v>
      </c>
      <c r="C3212" s="1">
        <v>3.7267999999999999</v>
      </c>
    </row>
    <row r="3213" spans="1:3" x14ac:dyDescent="0.25">
      <c r="A3213" t="s">
        <v>3211</v>
      </c>
      <c r="B3213" s="1">
        <v>7998.6506380000001</v>
      </c>
      <c r="C3213" s="1">
        <v>3.7267999999999999</v>
      </c>
    </row>
    <row r="3214" spans="1:3" x14ac:dyDescent="0.25">
      <c r="A3214" t="s">
        <v>3212</v>
      </c>
      <c r="B3214" s="1">
        <v>8000.4989400000004</v>
      </c>
      <c r="C3214" s="1">
        <v>3.7267999999999999</v>
      </c>
    </row>
    <row r="3215" spans="1:3" x14ac:dyDescent="0.25">
      <c r="A3215" t="s">
        <v>3213</v>
      </c>
      <c r="B3215" s="1">
        <v>7999.4207640000004</v>
      </c>
      <c r="C3215" s="1">
        <v>3.7267999999999999</v>
      </c>
    </row>
    <row r="3216" spans="1:3" x14ac:dyDescent="0.25">
      <c r="A3216" t="s">
        <v>3214</v>
      </c>
      <c r="B3216" s="1">
        <v>8005.7357959999999</v>
      </c>
      <c r="C3216" s="1">
        <v>3.7267999999999999</v>
      </c>
    </row>
    <row r="3217" spans="1:3" x14ac:dyDescent="0.25">
      <c r="A3217" t="s">
        <v>3215</v>
      </c>
      <c r="B3217" s="1">
        <v>8010.4335629999996</v>
      </c>
      <c r="C3217" s="1">
        <v>3.7269000000000001</v>
      </c>
    </row>
    <row r="3218" spans="1:3" x14ac:dyDescent="0.25">
      <c r="A3218" t="s">
        <v>3216</v>
      </c>
      <c r="B3218" s="1">
        <v>8018.1348209999996</v>
      </c>
      <c r="C3218" s="1">
        <v>3.7271000000000001</v>
      </c>
    </row>
    <row r="3219" spans="1:3" x14ac:dyDescent="0.25">
      <c r="A3219" t="s">
        <v>3217</v>
      </c>
      <c r="B3219" s="1">
        <v>8024.5268649999998</v>
      </c>
      <c r="C3219" s="1">
        <v>3.7273000000000001</v>
      </c>
    </row>
    <row r="3220" spans="1:3" x14ac:dyDescent="0.25">
      <c r="A3220" t="s">
        <v>3218</v>
      </c>
      <c r="B3220" s="1">
        <v>8028.6855450000003</v>
      </c>
      <c r="C3220" s="1">
        <v>3.7273999999999998</v>
      </c>
    </row>
    <row r="3221" spans="1:3" x14ac:dyDescent="0.25">
      <c r="A3221" t="s">
        <v>3219</v>
      </c>
      <c r="B3221" s="1">
        <v>8032.6901989999997</v>
      </c>
      <c r="C3221" s="1">
        <v>3.7275</v>
      </c>
    </row>
    <row r="3222" spans="1:3" x14ac:dyDescent="0.25">
      <c r="A3222" t="s">
        <v>3220</v>
      </c>
      <c r="B3222" s="1">
        <v>8038.8512049999999</v>
      </c>
      <c r="C3222" s="1">
        <v>3.7275</v>
      </c>
    </row>
    <row r="3223" spans="1:3" x14ac:dyDescent="0.25">
      <c r="A3223" t="s">
        <v>3221</v>
      </c>
      <c r="B3223" s="1">
        <v>8040.5454820000004</v>
      </c>
      <c r="C3223" s="1">
        <v>3.7275</v>
      </c>
    </row>
    <row r="3224" spans="1:3" x14ac:dyDescent="0.25">
      <c r="A3224" t="s">
        <v>3222</v>
      </c>
      <c r="B3224" s="1">
        <v>8044.8581860000004</v>
      </c>
      <c r="C3224" s="1">
        <v>3.7275</v>
      </c>
    </row>
    <row r="3225" spans="1:3" x14ac:dyDescent="0.25">
      <c r="A3225" t="s">
        <v>3223</v>
      </c>
      <c r="B3225" s="1">
        <v>8042.3167709999998</v>
      </c>
      <c r="C3225" s="1">
        <v>3.7275999999999998</v>
      </c>
    </row>
    <row r="3226" spans="1:3" x14ac:dyDescent="0.25">
      <c r="A3226" t="s">
        <v>3224</v>
      </c>
      <c r="B3226" s="1">
        <v>8038.2351049999997</v>
      </c>
      <c r="C3226" s="1">
        <v>3.7275999999999998</v>
      </c>
    </row>
    <row r="3227" spans="1:3" x14ac:dyDescent="0.25">
      <c r="A3227" t="s">
        <v>3225</v>
      </c>
      <c r="B3227" s="1">
        <v>8035.3856390000001</v>
      </c>
      <c r="C3227" s="1">
        <v>3.7275999999999998</v>
      </c>
    </row>
    <row r="3228" spans="1:3" x14ac:dyDescent="0.25">
      <c r="A3228" t="s">
        <v>3226</v>
      </c>
      <c r="B3228" s="1">
        <v>8034.3074630000001</v>
      </c>
      <c r="C3228" s="1">
        <v>3.7275999999999998</v>
      </c>
    </row>
    <row r="3229" spans="1:3" x14ac:dyDescent="0.25">
      <c r="A3229" t="s">
        <v>3227</v>
      </c>
      <c r="B3229" s="1">
        <v>8037.0799159999997</v>
      </c>
      <c r="C3229" s="1">
        <v>3.7275999999999998</v>
      </c>
    </row>
    <row r="3230" spans="1:3" x14ac:dyDescent="0.25">
      <c r="A3230" t="s">
        <v>3228</v>
      </c>
      <c r="B3230" s="1">
        <v>8037.1569280000003</v>
      </c>
      <c r="C3230" s="1">
        <v>3.7275999999999998</v>
      </c>
    </row>
    <row r="3231" spans="1:3" x14ac:dyDescent="0.25">
      <c r="A3231" t="s">
        <v>3229</v>
      </c>
      <c r="B3231" s="1">
        <v>8041.3926199999996</v>
      </c>
      <c r="C3231" s="1">
        <v>3.7275999999999998</v>
      </c>
    </row>
    <row r="3232" spans="1:3" x14ac:dyDescent="0.25">
      <c r="A3232" t="s">
        <v>3230</v>
      </c>
      <c r="B3232" s="1">
        <v>8038.1580919999997</v>
      </c>
      <c r="C3232" s="1">
        <v>3.7275999999999998</v>
      </c>
    </row>
    <row r="3233" spans="1:3" x14ac:dyDescent="0.25">
      <c r="A3233" t="s">
        <v>3231</v>
      </c>
      <c r="B3233" s="1">
        <v>8035.4626520000002</v>
      </c>
      <c r="C3233" s="1">
        <v>3.7275999999999998</v>
      </c>
    </row>
    <row r="3234" spans="1:3" x14ac:dyDescent="0.25">
      <c r="A3234" t="s">
        <v>3232</v>
      </c>
      <c r="B3234" s="1">
        <v>8034.23045</v>
      </c>
      <c r="C3234" s="1">
        <v>3.7275999999999998</v>
      </c>
    </row>
    <row r="3235" spans="1:3" x14ac:dyDescent="0.25">
      <c r="A3235" t="s">
        <v>3233</v>
      </c>
      <c r="B3235" s="1">
        <v>8036.4638150000001</v>
      </c>
      <c r="C3235" s="1">
        <v>3.7275999999999998</v>
      </c>
    </row>
    <row r="3236" spans="1:3" x14ac:dyDescent="0.25">
      <c r="A3236" t="s">
        <v>3234</v>
      </c>
      <c r="B3236" s="1">
        <v>8036.2327779999996</v>
      </c>
      <c r="C3236" s="1">
        <v>3.7275999999999998</v>
      </c>
    </row>
    <row r="3237" spans="1:3" x14ac:dyDescent="0.25">
      <c r="A3237" t="s">
        <v>3235</v>
      </c>
      <c r="B3237" s="1">
        <v>8033.2292870000001</v>
      </c>
      <c r="C3237" s="1">
        <v>3.7275999999999998</v>
      </c>
    </row>
    <row r="3238" spans="1:3" x14ac:dyDescent="0.25">
      <c r="A3238" t="s">
        <v>3236</v>
      </c>
      <c r="B3238" s="1">
        <v>8031.4579979999999</v>
      </c>
      <c r="C3238" s="1">
        <v>3.7275999999999998</v>
      </c>
    </row>
    <row r="3239" spans="1:3" x14ac:dyDescent="0.25">
      <c r="A3239" t="s">
        <v>3237</v>
      </c>
      <c r="B3239" s="1">
        <v>8033.7683749999997</v>
      </c>
      <c r="C3239" s="1">
        <v>3.7275999999999998</v>
      </c>
    </row>
    <row r="3240" spans="1:3" x14ac:dyDescent="0.25">
      <c r="A3240" t="s">
        <v>3238</v>
      </c>
      <c r="B3240" s="1">
        <v>8029.9947590000002</v>
      </c>
      <c r="C3240" s="1">
        <v>3.7275</v>
      </c>
    </row>
    <row r="3241" spans="1:3" x14ac:dyDescent="0.25">
      <c r="A3241" t="s">
        <v>3239</v>
      </c>
      <c r="B3241" s="1">
        <v>8031.4579979999999</v>
      </c>
      <c r="C3241" s="1">
        <v>3.7275</v>
      </c>
    </row>
    <row r="3242" spans="1:3" x14ac:dyDescent="0.25">
      <c r="A3242" t="s">
        <v>3240</v>
      </c>
      <c r="B3242" s="1">
        <v>8029.6867080000002</v>
      </c>
      <c r="C3242" s="1">
        <v>3.7275</v>
      </c>
    </row>
    <row r="3243" spans="1:3" x14ac:dyDescent="0.25">
      <c r="A3243" t="s">
        <v>3241</v>
      </c>
      <c r="B3243" s="1">
        <v>8028.2234689999996</v>
      </c>
      <c r="C3243" s="1">
        <v>3.7275</v>
      </c>
    </row>
    <row r="3244" spans="1:3" x14ac:dyDescent="0.25">
      <c r="A3244" t="s">
        <v>3242</v>
      </c>
      <c r="B3244" s="1">
        <v>8034.3074630000001</v>
      </c>
      <c r="C3244" s="1">
        <v>3.7275</v>
      </c>
    </row>
    <row r="3245" spans="1:3" x14ac:dyDescent="0.25">
      <c r="A3245" t="s">
        <v>3243</v>
      </c>
      <c r="B3245" s="1">
        <v>8036.3097900000002</v>
      </c>
      <c r="C3245" s="1">
        <v>3.7275</v>
      </c>
    </row>
    <row r="3246" spans="1:3" x14ac:dyDescent="0.25">
      <c r="A3246" t="s">
        <v>3244</v>
      </c>
      <c r="B3246" s="1">
        <v>8029.3016449999996</v>
      </c>
      <c r="C3246" s="1">
        <v>3.7275</v>
      </c>
    </row>
    <row r="3247" spans="1:3" x14ac:dyDescent="0.25">
      <c r="A3247" t="s">
        <v>3245</v>
      </c>
      <c r="B3247" s="1">
        <v>8028.3774940000003</v>
      </c>
      <c r="C3247" s="1">
        <v>3.7275</v>
      </c>
    </row>
    <row r="3248" spans="1:3" x14ac:dyDescent="0.25">
      <c r="A3248" t="s">
        <v>3246</v>
      </c>
      <c r="B3248" s="1">
        <v>8026.9912679999998</v>
      </c>
      <c r="C3248" s="1">
        <v>3.7275</v>
      </c>
    </row>
    <row r="3249" spans="1:3" x14ac:dyDescent="0.25">
      <c r="A3249" t="s">
        <v>3247</v>
      </c>
      <c r="B3249" s="1">
        <v>8029.9177460000001</v>
      </c>
      <c r="C3249" s="1">
        <v>3.7275</v>
      </c>
    </row>
    <row r="3250" spans="1:3" x14ac:dyDescent="0.25">
      <c r="A3250" t="s">
        <v>3248</v>
      </c>
      <c r="B3250" s="1">
        <v>8032.7672110000003</v>
      </c>
      <c r="C3250" s="1">
        <v>3.7275</v>
      </c>
    </row>
    <row r="3251" spans="1:3" x14ac:dyDescent="0.25">
      <c r="A3251" t="s">
        <v>3249</v>
      </c>
      <c r="B3251" s="1">
        <v>8033.9994129999995</v>
      </c>
      <c r="C3251" s="1">
        <v>3.7275</v>
      </c>
    </row>
    <row r="3252" spans="1:3" x14ac:dyDescent="0.25">
      <c r="A3252" t="s">
        <v>3250</v>
      </c>
      <c r="B3252" s="1">
        <v>8031.3809849999998</v>
      </c>
      <c r="C3252" s="1">
        <v>3.7275</v>
      </c>
    </row>
    <row r="3253" spans="1:3" x14ac:dyDescent="0.25">
      <c r="A3253" t="s">
        <v>3251</v>
      </c>
      <c r="B3253" s="1">
        <v>8032.7672110000003</v>
      </c>
      <c r="C3253" s="1">
        <v>3.7275</v>
      </c>
    </row>
    <row r="3254" spans="1:3" x14ac:dyDescent="0.25">
      <c r="A3254" t="s">
        <v>3252</v>
      </c>
      <c r="B3254" s="1">
        <v>8033.6143499999998</v>
      </c>
      <c r="C3254" s="1">
        <v>3.7275</v>
      </c>
    </row>
    <row r="3255" spans="1:3" x14ac:dyDescent="0.25">
      <c r="A3255" t="s">
        <v>3253</v>
      </c>
      <c r="B3255" s="1">
        <v>8036.3097900000002</v>
      </c>
      <c r="C3255" s="1">
        <v>3.7275</v>
      </c>
    </row>
    <row r="3256" spans="1:3" x14ac:dyDescent="0.25">
      <c r="A3256" t="s">
        <v>3254</v>
      </c>
      <c r="B3256" s="1">
        <v>8034.6155129999997</v>
      </c>
      <c r="C3256" s="1">
        <v>3.7275</v>
      </c>
    </row>
    <row r="3257" spans="1:3" x14ac:dyDescent="0.25">
      <c r="A3257" t="s">
        <v>3255</v>
      </c>
      <c r="B3257" s="1">
        <v>8033.460325</v>
      </c>
      <c r="C3257" s="1">
        <v>3.7275</v>
      </c>
    </row>
    <row r="3258" spans="1:3" x14ac:dyDescent="0.25">
      <c r="A3258" t="s">
        <v>3256</v>
      </c>
      <c r="B3258" s="1">
        <v>8032.382149</v>
      </c>
      <c r="C3258" s="1">
        <v>3.7275</v>
      </c>
    </row>
    <row r="3259" spans="1:3" x14ac:dyDescent="0.25">
      <c r="A3259" t="s">
        <v>3257</v>
      </c>
      <c r="B3259" s="1">
        <v>8027.1452929999996</v>
      </c>
      <c r="C3259" s="1">
        <v>3.7275</v>
      </c>
    </row>
    <row r="3260" spans="1:3" x14ac:dyDescent="0.25">
      <c r="A3260" t="s">
        <v>3258</v>
      </c>
      <c r="B3260" s="1">
        <v>8027.9154189999999</v>
      </c>
      <c r="C3260" s="1">
        <v>3.7273999999999998</v>
      </c>
    </row>
    <row r="3261" spans="1:3" x14ac:dyDescent="0.25">
      <c r="A3261" t="s">
        <v>3259</v>
      </c>
      <c r="B3261" s="1">
        <v>8025.5280290000001</v>
      </c>
      <c r="C3261" s="1">
        <v>3.7273999999999998</v>
      </c>
    </row>
    <row r="3262" spans="1:3" x14ac:dyDescent="0.25">
      <c r="A3262" t="s">
        <v>3260</v>
      </c>
      <c r="B3262" s="1">
        <v>8018.9819600000001</v>
      </c>
      <c r="C3262" s="1">
        <v>3.7273000000000001</v>
      </c>
    </row>
    <row r="3263" spans="1:3" x14ac:dyDescent="0.25">
      <c r="A3263" t="s">
        <v>3261</v>
      </c>
      <c r="B3263" s="1">
        <v>8018.2888460000004</v>
      </c>
      <c r="C3263" s="1">
        <v>3.7273000000000001</v>
      </c>
    </row>
    <row r="3264" spans="1:3" x14ac:dyDescent="0.25">
      <c r="A3264" t="s">
        <v>3262</v>
      </c>
      <c r="B3264" s="1">
        <v>8018.9819600000001</v>
      </c>
      <c r="C3264" s="1">
        <v>3.7273000000000001</v>
      </c>
    </row>
    <row r="3265" spans="1:3" x14ac:dyDescent="0.25">
      <c r="A3265" t="s">
        <v>3263</v>
      </c>
      <c r="B3265" s="1">
        <v>8021.9084380000004</v>
      </c>
      <c r="C3265" s="1">
        <v>3.7273000000000001</v>
      </c>
    </row>
    <row r="3266" spans="1:3" x14ac:dyDescent="0.25">
      <c r="A3266" t="s">
        <v>3264</v>
      </c>
      <c r="B3266" s="1">
        <v>8016.748595</v>
      </c>
      <c r="C3266" s="1">
        <v>3.7273000000000001</v>
      </c>
    </row>
    <row r="3267" spans="1:3" x14ac:dyDescent="0.25">
      <c r="A3267" t="s">
        <v>3265</v>
      </c>
      <c r="B3267" s="1">
        <v>8013.129003</v>
      </c>
      <c r="C3267" s="1">
        <v>3.7273000000000001</v>
      </c>
    </row>
    <row r="3268" spans="1:3" x14ac:dyDescent="0.25">
      <c r="A3268" t="s">
        <v>3266</v>
      </c>
      <c r="B3268" s="1">
        <v>8017.1336579999997</v>
      </c>
      <c r="C3268" s="1">
        <v>3.7273000000000001</v>
      </c>
    </row>
    <row r="3269" spans="1:3" x14ac:dyDescent="0.25">
      <c r="A3269" t="s">
        <v>3267</v>
      </c>
      <c r="B3269" s="1">
        <v>8020.2141609999999</v>
      </c>
      <c r="C3269" s="1">
        <v>3.7273000000000001</v>
      </c>
    </row>
    <row r="3270" spans="1:3" x14ac:dyDescent="0.25">
      <c r="A3270" t="s">
        <v>3268</v>
      </c>
      <c r="B3270" s="1">
        <v>8017.4417080000003</v>
      </c>
      <c r="C3270" s="1">
        <v>3.7273000000000001</v>
      </c>
    </row>
    <row r="3271" spans="1:3" x14ac:dyDescent="0.25">
      <c r="A3271" t="s">
        <v>3269</v>
      </c>
      <c r="B3271" s="1">
        <v>8015.5163929999999</v>
      </c>
      <c r="C3271" s="1">
        <v>3.7273000000000001</v>
      </c>
    </row>
    <row r="3272" spans="1:3" x14ac:dyDescent="0.25">
      <c r="A3272" t="s">
        <v>3270</v>
      </c>
      <c r="B3272" s="1">
        <v>8013.2830290000002</v>
      </c>
      <c r="C3272" s="1">
        <v>3.7273000000000001</v>
      </c>
    </row>
    <row r="3273" spans="1:3" x14ac:dyDescent="0.25">
      <c r="A3273" t="s">
        <v>3271</v>
      </c>
      <c r="B3273" s="1">
        <v>8011.280702</v>
      </c>
      <c r="C3273" s="1">
        <v>3.7273000000000001</v>
      </c>
    </row>
    <row r="3274" spans="1:3" x14ac:dyDescent="0.25">
      <c r="A3274" t="s">
        <v>3272</v>
      </c>
      <c r="B3274" s="1">
        <v>8015.3623680000001</v>
      </c>
      <c r="C3274" s="1">
        <v>3.7273000000000001</v>
      </c>
    </row>
    <row r="3275" spans="1:3" x14ac:dyDescent="0.25">
      <c r="A3275" t="s">
        <v>3273</v>
      </c>
      <c r="B3275" s="1">
        <v>8019.2900099999997</v>
      </c>
      <c r="C3275" s="1">
        <v>3.7273000000000001</v>
      </c>
    </row>
    <row r="3276" spans="1:3" x14ac:dyDescent="0.25">
      <c r="A3276" t="s">
        <v>3274</v>
      </c>
      <c r="B3276" s="1">
        <v>8019.4440350000004</v>
      </c>
      <c r="C3276" s="1">
        <v>3.7273000000000001</v>
      </c>
    </row>
    <row r="3277" spans="1:3" x14ac:dyDescent="0.25">
      <c r="A3277" t="s">
        <v>3275</v>
      </c>
      <c r="B3277" s="1">
        <v>8013.5140659999997</v>
      </c>
      <c r="C3277" s="1">
        <v>3.7273000000000001</v>
      </c>
    </row>
    <row r="3278" spans="1:3" x14ac:dyDescent="0.25">
      <c r="A3278" t="s">
        <v>3276</v>
      </c>
      <c r="B3278" s="1">
        <v>8014.6692549999998</v>
      </c>
      <c r="C3278" s="1">
        <v>3.7273000000000001</v>
      </c>
    </row>
    <row r="3279" spans="1:3" x14ac:dyDescent="0.25">
      <c r="A3279" t="s">
        <v>3277</v>
      </c>
      <c r="B3279" s="1">
        <v>8006.8139719999999</v>
      </c>
      <c r="C3279" s="1">
        <v>3.7273000000000001</v>
      </c>
    </row>
    <row r="3280" spans="1:3" x14ac:dyDescent="0.25">
      <c r="A3280" t="s">
        <v>3278</v>
      </c>
      <c r="B3280" s="1">
        <v>8008.1231859999998</v>
      </c>
      <c r="C3280" s="1">
        <v>3.7273000000000001</v>
      </c>
    </row>
    <row r="3281" spans="1:3" x14ac:dyDescent="0.25">
      <c r="A3281" t="s">
        <v>3279</v>
      </c>
      <c r="B3281" s="1">
        <v>8000.6529659999997</v>
      </c>
      <c r="C3281" s="1">
        <v>3.7271999999999998</v>
      </c>
    </row>
    <row r="3282" spans="1:3" x14ac:dyDescent="0.25">
      <c r="A3282" t="s">
        <v>3280</v>
      </c>
      <c r="B3282" s="1">
        <v>8000.6529659999997</v>
      </c>
      <c r="C3282" s="1">
        <v>3.7271999999999998</v>
      </c>
    </row>
    <row r="3283" spans="1:3" x14ac:dyDescent="0.25">
      <c r="A3283" t="s">
        <v>3281</v>
      </c>
      <c r="B3283" s="1">
        <v>7998.4966130000003</v>
      </c>
      <c r="C3283" s="1">
        <v>3.7271000000000001</v>
      </c>
    </row>
    <row r="3284" spans="1:3" x14ac:dyDescent="0.25">
      <c r="A3284" t="s">
        <v>3282</v>
      </c>
      <c r="B3284" s="1">
        <v>7999.4207640000004</v>
      </c>
      <c r="C3284" s="1">
        <v>3.7271000000000001</v>
      </c>
    </row>
    <row r="3285" spans="1:3" x14ac:dyDescent="0.25">
      <c r="A3285" t="s">
        <v>3283</v>
      </c>
      <c r="B3285" s="1">
        <v>8000.2679029999999</v>
      </c>
      <c r="C3285" s="1">
        <v>3.7269999999999999</v>
      </c>
    </row>
    <row r="3286" spans="1:3" x14ac:dyDescent="0.25">
      <c r="A3286" t="s">
        <v>3284</v>
      </c>
      <c r="B3286" s="1">
        <v>7997.7264869999999</v>
      </c>
      <c r="C3286" s="1">
        <v>3.7269999999999999</v>
      </c>
    </row>
    <row r="3287" spans="1:3" x14ac:dyDescent="0.25">
      <c r="A3287" t="s">
        <v>3285</v>
      </c>
      <c r="B3287" s="1">
        <v>7998.2655759999998</v>
      </c>
      <c r="C3287" s="1">
        <v>3.7269999999999999</v>
      </c>
    </row>
    <row r="3288" spans="1:3" x14ac:dyDescent="0.25">
      <c r="A3288" t="s">
        <v>3286</v>
      </c>
      <c r="B3288" s="1">
        <v>7999.959852</v>
      </c>
      <c r="C3288" s="1">
        <v>3.7269999999999999</v>
      </c>
    </row>
    <row r="3289" spans="1:3" x14ac:dyDescent="0.25">
      <c r="A3289" t="s">
        <v>3287</v>
      </c>
      <c r="B3289" s="1">
        <v>7992.9517079999996</v>
      </c>
      <c r="C3289" s="1">
        <v>3.7269999999999999</v>
      </c>
    </row>
    <row r="3290" spans="1:3" x14ac:dyDescent="0.25">
      <c r="A3290" t="s">
        <v>3288</v>
      </c>
      <c r="B3290" s="1">
        <v>7993.7218329999996</v>
      </c>
      <c r="C3290" s="1">
        <v>3.7269999999999999</v>
      </c>
    </row>
    <row r="3291" spans="1:3" x14ac:dyDescent="0.25">
      <c r="A3291" t="s">
        <v>3289</v>
      </c>
      <c r="B3291" s="1">
        <v>7995.647148</v>
      </c>
      <c r="C3291" s="1">
        <v>3.7269999999999999</v>
      </c>
    </row>
    <row r="3292" spans="1:3" x14ac:dyDescent="0.25">
      <c r="A3292" t="s">
        <v>3290</v>
      </c>
      <c r="B3292" s="1">
        <v>7997.1103869999997</v>
      </c>
      <c r="C3292" s="1">
        <v>3.7269999999999999</v>
      </c>
    </row>
    <row r="3293" spans="1:3" x14ac:dyDescent="0.25">
      <c r="A3293" t="s">
        <v>3291</v>
      </c>
      <c r="B3293" s="1">
        <v>7996.3402610000003</v>
      </c>
      <c r="C3293" s="1">
        <v>3.7269999999999999</v>
      </c>
    </row>
    <row r="3294" spans="1:3" x14ac:dyDescent="0.25">
      <c r="A3294" t="s">
        <v>3292</v>
      </c>
      <c r="B3294" s="1">
        <v>7991.4884689999999</v>
      </c>
      <c r="C3294" s="1">
        <v>3.7269999999999999</v>
      </c>
    </row>
    <row r="3295" spans="1:3" x14ac:dyDescent="0.25">
      <c r="A3295" t="s">
        <v>3293</v>
      </c>
      <c r="B3295" s="1">
        <v>7994.6459839999998</v>
      </c>
      <c r="C3295" s="1">
        <v>3.7269999999999999</v>
      </c>
    </row>
    <row r="3296" spans="1:3" x14ac:dyDescent="0.25">
      <c r="A3296" t="s">
        <v>3294</v>
      </c>
      <c r="B3296" s="1">
        <v>7995.4931230000002</v>
      </c>
      <c r="C3296" s="1">
        <v>3.7269999999999999</v>
      </c>
    </row>
    <row r="3297" spans="1:3" x14ac:dyDescent="0.25">
      <c r="A3297" t="s">
        <v>3295</v>
      </c>
      <c r="B3297" s="1">
        <v>7996.2632480000002</v>
      </c>
      <c r="C3297" s="1">
        <v>3.7269999999999999</v>
      </c>
    </row>
    <row r="3298" spans="1:3" x14ac:dyDescent="0.25">
      <c r="A3298" t="s">
        <v>3296</v>
      </c>
      <c r="B3298" s="1">
        <v>7997.2644120000004</v>
      </c>
      <c r="C3298" s="1">
        <v>3.7269999999999999</v>
      </c>
    </row>
    <row r="3299" spans="1:3" x14ac:dyDescent="0.25">
      <c r="A3299" t="s">
        <v>3297</v>
      </c>
      <c r="B3299" s="1">
        <v>7987.3297890000003</v>
      </c>
      <c r="C3299" s="1">
        <v>3.7269999999999999</v>
      </c>
    </row>
    <row r="3300" spans="1:3" x14ac:dyDescent="0.25">
      <c r="A3300" t="s">
        <v>3298</v>
      </c>
      <c r="B3300" s="1">
        <v>7992.7206699999997</v>
      </c>
      <c r="C3300" s="1">
        <v>3.7269999999999999</v>
      </c>
    </row>
    <row r="3301" spans="1:3" x14ac:dyDescent="0.25">
      <c r="A3301" t="s">
        <v>3299</v>
      </c>
      <c r="B3301" s="1">
        <v>7990.3332799999998</v>
      </c>
      <c r="C3301" s="1">
        <v>3.7269999999999999</v>
      </c>
    </row>
    <row r="3302" spans="1:3" x14ac:dyDescent="0.25">
      <c r="A3302" t="s">
        <v>3300</v>
      </c>
      <c r="B3302" s="1">
        <v>7994.3379340000001</v>
      </c>
      <c r="C3302" s="1">
        <v>3.7269999999999999</v>
      </c>
    </row>
    <row r="3303" spans="1:3" x14ac:dyDescent="0.25">
      <c r="A3303" t="s">
        <v>3301</v>
      </c>
      <c r="B3303" s="1">
        <v>7990.94938</v>
      </c>
      <c r="C3303" s="1">
        <v>3.7269999999999999</v>
      </c>
    </row>
    <row r="3304" spans="1:3" x14ac:dyDescent="0.25">
      <c r="A3304" t="s">
        <v>3302</v>
      </c>
      <c r="B3304" s="1">
        <v>7996.8793489999998</v>
      </c>
      <c r="C3304" s="1">
        <v>3.7269999999999999</v>
      </c>
    </row>
    <row r="3305" spans="1:3" x14ac:dyDescent="0.25">
      <c r="A3305" t="s">
        <v>3303</v>
      </c>
      <c r="B3305" s="1">
        <v>8000.4989400000004</v>
      </c>
      <c r="C3305" s="1">
        <v>3.7271000000000001</v>
      </c>
    </row>
    <row r="3306" spans="1:3" x14ac:dyDescent="0.25">
      <c r="A3306" t="s">
        <v>3304</v>
      </c>
      <c r="B3306" s="1">
        <v>7998.4966130000003</v>
      </c>
      <c r="C3306" s="1">
        <v>3.7271000000000001</v>
      </c>
    </row>
    <row r="3307" spans="1:3" x14ac:dyDescent="0.25">
      <c r="A3307" t="s">
        <v>3305</v>
      </c>
      <c r="B3307" s="1">
        <v>8003.7334689999998</v>
      </c>
      <c r="C3307" s="1">
        <v>3.7271000000000001</v>
      </c>
    </row>
    <row r="3308" spans="1:3" x14ac:dyDescent="0.25">
      <c r="A3308" t="s">
        <v>3306</v>
      </c>
      <c r="B3308" s="1">
        <v>8002.5012669999996</v>
      </c>
      <c r="C3308" s="1">
        <v>3.7271000000000001</v>
      </c>
    </row>
    <row r="3309" spans="1:3" x14ac:dyDescent="0.25">
      <c r="A3309" t="s">
        <v>3307</v>
      </c>
      <c r="B3309" s="1">
        <v>7999.4207640000004</v>
      </c>
      <c r="C3309" s="1">
        <v>3.7271000000000001</v>
      </c>
    </row>
    <row r="3310" spans="1:3" x14ac:dyDescent="0.25">
      <c r="A3310" t="s">
        <v>3308</v>
      </c>
      <c r="B3310" s="1">
        <v>7995.3390980000004</v>
      </c>
      <c r="C3310" s="1">
        <v>3.7271000000000001</v>
      </c>
    </row>
    <row r="3311" spans="1:3" x14ac:dyDescent="0.25">
      <c r="A3311" t="s">
        <v>3309</v>
      </c>
      <c r="B3311" s="1">
        <v>7997.6494750000002</v>
      </c>
      <c r="C3311" s="1">
        <v>3.7271000000000001</v>
      </c>
    </row>
    <row r="3312" spans="1:3" x14ac:dyDescent="0.25">
      <c r="A3312" t="s">
        <v>3310</v>
      </c>
      <c r="B3312" s="1">
        <v>7996.3402610000003</v>
      </c>
      <c r="C3312" s="1">
        <v>3.7271000000000001</v>
      </c>
    </row>
    <row r="3313" spans="1:3" x14ac:dyDescent="0.25">
      <c r="A3313" t="s">
        <v>3311</v>
      </c>
      <c r="B3313" s="1">
        <v>7999.3437519999998</v>
      </c>
      <c r="C3313" s="1">
        <v>3.7271000000000001</v>
      </c>
    </row>
    <row r="3314" spans="1:3" x14ac:dyDescent="0.25">
      <c r="A3314" t="s">
        <v>3312</v>
      </c>
      <c r="B3314" s="1">
        <v>7999.1897269999999</v>
      </c>
      <c r="C3314" s="1">
        <v>3.7271000000000001</v>
      </c>
    </row>
    <row r="3315" spans="1:3" x14ac:dyDescent="0.25">
      <c r="A3315" t="s">
        <v>3313</v>
      </c>
      <c r="B3315" s="1">
        <v>7996.5712990000002</v>
      </c>
      <c r="C3315" s="1">
        <v>3.7271000000000001</v>
      </c>
    </row>
    <row r="3316" spans="1:3" x14ac:dyDescent="0.25">
      <c r="A3316" t="s">
        <v>3314</v>
      </c>
      <c r="B3316" s="1">
        <v>7993.1057330000003</v>
      </c>
      <c r="C3316" s="1">
        <v>3.7271000000000001</v>
      </c>
    </row>
    <row r="3317" spans="1:3" x14ac:dyDescent="0.25">
      <c r="A3317" t="s">
        <v>3315</v>
      </c>
      <c r="B3317" s="1">
        <v>7997.9575249999998</v>
      </c>
      <c r="C3317" s="1">
        <v>3.7271000000000001</v>
      </c>
    </row>
    <row r="3318" spans="1:3" x14ac:dyDescent="0.25">
      <c r="A3318" t="s">
        <v>3316</v>
      </c>
      <c r="B3318" s="1">
        <v>7999.8058270000001</v>
      </c>
      <c r="C3318" s="1">
        <v>3.7271000000000001</v>
      </c>
    </row>
    <row r="3319" spans="1:3" x14ac:dyDescent="0.25">
      <c r="A3319" t="s">
        <v>3317</v>
      </c>
      <c r="B3319" s="1">
        <v>7996.4172740000004</v>
      </c>
      <c r="C3319" s="1">
        <v>3.7271000000000001</v>
      </c>
    </row>
    <row r="3320" spans="1:3" x14ac:dyDescent="0.25">
      <c r="A3320" t="s">
        <v>3318</v>
      </c>
      <c r="B3320" s="1">
        <v>7999.7288150000004</v>
      </c>
      <c r="C3320" s="1">
        <v>3.7271000000000001</v>
      </c>
    </row>
    <row r="3321" spans="1:3" x14ac:dyDescent="0.25">
      <c r="A3321" t="s">
        <v>3319</v>
      </c>
      <c r="B3321" s="1">
        <v>7999.4977769999996</v>
      </c>
      <c r="C3321" s="1">
        <v>3.7271000000000001</v>
      </c>
    </row>
    <row r="3322" spans="1:3" x14ac:dyDescent="0.25">
      <c r="A3322" t="s">
        <v>3320</v>
      </c>
      <c r="B3322" s="1">
        <v>7998.1115499999996</v>
      </c>
      <c r="C3322" s="1">
        <v>3.7271000000000001</v>
      </c>
    </row>
    <row r="3323" spans="1:3" x14ac:dyDescent="0.25">
      <c r="A3323" t="s">
        <v>3321</v>
      </c>
      <c r="B3323" s="1">
        <v>8000.6529659999997</v>
      </c>
      <c r="C3323" s="1">
        <v>3.7271000000000001</v>
      </c>
    </row>
    <row r="3324" spans="1:3" x14ac:dyDescent="0.25">
      <c r="A3324" t="s">
        <v>3322</v>
      </c>
      <c r="B3324" s="1">
        <v>8004.5806069999999</v>
      </c>
      <c r="C3324" s="1">
        <v>3.7271999999999998</v>
      </c>
    </row>
    <row r="3325" spans="1:3" x14ac:dyDescent="0.25">
      <c r="A3325" t="s">
        <v>3323</v>
      </c>
      <c r="B3325" s="1">
        <v>8004.2725570000002</v>
      </c>
      <c r="C3325" s="1">
        <v>3.7271999999999998</v>
      </c>
    </row>
    <row r="3326" spans="1:3" x14ac:dyDescent="0.25">
      <c r="A3326" t="s">
        <v>3324</v>
      </c>
      <c r="B3326" s="1">
        <v>8011.8197899999996</v>
      </c>
      <c r="C3326" s="1">
        <v>3.7271999999999998</v>
      </c>
    </row>
    <row r="3327" spans="1:3" x14ac:dyDescent="0.25">
      <c r="A3327" t="s">
        <v>3325</v>
      </c>
      <c r="B3327" s="1">
        <v>8013.3600409999999</v>
      </c>
      <c r="C3327" s="1">
        <v>3.7271999999999998</v>
      </c>
    </row>
    <row r="3328" spans="1:3" x14ac:dyDescent="0.25">
      <c r="A3328" t="s">
        <v>3326</v>
      </c>
      <c r="B3328" s="1">
        <v>8012.7439409999997</v>
      </c>
      <c r="C3328" s="1">
        <v>3.7271999999999998</v>
      </c>
    </row>
    <row r="3329" spans="1:3" x14ac:dyDescent="0.25">
      <c r="A3329" t="s">
        <v>3327</v>
      </c>
      <c r="B3329" s="1">
        <v>8008.8933120000002</v>
      </c>
      <c r="C3329" s="1">
        <v>3.7273000000000001</v>
      </c>
    </row>
    <row r="3330" spans="1:3" x14ac:dyDescent="0.25">
      <c r="A3330" t="s">
        <v>3328</v>
      </c>
      <c r="B3330" s="1">
        <v>8009.5094120000003</v>
      </c>
      <c r="C3330" s="1">
        <v>3.7271999999999998</v>
      </c>
    </row>
    <row r="3331" spans="1:3" x14ac:dyDescent="0.25">
      <c r="A3331" t="s">
        <v>3329</v>
      </c>
      <c r="B3331" s="1">
        <v>8011.5887519999997</v>
      </c>
      <c r="C3331" s="1">
        <v>3.7271999999999998</v>
      </c>
    </row>
    <row r="3332" spans="1:3" x14ac:dyDescent="0.25">
      <c r="A3332" t="s">
        <v>3330</v>
      </c>
      <c r="B3332" s="1">
        <v>8020.5992239999996</v>
      </c>
      <c r="C3332" s="1">
        <v>3.7271999999999998</v>
      </c>
    </row>
    <row r="3333" spans="1:3" x14ac:dyDescent="0.25">
      <c r="A3333" t="s">
        <v>3331</v>
      </c>
      <c r="B3333" s="1">
        <v>8019.1359849999999</v>
      </c>
      <c r="C3333" s="1">
        <v>3.7271999999999998</v>
      </c>
    </row>
    <row r="3334" spans="1:3" x14ac:dyDescent="0.25">
      <c r="A3334" t="s">
        <v>3332</v>
      </c>
      <c r="B3334" s="1">
        <v>8013.3600409999999</v>
      </c>
      <c r="C3334" s="1">
        <v>3.7273000000000001</v>
      </c>
    </row>
    <row r="3335" spans="1:3" x14ac:dyDescent="0.25">
      <c r="A3335" t="s">
        <v>3333</v>
      </c>
      <c r="B3335" s="1">
        <v>8013.8991290000004</v>
      </c>
      <c r="C3335" s="1">
        <v>3.7271999999999998</v>
      </c>
    </row>
    <row r="3336" spans="1:3" x14ac:dyDescent="0.25">
      <c r="A3336" t="s">
        <v>3334</v>
      </c>
      <c r="B3336" s="1">
        <v>8018.2888460000004</v>
      </c>
      <c r="C3336" s="1">
        <v>3.7271999999999998</v>
      </c>
    </row>
    <row r="3337" spans="1:3" x14ac:dyDescent="0.25">
      <c r="A3337" t="s">
        <v>3335</v>
      </c>
      <c r="B3337" s="1">
        <v>8020.5222110000004</v>
      </c>
      <c r="C3337" s="1">
        <v>3.7271999999999998</v>
      </c>
    </row>
    <row r="3338" spans="1:3" x14ac:dyDescent="0.25">
      <c r="A3338" t="s">
        <v>3336</v>
      </c>
      <c r="B3338" s="1">
        <v>8011.4347269999998</v>
      </c>
      <c r="C3338" s="1">
        <v>3.7271999999999998</v>
      </c>
    </row>
    <row r="3339" spans="1:3" x14ac:dyDescent="0.25">
      <c r="A3339" t="s">
        <v>3337</v>
      </c>
      <c r="B3339" s="1">
        <v>8009.1243489999997</v>
      </c>
      <c r="C3339" s="1">
        <v>3.7271999999999998</v>
      </c>
    </row>
    <row r="3340" spans="1:3" x14ac:dyDescent="0.25">
      <c r="A3340" t="s">
        <v>3338</v>
      </c>
      <c r="B3340" s="1">
        <v>8013.129003</v>
      </c>
      <c r="C3340" s="1">
        <v>3.7271999999999998</v>
      </c>
    </row>
    <row r="3341" spans="1:3" x14ac:dyDescent="0.25">
      <c r="A3341" t="s">
        <v>3339</v>
      </c>
      <c r="B3341" s="1">
        <v>8013.129003</v>
      </c>
      <c r="C3341" s="1">
        <v>3.7271999999999998</v>
      </c>
    </row>
    <row r="3342" spans="1:3" x14ac:dyDescent="0.25">
      <c r="A3342" t="s">
        <v>3340</v>
      </c>
      <c r="B3342" s="1">
        <v>8009.2783740000004</v>
      </c>
      <c r="C3342" s="1">
        <v>3.7271999999999998</v>
      </c>
    </row>
    <row r="3343" spans="1:3" x14ac:dyDescent="0.25">
      <c r="A3343" t="s">
        <v>3341</v>
      </c>
      <c r="B3343" s="1">
        <v>8013.3600409999999</v>
      </c>
      <c r="C3343" s="1">
        <v>3.7271999999999998</v>
      </c>
    </row>
    <row r="3344" spans="1:3" x14ac:dyDescent="0.25">
      <c r="A3344" t="s">
        <v>3342</v>
      </c>
      <c r="B3344" s="1">
        <v>8012.5899149999996</v>
      </c>
      <c r="C3344" s="1">
        <v>3.7271999999999998</v>
      </c>
    </row>
    <row r="3345" spans="1:3" x14ac:dyDescent="0.25">
      <c r="A3345" t="s">
        <v>3343</v>
      </c>
      <c r="B3345" s="1">
        <v>8011.8968020000002</v>
      </c>
      <c r="C3345" s="1">
        <v>3.7271999999999998</v>
      </c>
    </row>
    <row r="3346" spans="1:3" x14ac:dyDescent="0.25">
      <c r="A3346" t="s">
        <v>3344</v>
      </c>
      <c r="B3346" s="1">
        <v>8014.1301670000003</v>
      </c>
      <c r="C3346" s="1">
        <v>3.7271999999999998</v>
      </c>
    </row>
    <row r="3347" spans="1:3" x14ac:dyDescent="0.25">
      <c r="A3347" t="s">
        <v>3345</v>
      </c>
      <c r="B3347" s="1">
        <v>8008.9703239999999</v>
      </c>
      <c r="C3347" s="1">
        <v>3.7271999999999998</v>
      </c>
    </row>
    <row r="3348" spans="1:3" x14ac:dyDescent="0.25">
      <c r="A3348" t="s">
        <v>3346</v>
      </c>
      <c r="B3348" s="1">
        <v>8008.9703239999999</v>
      </c>
      <c r="C3348" s="1">
        <v>3.7271999999999998</v>
      </c>
    </row>
    <row r="3349" spans="1:3" x14ac:dyDescent="0.25">
      <c r="A3349" t="s">
        <v>3347</v>
      </c>
      <c r="B3349" s="1">
        <v>8012.050827</v>
      </c>
      <c r="C3349" s="1">
        <v>3.7271999999999998</v>
      </c>
    </row>
    <row r="3350" spans="1:3" x14ac:dyDescent="0.25">
      <c r="A3350" t="s">
        <v>3348</v>
      </c>
      <c r="B3350" s="1">
        <v>8013.9761420000004</v>
      </c>
      <c r="C3350" s="1">
        <v>3.7271999999999998</v>
      </c>
    </row>
    <row r="3351" spans="1:3" x14ac:dyDescent="0.25">
      <c r="A3351" t="s">
        <v>3349</v>
      </c>
      <c r="B3351" s="1">
        <v>8006.0438459999996</v>
      </c>
      <c r="C3351" s="1">
        <v>3.7271999999999998</v>
      </c>
    </row>
    <row r="3352" spans="1:3" x14ac:dyDescent="0.25">
      <c r="A3352" t="s">
        <v>3350</v>
      </c>
      <c r="B3352" s="1">
        <v>8002.7323050000005</v>
      </c>
      <c r="C3352" s="1">
        <v>3.7271999999999998</v>
      </c>
    </row>
    <row r="3353" spans="1:3" x14ac:dyDescent="0.25">
      <c r="A3353" t="s">
        <v>3351</v>
      </c>
      <c r="B3353" s="1">
        <v>8008.0461729999997</v>
      </c>
      <c r="C3353" s="1">
        <v>3.7271999999999998</v>
      </c>
    </row>
    <row r="3354" spans="1:3" x14ac:dyDescent="0.25">
      <c r="A3354" t="s">
        <v>3352</v>
      </c>
      <c r="B3354" s="1">
        <v>8008.8933120000002</v>
      </c>
      <c r="C3354" s="1">
        <v>3.7271999999999998</v>
      </c>
    </row>
    <row r="3355" spans="1:3" x14ac:dyDescent="0.25">
      <c r="A3355" t="s">
        <v>3353</v>
      </c>
      <c r="B3355" s="1">
        <v>8004.5806069999999</v>
      </c>
      <c r="C3355" s="1">
        <v>3.7271999999999998</v>
      </c>
    </row>
    <row r="3356" spans="1:3" x14ac:dyDescent="0.25">
      <c r="A3356" t="s">
        <v>3354</v>
      </c>
      <c r="B3356" s="1">
        <v>8006.9679969999997</v>
      </c>
      <c r="C3356" s="1">
        <v>3.7271999999999998</v>
      </c>
    </row>
    <row r="3357" spans="1:3" x14ac:dyDescent="0.25">
      <c r="A3357" t="s">
        <v>3355</v>
      </c>
      <c r="B3357" s="1">
        <v>8008.8162990000001</v>
      </c>
      <c r="C3357" s="1">
        <v>3.7271999999999998</v>
      </c>
    </row>
    <row r="3358" spans="1:3" x14ac:dyDescent="0.25">
      <c r="A3358" t="s">
        <v>3356</v>
      </c>
      <c r="B3358" s="1">
        <v>8010.7416139999996</v>
      </c>
      <c r="C3358" s="1">
        <v>3.7271999999999998</v>
      </c>
    </row>
    <row r="3359" spans="1:3" x14ac:dyDescent="0.25">
      <c r="A3359" t="s">
        <v>3357</v>
      </c>
      <c r="B3359" s="1">
        <v>8005.1196950000003</v>
      </c>
      <c r="C3359" s="1">
        <v>3.7271999999999998</v>
      </c>
    </row>
    <row r="3360" spans="1:3" x14ac:dyDescent="0.25">
      <c r="A3360" t="s">
        <v>3358</v>
      </c>
      <c r="B3360" s="1">
        <v>8006.4289090000002</v>
      </c>
      <c r="C3360" s="1">
        <v>3.7271999999999998</v>
      </c>
    </row>
    <row r="3361" spans="1:3" x14ac:dyDescent="0.25">
      <c r="A3361" t="s">
        <v>3359</v>
      </c>
      <c r="B3361" s="1">
        <v>8007.5840980000003</v>
      </c>
      <c r="C3361" s="1">
        <v>3.7271999999999998</v>
      </c>
    </row>
    <row r="3362" spans="1:3" x14ac:dyDescent="0.25">
      <c r="A3362" t="s">
        <v>3360</v>
      </c>
      <c r="B3362" s="1">
        <v>8006.890985</v>
      </c>
      <c r="C3362" s="1">
        <v>3.7271999999999998</v>
      </c>
    </row>
    <row r="3363" spans="1:3" x14ac:dyDescent="0.25">
      <c r="A3363" t="s">
        <v>3361</v>
      </c>
      <c r="B3363" s="1">
        <v>8007.5840980000003</v>
      </c>
      <c r="C3363" s="1">
        <v>3.7271999999999998</v>
      </c>
    </row>
    <row r="3364" spans="1:3" x14ac:dyDescent="0.25">
      <c r="A3364" t="s">
        <v>3362</v>
      </c>
      <c r="B3364" s="1">
        <v>8005.8128079999997</v>
      </c>
      <c r="C3364" s="1">
        <v>3.7271999999999998</v>
      </c>
    </row>
    <row r="3365" spans="1:3" x14ac:dyDescent="0.25">
      <c r="A3365" t="s">
        <v>3363</v>
      </c>
      <c r="B3365" s="1">
        <v>8003.3484060000001</v>
      </c>
      <c r="C3365" s="1">
        <v>3.7271000000000001</v>
      </c>
    </row>
    <row r="3366" spans="1:3" x14ac:dyDescent="0.25">
      <c r="A3366" t="s">
        <v>3364</v>
      </c>
      <c r="B3366" s="1">
        <v>7999.1897269999999</v>
      </c>
      <c r="C3366" s="1">
        <v>3.7271000000000001</v>
      </c>
    </row>
    <row r="3367" spans="1:3" x14ac:dyDescent="0.25">
      <c r="A3367" t="s">
        <v>3365</v>
      </c>
      <c r="B3367" s="1">
        <v>7997.1873990000004</v>
      </c>
      <c r="C3367" s="1">
        <v>3.7271000000000001</v>
      </c>
    </row>
    <row r="3368" spans="1:3" x14ac:dyDescent="0.25">
      <c r="A3368" t="s">
        <v>3366</v>
      </c>
      <c r="B3368" s="1">
        <v>7991.4114559999998</v>
      </c>
      <c r="C3368" s="1">
        <v>3.7269999999999999</v>
      </c>
    </row>
    <row r="3369" spans="1:3" x14ac:dyDescent="0.25">
      <c r="A3369" t="s">
        <v>3367</v>
      </c>
      <c r="B3369" s="1">
        <v>7987.94589</v>
      </c>
      <c r="C3369" s="1">
        <v>3.7269999999999999</v>
      </c>
    </row>
    <row r="3370" spans="1:3" x14ac:dyDescent="0.25">
      <c r="A3370" t="s">
        <v>3368</v>
      </c>
      <c r="B3370" s="1">
        <v>7986.7907009999999</v>
      </c>
      <c r="C3370" s="1">
        <v>3.7269999999999999</v>
      </c>
    </row>
    <row r="3371" spans="1:3" x14ac:dyDescent="0.25">
      <c r="A3371" t="s">
        <v>3369</v>
      </c>
      <c r="B3371" s="1">
        <v>7984.0952610000004</v>
      </c>
      <c r="C3371" s="1">
        <v>3.7269999999999999</v>
      </c>
    </row>
    <row r="3372" spans="1:3" x14ac:dyDescent="0.25">
      <c r="A3372" t="s">
        <v>3370</v>
      </c>
      <c r="B3372" s="1">
        <v>7982.169946</v>
      </c>
      <c r="C3372" s="1">
        <v>3.7269999999999999</v>
      </c>
    </row>
    <row r="3373" spans="1:3" x14ac:dyDescent="0.25">
      <c r="A3373" t="s">
        <v>3371</v>
      </c>
      <c r="B3373" s="1">
        <v>7986.0975879999996</v>
      </c>
      <c r="C3373" s="1">
        <v>3.7269999999999999</v>
      </c>
    </row>
    <row r="3374" spans="1:3" x14ac:dyDescent="0.25">
      <c r="A3374" t="s">
        <v>3372</v>
      </c>
      <c r="B3374" s="1">
        <v>7985.9435629999998</v>
      </c>
      <c r="C3374" s="1">
        <v>3.7269999999999999</v>
      </c>
    </row>
    <row r="3375" spans="1:3" x14ac:dyDescent="0.25">
      <c r="A3375" t="s">
        <v>3373</v>
      </c>
      <c r="B3375" s="1">
        <v>7981.7078709999996</v>
      </c>
      <c r="C3375" s="1">
        <v>3.7269999999999999</v>
      </c>
    </row>
    <row r="3376" spans="1:3" x14ac:dyDescent="0.25">
      <c r="A3376" t="s">
        <v>3374</v>
      </c>
      <c r="B3376" s="1">
        <v>7983.4791599999999</v>
      </c>
      <c r="C3376" s="1">
        <v>3.7269999999999999</v>
      </c>
    </row>
    <row r="3377" spans="1:3" x14ac:dyDescent="0.25">
      <c r="A3377" t="s">
        <v>3375</v>
      </c>
      <c r="B3377" s="1">
        <v>7988.1769279999999</v>
      </c>
      <c r="C3377" s="1">
        <v>3.7269999999999999</v>
      </c>
    </row>
    <row r="3378" spans="1:3" x14ac:dyDescent="0.25">
      <c r="A3378" t="s">
        <v>3376</v>
      </c>
      <c r="B3378" s="1">
        <v>7987.0987510000004</v>
      </c>
      <c r="C3378" s="1">
        <v>3.7269999999999999</v>
      </c>
    </row>
    <row r="3379" spans="1:3" x14ac:dyDescent="0.25">
      <c r="A3379" t="s">
        <v>3377</v>
      </c>
      <c r="B3379" s="1">
        <v>7986.6366760000001</v>
      </c>
      <c r="C3379" s="1">
        <v>3.7269999999999999</v>
      </c>
    </row>
    <row r="3380" spans="1:3" x14ac:dyDescent="0.25">
      <c r="A3380" t="s">
        <v>3378</v>
      </c>
      <c r="B3380" s="1">
        <v>7988.4079650000003</v>
      </c>
      <c r="C3380" s="1">
        <v>3.7269999999999999</v>
      </c>
    </row>
    <row r="3381" spans="1:3" x14ac:dyDescent="0.25">
      <c r="A3381" t="s">
        <v>3379</v>
      </c>
      <c r="B3381" s="1">
        <v>7992.8746950000004</v>
      </c>
      <c r="C3381" s="1">
        <v>3.7269999999999999</v>
      </c>
    </row>
    <row r="3382" spans="1:3" x14ac:dyDescent="0.25">
      <c r="A3382" t="s">
        <v>3380</v>
      </c>
      <c r="B3382" s="1">
        <v>7989.0240659999999</v>
      </c>
      <c r="C3382" s="1">
        <v>3.7269999999999999</v>
      </c>
    </row>
    <row r="3383" spans="1:3" x14ac:dyDescent="0.25">
      <c r="A3383" t="s">
        <v>3381</v>
      </c>
      <c r="B3383" s="1">
        <v>7989.2551039999998</v>
      </c>
      <c r="C3383" s="1">
        <v>3.7269999999999999</v>
      </c>
    </row>
    <row r="3384" spans="1:3" x14ac:dyDescent="0.25">
      <c r="A3384" t="s">
        <v>3382</v>
      </c>
      <c r="B3384" s="1">
        <v>7989.7171790000002</v>
      </c>
      <c r="C3384" s="1">
        <v>3.7269999999999999</v>
      </c>
    </row>
    <row r="3385" spans="1:3" x14ac:dyDescent="0.25">
      <c r="A3385" t="s">
        <v>3383</v>
      </c>
      <c r="B3385" s="1">
        <v>7990.4102919999996</v>
      </c>
      <c r="C3385" s="1">
        <v>3.7269999999999999</v>
      </c>
    </row>
    <row r="3386" spans="1:3" x14ac:dyDescent="0.25">
      <c r="A3386" t="s">
        <v>3384</v>
      </c>
      <c r="B3386" s="1">
        <v>7988.4079650000003</v>
      </c>
      <c r="C3386" s="1">
        <v>3.7269999999999999</v>
      </c>
    </row>
    <row r="3387" spans="1:3" x14ac:dyDescent="0.25">
      <c r="A3387" t="s">
        <v>3385</v>
      </c>
      <c r="B3387" s="1">
        <v>7982.9400720000003</v>
      </c>
      <c r="C3387" s="1">
        <v>3.7269999999999999</v>
      </c>
    </row>
    <row r="3388" spans="1:3" x14ac:dyDescent="0.25">
      <c r="A3388" t="s">
        <v>3386</v>
      </c>
      <c r="B3388" s="1">
        <v>7987.0217389999998</v>
      </c>
      <c r="C3388" s="1">
        <v>3.7269999999999999</v>
      </c>
    </row>
    <row r="3389" spans="1:3" x14ac:dyDescent="0.25">
      <c r="A3389" t="s">
        <v>3387</v>
      </c>
      <c r="B3389" s="1">
        <v>7989.4861410000003</v>
      </c>
      <c r="C3389" s="1">
        <v>3.7269999999999999</v>
      </c>
    </row>
    <row r="3390" spans="1:3" x14ac:dyDescent="0.25">
      <c r="A3390" t="s">
        <v>3388</v>
      </c>
      <c r="B3390" s="1">
        <v>7992.5666449999999</v>
      </c>
      <c r="C3390" s="1">
        <v>3.7269999999999999</v>
      </c>
    </row>
    <row r="3391" spans="1:3" x14ac:dyDescent="0.25">
      <c r="A3391" t="s">
        <v>3389</v>
      </c>
      <c r="B3391" s="1">
        <v>7989.101079</v>
      </c>
      <c r="C3391" s="1">
        <v>3.7269999999999999</v>
      </c>
    </row>
    <row r="3392" spans="1:3" x14ac:dyDescent="0.25">
      <c r="A3392" t="s">
        <v>3390</v>
      </c>
      <c r="B3392" s="1">
        <v>7994.568972</v>
      </c>
      <c r="C3392" s="1">
        <v>3.7269999999999999</v>
      </c>
    </row>
    <row r="3393" spans="1:3" x14ac:dyDescent="0.25">
      <c r="A3393" t="s">
        <v>3391</v>
      </c>
      <c r="B3393" s="1">
        <v>7996.1862359999996</v>
      </c>
      <c r="C3393" s="1">
        <v>3.7269999999999999</v>
      </c>
    </row>
    <row r="3394" spans="1:3" x14ac:dyDescent="0.25">
      <c r="A3394" t="s">
        <v>3392</v>
      </c>
      <c r="B3394" s="1">
        <v>7988.5619900000002</v>
      </c>
      <c r="C3394" s="1">
        <v>3.7269999999999999</v>
      </c>
    </row>
    <row r="3395" spans="1:3" x14ac:dyDescent="0.25">
      <c r="A3395" t="s">
        <v>3393</v>
      </c>
      <c r="B3395" s="1">
        <v>7988.4079650000003</v>
      </c>
      <c r="C3395" s="1">
        <v>3.7269999999999999</v>
      </c>
    </row>
    <row r="3396" spans="1:3" x14ac:dyDescent="0.25">
      <c r="A3396" t="s">
        <v>3394</v>
      </c>
      <c r="B3396" s="1">
        <v>7992.9517079999996</v>
      </c>
      <c r="C3396" s="1">
        <v>3.7269999999999999</v>
      </c>
    </row>
    <row r="3397" spans="1:3" x14ac:dyDescent="0.25">
      <c r="A3397" t="s">
        <v>3395</v>
      </c>
      <c r="B3397" s="1">
        <v>7997.2644120000004</v>
      </c>
      <c r="C3397" s="1">
        <v>3.7269999999999999</v>
      </c>
    </row>
    <row r="3398" spans="1:3" x14ac:dyDescent="0.25">
      <c r="A3398" t="s">
        <v>3396</v>
      </c>
      <c r="B3398" s="1">
        <v>7992.0275570000003</v>
      </c>
      <c r="C3398" s="1">
        <v>3.7269999999999999</v>
      </c>
    </row>
    <row r="3399" spans="1:3" x14ac:dyDescent="0.25">
      <c r="A3399" t="s">
        <v>3397</v>
      </c>
      <c r="B3399" s="1">
        <v>7992.2585939999999</v>
      </c>
      <c r="C3399" s="1">
        <v>3.7269999999999999</v>
      </c>
    </row>
    <row r="3400" spans="1:3" x14ac:dyDescent="0.25">
      <c r="A3400" t="s">
        <v>3398</v>
      </c>
      <c r="B3400" s="1">
        <v>7993.1827450000001</v>
      </c>
      <c r="C3400" s="1">
        <v>3.7269999999999999</v>
      </c>
    </row>
    <row r="3401" spans="1:3" x14ac:dyDescent="0.25">
      <c r="A3401" t="s">
        <v>3399</v>
      </c>
      <c r="B3401" s="1">
        <v>7994.0298839999996</v>
      </c>
      <c r="C3401" s="1">
        <v>3.7271000000000001</v>
      </c>
    </row>
    <row r="3402" spans="1:3" x14ac:dyDescent="0.25">
      <c r="A3402" t="s">
        <v>3400</v>
      </c>
      <c r="B3402" s="1">
        <v>7991.1804179999999</v>
      </c>
      <c r="C3402" s="1">
        <v>3.7269999999999999</v>
      </c>
    </row>
    <row r="3403" spans="1:3" x14ac:dyDescent="0.25">
      <c r="A3403" t="s">
        <v>3401</v>
      </c>
      <c r="B3403" s="1">
        <v>7991.4884689999999</v>
      </c>
      <c r="C3403" s="1">
        <v>3.7269999999999999</v>
      </c>
    </row>
    <row r="3404" spans="1:3" x14ac:dyDescent="0.25">
      <c r="A3404" t="s">
        <v>3402</v>
      </c>
      <c r="B3404" s="1">
        <v>7996.4172740000004</v>
      </c>
      <c r="C3404" s="1">
        <v>3.7269999999999999</v>
      </c>
    </row>
    <row r="3405" spans="1:3" x14ac:dyDescent="0.25">
      <c r="A3405" t="s">
        <v>3403</v>
      </c>
      <c r="B3405" s="1">
        <v>7994.491959</v>
      </c>
      <c r="C3405" s="1">
        <v>3.7269999999999999</v>
      </c>
    </row>
    <row r="3406" spans="1:3" x14ac:dyDescent="0.25">
      <c r="A3406" t="s">
        <v>3404</v>
      </c>
      <c r="B3406" s="1">
        <v>7990.7183429999995</v>
      </c>
      <c r="C3406" s="1">
        <v>3.7269999999999999</v>
      </c>
    </row>
    <row r="3407" spans="1:3" x14ac:dyDescent="0.25">
      <c r="A3407" t="s">
        <v>3405</v>
      </c>
      <c r="B3407" s="1">
        <v>7991.4114559999998</v>
      </c>
      <c r="C3407" s="1">
        <v>3.7271000000000001</v>
      </c>
    </row>
    <row r="3408" spans="1:3" x14ac:dyDescent="0.25">
      <c r="A3408" t="s">
        <v>3406</v>
      </c>
      <c r="B3408" s="1">
        <v>7990.7953550000002</v>
      </c>
      <c r="C3408" s="1">
        <v>3.7271000000000001</v>
      </c>
    </row>
    <row r="3409" spans="1:3" x14ac:dyDescent="0.25">
      <c r="A3409" t="s">
        <v>3407</v>
      </c>
      <c r="B3409" s="1">
        <v>7996.1092230000004</v>
      </c>
      <c r="C3409" s="1">
        <v>3.7271000000000001</v>
      </c>
    </row>
    <row r="3410" spans="1:3" x14ac:dyDescent="0.25">
      <c r="A3410" t="s">
        <v>3408</v>
      </c>
      <c r="B3410" s="1">
        <v>8000.8840030000001</v>
      </c>
      <c r="C3410" s="1">
        <v>3.7271000000000001</v>
      </c>
    </row>
    <row r="3411" spans="1:3" x14ac:dyDescent="0.25">
      <c r="A3411" t="s">
        <v>3409</v>
      </c>
      <c r="B3411" s="1">
        <v>8007.5070850000002</v>
      </c>
      <c r="C3411" s="1">
        <v>3.7271999999999998</v>
      </c>
    </row>
    <row r="3412" spans="1:3" x14ac:dyDescent="0.25">
      <c r="A3412" t="s">
        <v>3410</v>
      </c>
      <c r="B3412" s="1">
        <v>8007.0450099999998</v>
      </c>
      <c r="C3412" s="1">
        <v>3.7271999999999998</v>
      </c>
    </row>
    <row r="3413" spans="1:3" x14ac:dyDescent="0.25">
      <c r="A3413" t="s">
        <v>3411</v>
      </c>
      <c r="B3413" s="1">
        <v>8006.1208589999997</v>
      </c>
      <c r="C3413" s="1">
        <v>3.7271999999999998</v>
      </c>
    </row>
    <row r="3414" spans="1:3" x14ac:dyDescent="0.25">
      <c r="A3414" t="s">
        <v>3412</v>
      </c>
      <c r="B3414" s="1">
        <v>8010.5105759999997</v>
      </c>
      <c r="C3414" s="1">
        <v>3.7271999999999998</v>
      </c>
    </row>
    <row r="3415" spans="1:3" x14ac:dyDescent="0.25">
      <c r="A3415" t="s">
        <v>3413</v>
      </c>
      <c r="B3415" s="1">
        <v>8008.4312360000004</v>
      </c>
      <c r="C3415" s="1">
        <v>3.7271999999999998</v>
      </c>
    </row>
    <row r="3416" spans="1:3" x14ac:dyDescent="0.25">
      <c r="A3416" t="s">
        <v>3414</v>
      </c>
      <c r="B3416" s="1">
        <v>8001.7311419999996</v>
      </c>
      <c r="C3416" s="1">
        <v>3.7271999999999998</v>
      </c>
    </row>
    <row r="3417" spans="1:3" x14ac:dyDescent="0.25">
      <c r="A3417" t="s">
        <v>3415</v>
      </c>
      <c r="B3417" s="1">
        <v>8003.9645060000003</v>
      </c>
      <c r="C3417" s="1">
        <v>3.7271999999999998</v>
      </c>
    </row>
    <row r="3418" spans="1:3" x14ac:dyDescent="0.25">
      <c r="A3418" t="s">
        <v>3416</v>
      </c>
      <c r="B3418" s="1">
        <v>8006.9679969999997</v>
      </c>
      <c r="C3418" s="1">
        <v>3.7271999999999998</v>
      </c>
    </row>
    <row r="3419" spans="1:3" x14ac:dyDescent="0.25">
      <c r="A3419" t="s">
        <v>3417</v>
      </c>
      <c r="B3419" s="1">
        <v>8005.8128079999997</v>
      </c>
      <c r="C3419" s="1">
        <v>3.7271999999999998</v>
      </c>
    </row>
    <row r="3420" spans="1:3" x14ac:dyDescent="0.25">
      <c r="A3420" t="s">
        <v>3418</v>
      </c>
      <c r="B3420" s="1">
        <v>8004.5806069999999</v>
      </c>
      <c r="C3420" s="1">
        <v>3.7271999999999998</v>
      </c>
    </row>
    <row r="3421" spans="1:3" x14ac:dyDescent="0.25">
      <c r="A3421" t="s">
        <v>3419</v>
      </c>
      <c r="B3421" s="1">
        <v>8007.66111</v>
      </c>
      <c r="C3421" s="1">
        <v>3.7271999999999998</v>
      </c>
    </row>
    <row r="3422" spans="1:3" x14ac:dyDescent="0.25">
      <c r="A3422" t="s">
        <v>3420</v>
      </c>
      <c r="B3422" s="1">
        <v>8008.5852610000002</v>
      </c>
      <c r="C3422" s="1">
        <v>3.7271999999999998</v>
      </c>
    </row>
    <row r="3423" spans="1:3" x14ac:dyDescent="0.25">
      <c r="A3423" t="s">
        <v>3421</v>
      </c>
      <c r="B3423" s="1">
        <v>8005.6587829999999</v>
      </c>
      <c r="C3423" s="1">
        <v>3.7271999999999998</v>
      </c>
    </row>
    <row r="3424" spans="1:3" x14ac:dyDescent="0.25">
      <c r="A3424" t="s">
        <v>3422</v>
      </c>
      <c r="B3424" s="1">
        <v>8007.66111</v>
      </c>
      <c r="C3424" s="1">
        <v>3.7271999999999998</v>
      </c>
    </row>
    <row r="3425" spans="1:3" x14ac:dyDescent="0.25">
      <c r="A3425" t="s">
        <v>3423</v>
      </c>
      <c r="B3425" s="1">
        <v>8009.7404500000002</v>
      </c>
      <c r="C3425" s="1">
        <v>3.7271999999999998</v>
      </c>
    </row>
    <row r="3426" spans="1:3" x14ac:dyDescent="0.25">
      <c r="A3426" t="s">
        <v>3424</v>
      </c>
      <c r="B3426" s="1">
        <v>8006.6599470000001</v>
      </c>
      <c r="C3426" s="1">
        <v>3.7271999999999998</v>
      </c>
    </row>
    <row r="3427" spans="1:3" x14ac:dyDescent="0.25">
      <c r="A3427" t="s">
        <v>3425</v>
      </c>
      <c r="B3427" s="1">
        <v>8009.1243489999997</v>
      </c>
      <c r="C3427" s="1">
        <v>3.7271999999999998</v>
      </c>
    </row>
    <row r="3428" spans="1:3" x14ac:dyDescent="0.25">
      <c r="A3428" t="s">
        <v>3426</v>
      </c>
      <c r="B3428" s="1">
        <v>8005.3507330000002</v>
      </c>
      <c r="C3428" s="1">
        <v>3.7271999999999998</v>
      </c>
    </row>
    <row r="3429" spans="1:3" x14ac:dyDescent="0.25">
      <c r="A3429" t="s">
        <v>3427</v>
      </c>
      <c r="B3429" s="1">
        <v>8008.3542239999997</v>
      </c>
      <c r="C3429" s="1">
        <v>3.7271999999999998</v>
      </c>
    </row>
    <row r="3430" spans="1:3" x14ac:dyDescent="0.25">
      <c r="A3430" t="s">
        <v>3428</v>
      </c>
      <c r="B3430" s="1">
        <v>8005.6587829999999</v>
      </c>
      <c r="C3430" s="1">
        <v>3.7271999999999998</v>
      </c>
    </row>
    <row r="3431" spans="1:3" x14ac:dyDescent="0.25">
      <c r="A3431" t="s">
        <v>3429</v>
      </c>
      <c r="B3431" s="1">
        <v>8002.7323050000005</v>
      </c>
      <c r="C3431" s="1">
        <v>3.7271999999999998</v>
      </c>
    </row>
    <row r="3432" spans="1:3" x14ac:dyDescent="0.25">
      <c r="A3432" t="s">
        <v>3430</v>
      </c>
      <c r="B3432" s="1">
        <v>8005.5817710000001</v>
      </c>
      <c r="C3432" s="1">
        <v>3.7271999999999998</v>
      </c>
    </row>
    <row r="3433" spans="1:3" x14ac:dyDescent="0.25">
      <c r="A3433" t="s">
        <v>3431</v>
      </c>
      <c r="B3433" s="1">
        <v>8002.193217</v>
      </c>
      <c r="C3433" s="1">
        <v>3.7271999999999998</v>
      </c>
    </row>
    <row r="3434" spans="1:3" x14ac:dyDescent="0.25">
      <c r="A3434" t="s">
        <v>3432</v>
      </c>
      <c r="B3434" s="1">
        <v>8004.1185320000004</v>
      </c>
      <c r="C3434" s="1">
        <v>3.7271999999999998</v>
      </c>
    </row>
    <row r="3435" spans="1:3" x14ac:dyDescent="0.25">
      <c r="A3435" t="s">
        <v>3433</v>
      </c>
      <c r="B3435" s="1">
        <v>8004.9656699999996</v>
      </c>
      <c r="C3435" s="1">
        <v>3.7271999999999998</v>
      </c>
    </row>
    <row r="3436" spans="1:3" x14ac:dyDescent="0.25">
      <c r="A3436" t="s">
        <v>3434</v>
      </c>
      <c r="B3436" s="1">
        <v>7998.958689</v>
      </c>
      <c r="C3436" s="1">
        <v>3.7271999999999998</v>
      </c>
    </row>
    <row r="3437" spans="1:3" x14ac:dyDescent="0.25">
      <c r="A3437" t="s">
        <v>3435</v>
      </c>
      <c r="B3437" s="1">
        <v>8000.3449149999997</v>
      </c>
      <c r="C3437" s="1">
        <v>3.7271999999999998</v>
      </c>
    </row>
    <row r="3438" spans="1:3" x14ac:dyDescent="0.25">
      <c r="A3438" t="s">
        <v>3436</v>
      </c>
      <c r="B3438" s="1">
        <v>8002.3472419999998</v>
      </c>
      <c r="C3438" s="1">
        <v>3.7271999999999998</v>
      </c>
    </row>
    <row r="3439" spans="1:3" x14ac:dyDescent="0.25">
      <c r="A3439" t="s">
        <v>3437</v>
      </c>
      <c r="B3439" s="1">
        <v>7997.9575249999998</v>
      </c>
      <c r="C3439" s="1">
        <v>3.7271999999999998</v>
      </c>
    </row>
    <row r="3440" spans="1:3" x14ac:dyDescent="0.25">
      <c r="A3440" t="s">
        <v>3438</v>
      </c>
      <c r="B3440" s="1">
        <v>7997.7264880000002</v>
      </c>
      <c r="C3440" s="1">
        <v>3.7271999999999998</v>
      </c>
    </row>
    <row r="3441" spans="1:3" x14ac:dyDescent="0.25">
      <c r="A3441" t="s">
        <v>3439</v>
      </c>
      <c r="B3441" s="1">
        <v>8003.8104810000004</v>
      </c>
      <c r="C3441" s="1">
        <v>3.7271999999999998</v>
      </c>
    </row>
    <row r="3442" spans="1:3" x14ac:dyDescent="0.25">
      <c r="A3442" t="s">
        <v>3440</v>
      </c>
      <c r="B3442" s="1">
        <v>7998.5736260000003</v>
      </c>
      <c r="C3442" s="1">
        <v>3.7271999999999998</v>
      </c>
    </row>
    <row r="3443" spans="1:3" x14ac:dyDescent="0.25">
      <c r="A3443" t="s">
        <v>3441</v>
      </c>
      <c r="B3443" s="1">
        <v>7999.2667389999997</v>
      </c>
      <c r="C3443" s="1">
        <v>3.7271999999999998</v>
      </c>
    </row>
    <row r="3444" spans="1:3" x14ac:dyDescent="0.25">
      <c r="A3444" t="s">
        <v>3442</v>
      </c>
      <c r="B3444" s="1">
        <v>8005.8128079999997</v>
      </c>
      <c r="C3444" s="1">
        <v>3.7271999999999998</v>
      </c>
    </row>
    <row r="3445" spans="1:3" x14ac:dyDescent="0.25">
      <c r="A3445" t="s">
        <v>3443</v>
      </c>
      <c r="B3445" s="1">
        <v>8001.1920540000001</v>
      </c>
      <c r="C3445" s="1">
        <v>3.7271999999999998</v>
      </c>
    </row>
    <row r="3446" spans="1:3" x14ac:dyDescent="0.25">
      <c r="A3446" t="s">
        <v>3444</v>
      </c>
      <c r="B3446" s="1">
        <v>8002.5012669999996</v>
      </c>
      <c r="C3446" s="1">
        <v>3.7271999999999998</v>
      </c>
    </row>
    <row r="3447" spans="1:3" x14ac:dyDescent="0.25">
      <c r="A3447" t="s">
        <v>3445</v>
      </c>
      <c r="B3447" s="1">
        <v>8001.7311419999996</v>
      </c>
      <c r="C3447" s="1">
        <v>3.7271999999999998</v>
      </c>
    </row>
    <row r="3448" spans="1:3" x14ac:dyDescent="0.25">
      <c r="A3448" t="s">
        <v>3446</v>
      </c>
      <c r="B3448" s="1">
        <v>8001.5001039999997</v>
      </c>
      <c r="C3448" s="1">
        <v>3.7271999999999998</v>
      </c>
    </row>
    <row r="3449" spans="1:3" x14ac:dyDescent="0.25">
      <c r="A3449" t="s">
        <v>3447</v>
      </c>
      <c r="B3449" s="1">
        <v>8002.8093179999996</v>
      </c>
      <c r="C3449" s="1">
        <v>3.7271999999999998</v>
      </c>
    </row>
    <row r="3450" spans="1:3" x14ac:dyDescent="0.25">
      <c r="A3450" t="s">
        <v>3448</v>
      </c>
      <c r="B3450" s="1">
        <v>7998.958689</v>
      </c>
      <c r="C3450" s="1">
        <v>3.7271000000000001</v>
      </c>
    </row>
    <row r="3451" spans="1:3" x14ac:dyDescent="0.25">
      <c r="A3451" t="s">
        <v>3449</v>
      </c>
      <c r="B3451" s="1">
        <v>7992.6436569999996</v>
      </c>
      <c r="C3451" s="1">
        <v>3.7271000000000001</v>
      </c>
    </row>
    <row r="3452" spans="1:3" x14ac:dyDescent="0.25">
      <c r="A3452" t="s">
        <v>3450</v>
      </c>
      <c r="B3452" s="1">
        <v>7989.871204</v>
      </c>
      <c r="C3452" s="1">
        <v>3.7271000000000001</v>
      </c>
    </row>
    <row r="3453" spans="1:3" x14ac:dyDescent="0.25">
      <c r="A3453" t="s">
        <v>3451</v>
      </c>
      <c r="B3453" s="1">
        <v>7990.0252300000002</v>
      </c>
      <c r="C3453" s="1">
        <v>3.7269999999999999</v>
      </c>
    </row>
    <row r="3454" spans="1:3" x14ac:dyDescent="0.25">
      <c r="A3454" t="s">
        <v>3452</v>
      </c>
      <c r="B3454" s="1">
        <v>7991.1804179999999</v>
      </c>
      <c r="C3454" s="1">
        <v>3.7269999999999999</v>
      </c>
    </row>
    <row r="3455" spans="1:3" x14ac:dyDescent="0.25">
      <c r="A3455" t="s">
        <v>3453</v>
      </c>
      <c r="B3455" s="1">
        <v>7986.7136890000002</v>
      </c>
      <c r="C3455" s="1">
        <v>3.7269999999999999</v>
      </c>
    </row>
    <row r="3456" spans="1:3" x14ac:dyDescent="0.25">
      <c r="A3456" t="s">
        <v>3454</v>
      </c>
      <c r="B3456" s="1">
        <v>7987.0217389999998</v>
      </c>
      <c r="C3456" s="1">
        <v>3.7269999999999999</v>
      </c>
    </row>
    <row r="3457" spans="1:3" x14ac:dyDescent="0.25">
      <c r="A3457" t="s">
        <v>3455</v>
      </c>
      <c r="B3457" s="1">
        <v>7988.4079650000003</v>
      </c>
      <c r="C3457" s="1">
        <v>3.7269999999999999</v>
      </c>
    </row>
    <row r="3458" spans="1:3" x14ac:dyDescent="0.25">
      <c r="A3458" t="s">
        <v>3456</v>
      </c>
      <c r="B3458" s="1">
        <v>7984.5573359999999</v>
      </c>
      <c r="C3458" s="1">
        <v>3.7269999999999999</v>
      </c>
    </row>
    <row r="3459" spans="1:3" x14ac:dyDescent="0.25">
      <c r="A3459" t="s">
        <v>3457</v>
      </c>
      <c r="B3459" s="1">
        <v>7985.6355119999998</v>
      </c>
      <c r="C3459" s="1">
        <v>3.7269999999999999</v>
      </c>
    </row>
    <row r="3460" spans="1:3" x14ac:dyDescent="0.25">
      <c r="A3460" t="s">
        <v>3458</v>
      </c>
      <c r="B3460" s="1">
        <v>7989.2551039999998</v>
      </c>
      <c r="C3460" s="1">
        <v>3.7269999999999999</v>
      </c>
    </row>
    <row r="3461" spans="1:3" x14ac:dyDescent="0.25">
      <c r="A3461" t="s">
        <v>3459</v>
      </c>
      <c r="B3461" s="1">
        <v>7987.0217389999998</v>
      </c>
      <c r="C3461" s="1">
        <v>3.7269999999999999</v>
      </c>
    </row>
    <row r="3462" spans="1:3" x14ac:dyDescent="0.25">
      <c r="A3462" t="s">
        <v>3460</v>
      </c>
      <c r="B3462" s="1">
        <v>7986.0975879999996</v>
      </c>
      <c r="C3462" s="1">
        <v>3.7269999999999999</v>
      </c>
    </row>
    <row r="3463" spans="1:3" x14ac:dyDescent="0.25">
      <c r="A3463" t="s">
        <v>3461</v>
      </c>
      <c r="B3463" s="1">
        <v>7984.8653869999998</v>
      </c>
      <c r="C3463" s="1">
        <v>3.7269999999999999</v>
      </c>
    </row>
    <row r="3464" spans="1:3" x14ac:dyDescent="0.25">
      <c r="A3464" t="s">
        <v>3462</v>
      </c>
      <c r="B3464" s="1">
        <v>7981.7078709999996</v>
      </c>
      <c r="C3464" s="1">
        <v>3.7269999999999999</v>
      </c>
    </row>
    <row r="3465" spans="1:3" x14ac:dyDescent="0.25">
      <c r="A3465" t="s">
        <v>3463</v>
      </c>
      <c r="B3465" s="1">
        <v>7983.7101979999998</v>
      </c>
      <c r="C3465" s="1">
        <v>3.7269999999999999</v>
      </c>
    </row>
    <row r="3466" spans="1:3" x14ac:dyDescent="0.25">
      <c r="A3466" t="s">
        <v>3464</v>
      </c>
      <c r="B3466" s="1">
        <v>7985.789538</v>
      </c>
      <c r="C3466" s="1">
        <v>3.7269999999999999</v>
      </c>
    </row>
    <row r="3467" spans="1:3" x14ac:dyDescent="0.25">
      <c r="A3467" t="s">
        <v>3465</v>
      </c>
      <c r="B3467" s="1">
        <v>7981.2457949999998</v>
      </c>
      <c r="C3467" s="1">
        <v>3.7269999999999999</v>
      </c>
    </row>
    <row r="3468" spans="1:3" x14ac:dyDescent="0.25">
      <c r="A3468" t="s">
        <v>3466</v>
      </c>
      <c r="B3468" s="1">
        <v>7984.9423989999996</v>
      </c>
      <c r="C3468" s="1">
        <v>3.7269999999999999</v>
      </c>
    </row>
    <row r="3469" spans="1:3" x14ac:dyDescent="0.25">
      <c r="A3469" t="s">
        <v>3467</v>
      </c>
      <c r="B3469" s="1">
        <v>7985.7125249999999</v>
      </c>
      <c r="C3469" s="1">
        <v>3.7269999999999999</v>
      </c>
    </row>
    <row r="3470" spans="1:3" x14ac:dyDescent="0.25">
      <c r="A3470" t="s">
        <v>3468</v>
      </c>
      <c r="B3470" s="1">
        <v>7981.09177</v>
      </c>
      <c r="C3470" s="1">
        <v>3.7269999999999999</v>
      </c>
    </row>
    <row r="3471" spans="1:3" x14ac:dyDescent="0.25">
      <c r="A3471" t="s">
        <v>3469</v>
      </c>
      <c r="B3471" s="1">
        <v>7980.8607320000001</v>
      </c>
      <c r="C3471" s="1">
        <v>3.7269999999999999</v>
      </c>
    </row>
    <row r="3472" spans="1:3" x14ac:dyDescent="0.25">
      <c r="A3472" t="s">
        <v>3470</v>
      </c>
      <c r="B3472" s="1">
        <v>7982.9400720000003</v>
      </c>
      <c r="C3472" s="1">
        <v>3.7269999999999999</v>
      </c>
    </row>
    <row r="3473" spans="1:3" x14ac:dyDescent="0.25">
      <c r="A3473" t="s">
        <v>3471</v>
      </c>
      <c r="B3473" s="1">
        <v>7985.7125249999999</v>
      </c>
      <c r="C3473" s="1">
        <v>3.7269999999999999</v>
      </c>
    </row>
    <row r="3474" spans="1:3" x14ac:dyDescent="0.25">
      <c r="A3474" t="s">
        <v>3472</v>
      </c>
      <c r="B3474" s="1">
        <v>7983.4021480000001</v>
      </c>
      <c r="C3474" s="1">
        <v>3.7269999999999999</v>
      </c>
    </row>
    <row r="3475" spans="1:3" x14ac:dyDescent="0.25">
      <c r="A3475" t="s">
        <v>3473</v>
      </c>
      <c r="B3475" s="1">
        <v>7992.4896319999998</v>
      </c>
      <c r="C3475" s="1">
        <v>3.7269999999999999</v>
      </c>
    </row>
    <row r="3476" spans="1:3" x14ac:dyDescent="0.25">
      <c r="A3476" t="s">
        <v>3474</v>
      </c>
      <c r="B3476" s="1">
        <v>7990.6413300000004</v>
      </c>
      <c r="C3476" s="1">
        <v>3.7269999999999999</v>
      </c>
    </row>
    <row r="3477" spans="1:3" x14ac:dyDescent="0.25">
      <c r="A3477" t="s">
        <v>3475</v>
      </c>
      <c r="B3477" s="1">
        <v>7992.335607</v>
      </c>
      <c r="C3477" s="1">
        <v>3.7269999999999999</v>
      </c>
    </row>
    <row r="3478" spans="1:3" x14ac:dyDescent="0.25">
      <c r="A3478" t="s">
        <v>3476</v>
      </c>
      <c r="B3478" s="1">
        <v>7991.5654809999996</v>
      </c>
      <c r="C3478" s="1">
        <v>3.7269999999999999</v>
      </c>
    </row>
    <row r="3479" spans="1:3" x14ac:dyDescent="0.25">
      <c r="A3479" t="s">
        <v>3477</v>
      </c>
      <c r="B3479" s="1">
        <v>7992.2585939999999</v>
      </c>
      <c r="C3479" s="1">
        <v>3.7269999999999999</v>
      </c>
    </row>
    <row r="3480" spans="1:3" x14ac:dyDescent="0.25">
      <c r="A3480" t="s">
        <v>3478</v>
      </c>
      <c r="B3480" s="1">
        <v>7988.1769279999999</v>
      </c>
      <c r="C3480" s="1">
        <v>3.7269999999999999</v>
      </c>
    </row>
    <row r="3481" spans="1:3" x14ac:dyDescent="0.25">
      <c r="A3481" t="s">
        <v>3479</v>
      </c>
      <c r="B3481" s="1">
        <v>7998.2655759999998</v>
      </c>
      <c r="C3481" s="1">
        <v>3.7269999999999999</v>
      </c>
    </row>
    <row r="3482" spans="1:3" x14ac:dyDescent="0.25">
      <c r="A3482" t="s">
        <v>3480</v>
      </c>
      <c r="B3482" s="1">
        <v>7991.5654809999996</v>
      </c>
      <c r="C3482" s="1">
        <v>3.7269999999999999</v>
      </c>
    </row>
    <row r="3483" spans="1:3" x14ac:dyDescent="0.25">
      <c r="A3483" t="s">
        <v>3481</v>
      </c>
      <c r="B3483" s="1">
        <v>7988.2539399999996</v>
      </c>
      <c r="C3483" s="1">
        <v>3.7269999999999999</v>
      </c>
    </row>
    <row r="3484" spans="1:3" x14ac:dyDescent="0.25">
      <c r="A3484" t="s">
        <v>3482</v>
      </c>
      <c r="B3484" s="1">
        <v>7995.5701349999999</v>
      </c>
      <c r="C3484" s="1">
        <v>3.7269999999999999</v>
      </c>
    </row>
    <row r="3485" spans="1:3" x14ac:dyDescent="0.25">
      <c r="A3485" t="s">
        <v>3483</v>
      </c>
      <c r="B3485" s="1">
        <v>7990.7183429999995</v>
      </c>
      <c r="C3485" s="1">
        <v>3.7269999999999999</v>
      </c>
    </row>
    <row r="3486" spans="1:3" x14ac:dyDescent="0.25">
      <c r="A3486" t="s">
        <v>3484</v>
      </c>
      <c r="B3486" s="1">
        <v>7988.9470529999999</v>
      </c>
      <c r="C3486" s="1">
        <v>3.7269999999999999</v>
      </c>
    </row>
    <row r="3487" spans="1:3" x14ac:dyDescent="0.25">
      <c r="A3487" t="s">
        <v>3485</v>
      </c>
      <c r="B3487" s="1">
        <v>7995.1850720000002</v>
      </c>
      <c r="C3487" s="1">
        <v>3.7269999999999999</v>
      </c>
    </row>
    <row r="3488" spans="1:3" x14ac:dyDescent="0.25">
      <c r="A3488" t="s">
        <v>3486</v>
      </c>
      <c r="B3488" s="1">
        <v>7988.8700410000001</v>
      </c>
      <c r="C3488" s="1">
        <v>3.7269999999999999</v>
      </c>
    </row>
    <row r="3489" spans="1:3" x14ac:dyDescent="0.25">
      <c r="A3489" t="s">
        <v>3487</v>
      </c>
      <c r="B3489" s="1">
        <v>7989.9482170000001</v>
      </c>
      <c r="C3489" s="1">
        <v>3.7269999999999999</v>
      </c>
    </row>
    <row r="3490" spans="1:3" x14ac:dyDescent="0.25">
      <c r="A3490" t="s">
        <v>3488</v>
      </c>
      <c r="B3490" s="1">
        <v>7993.3367699999999</v>
      </c>
      <c r="C3490" s="1">
        <v>3.7269999999999999</v>
      </c>
    </row>
    <row r="3491" spans="1:3" x14ac:dyDescent="0.25">
      <c r="A3491" t="s">
        <v>3489</v>
      </c>
      <c r="B3491" s="1">
        <v>7988.2539399999996</v>
      </c>
      <c r="C3491" s="1">
        <v>3.7269999999999999</v>
      </c>
    </row>
    <row r="3492" spans="1:3" x14ac:dyDescent="0.25">
      <c r="A3492" t="s">
        <v>3490</v>
      </c>
      <c r="B3492" s="1">
        <v>7987.0987510000004</v>
      </c>
      <c r="C3492" s="1">
        <v>3.7269999999999999</v>
      </c>
    </row>
    <row r="3493" spans="1:3" x14ac:dyDescent="0.25">
      <c r="A3493" t="s">
        <v>3491</v>
      </c>
      <c r="B3493" s="1">
        <v>7991.7195060000004</v>
      </c>
      <c r="C3493" s="1">
        <v>3.7271000000000001</v>
      </c>
    </row>
    <row r="3494" spans="1:3" x14ac:dyDescent="0.25">
      <c r="A3494" t="s">
        <v>3492</v>
      </c>
      <c r="B3494" s="1">
        <v>7993.413783</v>
      </c>
      <c r="C3494" s="1">
        <v>3.7271000000000001</v>
      </c>
    </row>
    <row r="3495" spans="1:3" x14ac:dyDescent="0.25">
      <c r="A3495" t="s">
        <v>3493</v>
      </c>
      <c r="B3495" s="1">
        <v>7995.2620850000003</v>
      </c>
      <c r="C3495" s="1">
        <v>3.7271000000000001</v>
      </c>
    </row>
    <row r="3496" spans="1:3" x14ac:dyDescent="0.25">
      <c r="A3496" t="s">
        <v>3494</v>
      </c>
      <c r="B3496" s="1">
        <v>7998.7276510000002</v>
      </c>
      <c r="C3496" s="1">
        <v>3.7271999999999998</v>
      </c>
    </row>
    <row r="3497" spans="1:3" x14ac:dyDescent="0.25">
      <c r="A3497" t="s">
        <v>3495</v>
      </c>
      <c r="B3497" s="1">
        <v>8003.4254179999998</v>
      </c>
      <c r="C3497" s="1">
        <v>3.7271999999999998</v>
      </c>
    </row>
    <row r="3498" spans="1:3" x14ac:dyDescent="0.25">
      <c r="A3498" t="s">
        <v>3496</v>
      </c>
      <c r="B3498" s="1">
        <v>8006.3518960000001</v>
      </c>
      <c r="C3498" s="1">
        <v>3.7271999999999998</v>
      </c>
    </row>
    <row r="3499" spans="1:3" x14ac:dyDescent="0.25">
      <c r="A3499" t="s">
        <v>3497</v>
      </c>
      <c r="B3499" s="1">
        <v>8001.8081540000003</v>
      </c>
      <c r="C3499" s="1">
        <v>3.7271999999999998</v>
      </c>
    </row>
    <row r="3500" spans="1:3" x14ac:dyDescent="0.25">
      <c r="A3500" t="s">
        <v>3498</v>
      </c>
      <c r="B3500" s="1">
        <v>8006.4289090000002</v>
      </c>
      <c r="C3500" s="1">
        <v>3.7271999999999998</v>
      </c>
    </row>
    <row r="3501" spans="1:3" x14ac:dyDescent="0.25">
      <c r="A3501" t="s">
        <v>3499</v>
      </c>
      <c r="B3501" s="1">
        <v>8010.8956390000003</v>
      </c>
      <c r="C3501" s="1">
        <v>3.7271999999999998</v>
      </c>
    </row>
    <row r="3502" spans="1:3" x14ac:dyDescent="0.25">
      <c r="A3502" t="s">
        <v>3500</v>
      </c>
      <c r="B3502" s="1">
        <v>8002.8093179999996</v>
      </c>
      <c r="C3502" s="1">
        <v>3.7271999999999998</v>
      </c>
    </row>
    <row r="3503" spans="1:3" x14ac:dyDescent="0.25">
      <c r="A3503" t="s">
        <v>3501</v>
      </c>
      <c r="B3503" s="1">
        <v>8004.8886570000004</v>
      </c>
      <c r="C3503" s="1">
        <v>3.7271999999999998</v>
      </c>
    </row>
    <row r="3504" spans="1:3" x14ac:dyDescent="0.25">
      <c r="A3504" t="s">
        <v>3502</v>
      </c>
      <c r="B3504" s="1">
        <v>8009.7404500000002</v>
      </c>
      <c r="C3504" s="1">
        <v>3.7271999999999998</v>
      </c>
    </row>
    <row r="3505" spans="1:3" x14ac:dyDescent="0.25">
      <c r="A3505" t="s">
        <v>3503</v>
      </c>
      <c r="B3505" s="1">
        <v>8007.7381230000001</v>
      </c>
      <c r="C3505" s="1">
        <v>3.7271999999999998</v>
      </c>
    </row>
    <row r="3506" spans="1:3" x14ac:dyDescent="0.25">
      <c r="A3506" t="s">
        <v>3504</v>
      </c>
      <c r="B3506" s="1">
        <v>8008.8933120000002</v>
      </c>
      <c r="C3506" s="1">
        <v>3.7271999999999998</v>
      </c>
    </row>
    <row r="3507" spans="1:3" x14ac:dyDescent="0.25">
      <c r="A3507" t="s">
        <v>3505</v>
      </c>
      <c r="B3507" s="1">
        <v>8009.2783740000004</v>
      </c>
      <c r="C3507" s="1">
        <v>3.7271999999999998</v>
      </c>
    </row>
    <row r="3508" spans="1:3" x14ac:dyDescent="0.25">
      <c r="A3508" t="s">
        <v>3506</v>
      </c>
      <c r="B3508" s="1">
        <v>8005.8128079999997</v>
      </c>
      <c r="C3508" s="1">
        <v>3.7271999999999998</v>
      </c>
    </row>
    <row r="3509" spans="1:3" x14ac:dyDescent="0.25">
      <c r="A3509" t="s">
        <v>3507</v>
      </c>
      <c r="B3509" s="1">
        <v>8009.2783740000004</v>
      </c>
      <c r="C3509" s="1">
        <v>3.7271999999999998</v>
      </c>
    </row>
    <row r="3510" spans="1:3" x14ac:dyDescent="0.25">
      <c r="A3510" t="s">
        <v>3508</v>
      </c>
      <c r="B3510" s="1">
        <v>8010.4335629999996</v>
      </c>
      <c r="C3510" s="1">
        <v>3.7271999999999998</v>
      </c>
    </row>
    <row r="3511" spans="1:3" x14ac:dyDescent="0.25">
      <c r="A3511" t="s">
        <v>3509</v>
      </c>
      <c r="B3511" s="1">
        <v>8012.5129029999998</v>
      </c>
      <c r="C3511" s="1">
        <v>3.7271999999999998</v>
      </c>
    </row>
    <row r="3512" spans="1:3" x14ac:dyDescent="0.25">
      <c r="A3512" t="s">
        <v>3510</v>
      </c>
      <c r="B3512" s="1">
        <v>8016.748595</v>
      </c>
      <c r="C3512" s="1">
        <v>3.7271999999999998</v>
      </c>
    </row>
    <row r="3513" spans="1:3" x14ac:dyDescent="0.25">
      <c r="A3513" t="s">
        <v>3511</v>
      </c>
      <c r="B3513" s="1">
        <v>8013.5140659999997</v>
      </c>
      <c r="C3513" s="1">
        <v>3.7271999999999998</v>
      </c>
    </row>
    <row r="3514" spans="1:3" x14ac:dyDescent="0.25">
      <c r="A3514" t="s">
        <v>3512</v>
      </c>
      <c r="B3514" s="1">
        <v>8014.6692549999998</v>
      </c>
      <c r="C3514" s="1">
        <v>3.7271999999999998</v>
      </c>
    </row>
    <row r="3515" spans="1:3" x14ac:dyDescent="0.25">
      <c r="A3515" t="s">
        <v>3513</v>
      </c>
      <c r="B3515" s="1">
        <v>8011.1266759999999</v>
      </c>
      <c r="C3515" s="1">
        <v>3.7271999999999998</v>
      </c>
    </row>
    <row r="3516" spans="1:3" x14ac:dyDescent="0.25">
      <c r="A3516" t="s">
        <v>3514</v>
      </c>
      <c r="B3516" s="1">
        <v>8008.3542239999997</v>
      </c>
      <c r="C3516" s="1">
        <v>3.7271999999999998</v>
      </c>
    </row>
    <row r="3517" spans="1:3" x14ac:dyDescent="0.25">
      <c r="A3517" t="s">
        <v>3515</v>
      </c>
      <c r="B3517" s="1">
        <v>8010.2025249999997</v>
      </c>
      <c r="C3517" s="1">
        <v>3.7271999999999998</v>
      </c>
    </row>
    <row r="3518" spans="1:3" x14ac:dyDescent="0.25">
      <c r="A3518" t="s">
        <v>3516</v>
      </c>
      <c r="B3518" s="1">
        <v>8005.8898209999998</v>
      </c>
      <c r="C3518" s="1">
        <v>3.7271999999999998</v>
      </c>
    </row>
    <row r="3519" spans="1:3" x14ac:dyDescent="0.25">
      <c r="A3519" t="s">
        <v>3517</v>
      </c>
      <c r="B3519" s="1">
        <v>8005.6587829999999</v>
      </c>
      <c r="C3519" s="1">
        <v>3.7271000000000001</v>
      </c>
    </row>
    <row r="3520" spans="1:3" x14ac:dyDescent="0.25">
      <c r="A3520" t="s">
        <v>3518</v>
      </c>
      <c r="B3520" s="1">
        <v>8005.2737200000001</v>
      </c>
      <c r="C3520" s="1">
        <v>3.7271000000000001</v>
      </c>
    </row>
    <row r="3521" spans="1:3" x14ac:dyDescent="0.25">
      <c r="A3521" t="s">
        <v>3519</v>
      </c>
      <c r="B3521" s="1">
        <v>8003.8104810000004</v>
      </c>
      <c r="C3521" s="1">
        <v>3.7271000000000001</v>
      </c>
    </row>
    <row r="3522" spans="1:3" x14ac:dyDescent="0.25">
      <c r="A3522" t="s">
        <v>3520</v>
      </c>
      <c r="B3522" s="1">
        <v>8002.7323050000005</v>
      </c>
      <c r="C3522" s="1">
        <v>3.7271000000000001</v>
      </c>
    </row>
    <row r="3523" spans="1:3" x14ac:dyDescent="0.25">
      <c r="A3523" t="s">
        <v>3521</v>
      </c>
      <c r="B3523" s="1">
        <v>8001.7311419999996</v>
      </c>
      <c r="C3523" s="1">
        <v>3.7271000000000001</v>
      </c>
    </row>
    <row r="3524" spans="1:3" x14ac:dyDescent="0.25">
      <c r="A3524" t="s">
        <v>3522</v>
      </c>
      <c r="B3524" s="1">
        <v>7998.3425880000004</v>
      </c>
      <c r="C3524" s="1">
        <v>3.7271000000000001</v>
      </c>
    </row>
    <row r="3525" spans="1:3" x14ac:dyDescent="0.25">
      <c r="A3525" t="s">
        <v>3523</v>
      </c>
      <c r="B3525" s="1">
        <v>8003.1943810000002</v>
      </c>
      <c r="C3525" s="1">
        <v>3.7271000000000001</v>
      </c>
    </row>
    <row r="3526" spans="1:3" x14ac:dyDescent="0.25">
      <c r="A3526" t="s">
        <v>3524</v>
      </c>
      <c r="B3526" s="1">
        <v>8001.5001039999997</v>
      </c>
      <c r="C3526" s="1">
        <v>3.7271000000000001</v>
      </c>
    </row>
    <row r="3527" spans="1:3" x14ac:dyDescent="0.25">
      <c r="A3527" t="s">
        <v>3525</v>
      </c>
      <c r="B3527" s="1">
        <v>8006.6599470000001</v>
      </c>
      <c r="C3527" s="1">
        <v>3.7271000000000001</v>
      </c>
    </row>
    <row r="3528" spans="1:3" x14ac:dyDescent="0.25">
      <c r="A3528" t="s">
        <v>3526</v>
      </c>
      <c r="B3528" s="1">
        <v>8003.9645060000003</v>
      </c>
      <c r="C3528" s="1">
        <v>3.7271000000000001</v>
      </c>
    </row>
    <row r="3529" spans="1:3" x14ac:dyDescent="0.25">
      <c r="A3529" t="s">
        <v>3527</v>
      </c>
      <c r="B3529" s="1">
        <v>7998.881676</v>
      </c>
      <c r="C3529" s="1">
        <v>3.7271000000000001</v>
      </c>
    </row>
    <row r="3530" spans="1:3" x14ac:dyDescent="0.25">
      <c r="A3530" t="s">
        <v>3528</v>
      </c>
      <c r="B3530" s="1">
        <v>8000.3449149999997</v>
      </c>
      <c r="C3530" s="1">
        <v>3.7271000000000001</v>
      </c>
    </row>
    <row r="3531" spans="1:3" x14ac:dyDescent="0.25">
      <c r="A3531" t="s">
        <v>3529</v>
      </c>
      <c r="B3531" s="1">
        <v>8001.6541289999996</v>
      </c>
      <c r="C3531" s="1">
        <v>3.7271000000000001</v>
      </c>
    </row>
    <row r="3532" spans="1:3" x14ac:dyDescent="0.25">
      <c r="A3532" t="s">
        <v>3530</v>
      </c>
      <c r="B3532" s="1">
        <v>8001.9621790000001</v>
      </c>
      <c r="C3532" s="1">
        <v>3.7271000000000001</v>
      </c>
    </row>
    <row r="3533" spans="1:3" x14ac:dyDescent="0.25">
      <c r="A3533" t="s">
        <v>3531</v>
      </c>
      <c r="B3533" s="1">
        <v>8002.6552929999998</v>
      </c>
      <c r="C3533" s="1">
        <v>3.7271000000000001</v>
      </c>
    </row>
    <row r="3534" spans="1:3" x14ac:dyDescent="0.25">
      <c r="A3534" t="s">
        <v>3532</v>
      </c>
      <c r="B3534" s="1">
        <v>8000.7299780000003</v>
      </c>
      <c r="C3534" s="1">
        <v>3.7271000000000001</v>
      </c>
    </row>
    <row r="3535" spans="1:3" x14ac:dyDescent="0.25">
      <c r="A3535" t="s">
        <v>3533</v>
      </c>
      <c r="B3535" s="1">
        <v>7997.9575249999998</v>
      </c>
      <c r="C3535" s="1">
        <v>3.7271000000000001</v>
      </c>
    </row>
    <row r="3536" spans="1:3" x14ac:dyDescent="0.25">
      <c r="A3536" t="s">
        <v>3534</v>
      </c>
      <c r="B3536" s="1">
        <v>7995.1080599999996</v>
      </c>
      <c r="C3536" s="1">
        <v>3.7271000000000001</v>
      </c>
    </row>
    <row r="3537" spans="1:3" x14ac:dyDescent="0.25">
      <c r="A3537" t="s">
        <v>3535</v>
      </c>
      <c r="B3537" s="1">
        <v>7998.1885629999997</v>
      </c>
      <c r="C3537" s="1">
        <v>3.7271000000000001</v>
      </c>
    </row>
    <row r="3538" spans="1:3" x14ac:dyDescent="0.25">
      <c r="A3538" t="s">
        <v>3536</v>
      </c>
      <c r="B3538" s="1">
        <v>7991.6424939999997</v>
      </c>
      <c r="C3538" s="1">
        <v>3.7269999999999999</v>
      </c>
    </row>
    <row r="3539" spans="1:3" x14ac:dyDescent="0.25">
      <c r="A3539" t="s">
        <v>3537</v>
      </c>
      <c r="B3539" s="1">
        <v>7986.7907009999999</v>
      </c>
      <c r="C3539" s="1">
        <v>3.7269999999999999</v>
      </c>
    </row>
    <row r="3540" spans="1:3" x14ac:dyDescent="0.25">
      <c r="A3540" t="s">
        <v>3538</v>
      </c>
      <c r="B3540" s="1">
        <v>7990.0252300000002</v>
      </c>
      <c r="C3540" s="1">
        <v>3.7269999999999999</v>
      </c>
    </row>
    <row r="3541" spans="1:3" x14ac:dyDescent="0.25">
      <c r="A3541" t="s">
        <v>3539</v>
      </c>
      <c r="B3541" s="1">
        <v>7988.5619900000002</v>
      </c>
      <c r="C3541" s="1">
        <v>3.7269999999999999</v>
      </c>
    </row>
    <row r="3542" spans="1:3" x14ac:dyDescent="0.25">
      <c r="A3542" t="s">
        <v>3540</v>
      </c>
      <c r="B3542" s="1">
        <v>7984.3262990000003</v>
      </c>
      <c r="C3542" s="1">
        <v>3.7269999999999999</v>
      </c>
    </row>
    <row r="3543" spans="1:3" x14ac:dyDescent="0.25">
      <c r="A3543" t="s">
        <v>3541</v>
      </c>
      <c r="B3543" s="1">
        <v>7988.8700410000001</v>
      </c>
      <c r="C3543" s="1">
        <v>3.7269999999999999</v>
      </c>
    </row>
    <row r="3544" spans="1:3" x14ac:dyDescent="0.25">
      <c r="A3544" t="s">
        <v>3542</v>
      </c>
      <c r="B3544" s="1">
        <v>7986.4826510000003</v>
      </c>
      <c r="C3544" s="1">
        <v>3.7269999999999999</v>
      </c>
    </row>
    <row r="3545" spans="1:3" x14ac:dyDescent="0.25">
      <c r="A3545" t="s">
        <v>3543</v>
      </c>
      <c r="B3545" s="1">
        <v>7988.8700410000001</v>
      </c>
      <c r="C3545" s="1">
        <v>3.7269999999999999</v>
      </c>
    </row>
    <row r="3546" spans="1:3" x14ac:dyDescent="0.25">
      <c r="A3546" t="s">
        <v>3544</v>
      </c>
      <c r="B3546" s="1">
        <v>7987.94589</v>
      </c>
      <c r="C3546" s="1">
        <v>3.7269000000000001</v>
      </c>
    </row>
    <row r="3547" spans="1:3" x14ac:dyDescent="0.25">
      <c r="A3547" t="s">
        <v>3545</v>
      </c>
      <c r="B3547" s="1">
        <v>7989.0240659999999</v>
      </c>
      <c r="C3547" s="1">
        <v>3.7269999999999999</v>
      </c>
    </row>
    <row r="3548" spans="1:3" x14ac:dyDescent="0.25">
      <c r="A3548" t="s">
        <v>3546</v>
      </c>
      <c r="B3548" s="1">
        <v>7989.3321159999996</v>
      </c>
      <c r="C3548" s="1">
        <v>3.7269999999999999</v>
      </c>
    </row>
    <row r="3549" spans="1:3" x14ac:dyDescent="0.25">
      <c r="A3549" t="s">
        <v>3547</v>
      </c>
      <c r="B3549" s="1">
        <v>7986.6366760000001</v>
      </c>
      <c r="C3549" s="1">
        <v>3.7269999999999999</v>
      </c>
    </row>
    <row r="3550" spans="1:3" x14ac:dyDescent="0.25">
      <c r="A3550" t="s">
        <v>3548</v>
      </c>
      <c r="B3550" s="1">
        <v>7987.7918650000001</v>
      </c>
      <c r="C3550" s="1">
        <v>3.7269999999999999</v>
      </c>
    </row>
    <row r="3551" spans="1:3" x14ac:dyDescent="0.25">
      <c r="A3551" t="s">
        <v>3549</v>
      </c>
      <c r="B3551" s="1">
        <v>7988.8700410000001</v>
      </c>
      <c r="C3551" s="1">
        <v>3.7269999999999999</v>
      </c>
    </row>
    <row r="3552" spans="1:3" x14ac:dyDescent="0.25">
      <c r="A3552" t="s">
        <v>3550</v>
      </c>
      <c r="B3552" s="1">
        <v>7985.481487</v>
      </c>
      <c r="C3552" s="1">
        <v>3.7269999999999999</v>
      </c>
    </row>
    <row r="3553" spans="1:3" x14ac:dyDescent="0.25">
      <c r="A3553" t="s">
        <v>3551</v>
      </c>
      <c r="B3553" s="1">
        <v>7987.7918650000001</v>
      </c>
      <c r="C3553" s="1">
        <v>3.7269999999999999</v>
      </c>
    </row>
    <row r="3554" spans="1:3" x14ac:dyDescent="0.25">
      <c r="A3554" t="s">
        <v>3552</v>
      </c>
      <c r="B3554" s="1">
        <v>7987.0987510000004</v>
      </c>
      <c r="C3554" s="1">
        <v>3.7269999999999999</v>
      </c>
    </row>
    <row r="3555" spans="1:3" x14ac:dyDescent="0.25">
      <c r="A3555" t="s">
        <v>3553</v>
      </c>
      <c r="B3555" s="1">
        <v>7989.3321159999996</v>
      </c>
      <c r="C3555" s="1">
        <v>3.7269999999999999</v>
      </c>
    </row>
    <row r="3556" spans="1:3" x14ac:dyDescent="0.25">
      <c r="A3556" t="s">
        <v>3554</v>
      </c>
      <c r="B3556" s="1">
        <v>7987.4068020000004</v>
      </c>
      <c r="C3556" s="1">
        <v>3.7269999999999999</v>
      </c>
    </row>
    <row r="3557" spans="1:3" x14ac:dyDescent="0.25">
      <c r="A3557" t="s">
        <v>3555</v>
      </c>
      <c r="B3557" s="1">
        <v>7984.9423989999996</v>
      </c>
      <c r="C3557" s="1">
        <v>3.7269999999999999</v>
      </c>
    </row>
    <row r="3558" spans="1:3" x14ac:dyDescent="0.25">
      <c r="A3558" t="s">
        <v>3556</v>
      </c>
      <c r="B3558" s="1">
        <v>7983.0170850000004</v>
      </c>
      <c r="C3558" s="1">
        <v>3.7269999999999999</v>
      </c>
    </row>
    <row r="3559" spans="1:3" x14ac:dyDescent="0.25">
      <c r="A3559" t="s">
        <v>3557</v>
      </c>
      <c r="B3559" s="1">
        <v>7983.7101979999998</v>
      </c>
      <c r="C3559" s="1">
        <v>3.7269999999999999</v>
      </c>
    </row>
    <row r="3560" spans="1:3" x14ac:dyDescent="0.25">
      <c r="A3560" t="s">
        <v>3558</v>
      </c>
      <c r="B3560" s="1">
        <v>7992.0275570000003</v>
      </c>
      <c r="C3560" s="1">
        <v>3.7269999999999999</v>
      </c>
    </row>
    <row r="3561" spans="1:3" x14ac:dyDescent="0.25">
      <c r="A3561" t="s">
        <v>3559</v>
      </c>
      <c r="B3561" s="1">
        <v>7992.6436569999996</v>
      </c>
      <c r="C3561" s="1">
        <v>3.7269999999999999</v>
      </c>
    </row>
    <row r="3562" spans="1:3" x14ac:dyDescent="0.25">
      <c r="A3562" t="s">
        <v>3560</v>
      </c>
      <c r="B3562" s="1">
        <v>7989.2551039999998</v>
      </c>
      <c r="C3562" s="1">
        <v>3.7269999999999999</v>
      </c>
    </row>
    <row r="3563" spans="1:3" x14ac:dyDescent="0.25">
      <c r="A3563" t="s">
        <v>3561</v>
      </c>
      <c r="B3563" s="1">
        <v>7996.1862359999996</v>
      </c>
      <c r="C3563" s="1">
        <v>3.7269999999999999</v>
      </c>
    </row>
    <row r="3564" spans="1:3" x14ac:dyDescent="0.25">
      <c r="A3564" t="s">
        <v>3562</v>
      </c>
      <c r="B3564" s="1">
        <v>7987.4838140000002</v>
      </c>
      <c r="C3564" s="1">
        <v>3.7269999999999999</v>
      </c>
    </row>
    <row r="3565" spans="1:3" x14ac:dyDescent="0.25">
      <c r="A3565" t="s">
        <v>3563</v>
      </c>
      <c r="B3565" s="1">
        <v>7990.7183429999995</v>
      </c>
      <c r="C3565" s="1">
        <v>3.7269999999999999</v>
      </c>
    </row>
    <row r="3566" spans="1:3" x14ac:dyDescent="0.25">
      <c r="A3566" t="s">
        <v>3564</v>
      </c>
      <c r="B3566" s="1">
        <v>7994.2609210000001</v>
      </c>
      <c r="C3566" s="1">
        <v>3.7269999999999999</v>
      </c>
    </row>
    <row r="3567" spans="1:3" x14ac:dyDescent="0.25">
      <c r="A3567" t="s">
        <v>3565</v>
      </c>
      <c r="B3567" s="1">
        <v>7990.4102919999996</v>
      </c>
      <c r="C3567" s="1">
        <v>3.7269999999999999</v>
      </c>
    </row>
    <row r="3568" spans="1:3" x14ac:dyDescent="0.25">
      <c r="A3568" t="s">
        <v>3566</v>
      </c>
      <c r="B3568" s="1">
        <v>7993.1827450000001</v>
      </c>
      <c r="C3568" s="1">
        <v>3.7269999999999999</v>
      </c>
    </row>
    <row r="3569" spans="1:3" x14ac:dyDescent="0.25">
      <c r="A3569" t="s">
        <v>3567</v>
      </c>
      <c r="B3569" s="1">
        <v>7991.1804179999999</v>
      </c>
      <c r="C3569" s="1">
        <v>3.7269999999999999</v>
      </c>
    </row>
    <row r="3570" spans="1:3" x14ac:dyDescent="0.25">
      <c r="A3570" t="s">
        <v>3568</v>
      </c>
      <c r="B3570" s="1">
        <v>7989.9482170000001</v>
      </c>
      <c r="C3570" s="1">
        <v>3.7269999999999999</v>
      </c>
    </row>
    <row r="3571" spans="1:3" x14ac:dyDescent="0.25">
      <c r="A3571" t="s">
        <v>3569</v>
      </c>
      <c r="B3571" s="1">
        <v>7992.1045690000001</v>
      </c>
      <c r="C3571" s="1">
        <v>3.7269999999999999</v>
      </c>
    </row>
    <row r="3572" spans="1:3" x14ac:dyDescent="0.25">
      <c r="A3572" t="s">
        <v>3570</v>
      </c>
      <c r="B3572" s="1">
        <v>7987.6378400000003</v>
      </c>
      <c r="C3572" s="1">
        <v>3.7269999999999999</v>
      </c>
    </row>
    <row r="3573" spans="1:3" x14ac:dyDescent="0.25">
      <c r="A3573" t="s">
        <v>3571</v>
      </c>
      <c r="B3573" s="1">
        <v>7991.1804179999999</v>
      </c>
      <c r="C3573" s="1">
        <v>3.7269999999999999</v>
      </c>
    </row>
    <row r="3574" spans="1:3" x14ac:dyDescent="0.25">
      <c r="A3574" t="s">
        <v>3572</v>
      </c>
      <c r="B3574" s="1">
        <v>7985.3274620000002</v>
      </c>
      <c r="C3574" s="1">
        <v>3.7269999999999999</v>
      </c>
    </row>
    <row r="3575" spans="1:3" x14ac:dyDescent="0.25">
      <c r="A3575" t="s">
        <v>3573</v>
      </c>
      <c r="B3575" s="1">
        <v>7989.9482170000001</v>
      </c>
      <c r="C3575" s="1">
        <v>3.7269999999999999</v>
      </c>
    </row>
    <row r="3576" spans="1:3" x14ac:dyDescent="0.25">
      <c r="A3576" t="s">
        <v>3574</v>
      </c>
      <c r="B3576" s="1">
        <v>7992.7976820000003</v>
      </c>
      <c r="C3576" s="1">
        <v>3.7269999999999999</v>
      </c>
    </row>
    <row r="3577" spans="1:3" x14ac:dyDescent="0.25">
      <c r="A3577" t="s">
        <v>3575</v>
      </c>
      <c r="B3577" s="1">
        <v>7990.5643179999997</v>
      </c>
      <c r="C3577" s="1">
        <v>3.7269999999999999</v>
      </c>
    </row>
    <row r="3578" spans="1:3" x14ac:dyDescent="0.25">
      <c r="A3578" t="s">
        <v>3576</v>
      </c>
      <c r="B3578" s="1">
        <v>7993.7988459999997</v>
      </c>
      <c r="C3578" s="1">
        <v>3.7269999999999999</v>
      </c>
    </row>
    <row r="3579" spans="1:3" x14ac:dyDescent="0.25">
      <c r="A3579" t="s">
        <v>3577</v>
      </c>
      <c r="B3579" s="1">
        <v>7990.4873049999997</v>
      </c>
      <c r="C3579" s="1">
        <v>3.7269999999999999</v>
      </c>
    </row>
    <row r="3580" spans="1:3" x14ac:dyDescent="0.25">
      <c r="A3580" t="s">
        <v>3578</v>
      </c>
      <c r="B3580" s="1">
        <v>7995.0310470000004</v>
      </c>
      <c r="C3580" s="1">
        <v>3.7271000000000001</v>
      </c>
    </row>
    <row r="3581" spans="1:3" x14ac:dyDescent="0.25">
      <c r="A3581" t="s">
        <v>3579</v>
      </c>
      <c r="B3581" s="1">
        <v>8005.1967080000004</v>
      </c>
      <c r="C3581" s="1">
        <v>3.7271000000000001</v>
      </c>
    </row>
    <row r="3582" spans="1:3" x14ac:dyDescent="0.25">
      <c r="A3582" t="s">
        <v>3580</v>
      </c>
      <c r="B3582" s="1">
        <v>8008.5082490000004</v>
      </c>
      <c r="C3582" s="1">
        <v>3.7271999999999998</v>
      </c>
    </row>
    <row r="3583" spans="1:3" x14ac:dyDescent="0.25">
      <c r="A3583" t="s">
        <v>3581</v>
      </c>
      <c r="B3583" s="1">
        <v>8007.1990349999996</v>
      </c>
      <c r="C3583" s="1">
        <v>3.7271999999999998</v>
      </c>
    </row>
    <row r="3584" spans="1:3" x14ac:dyDescent="0.25">
      <c r="A3584" t="s">
        <v>3582</v>
      </c>
      <c r="B3584" s="1">
        <v>8008.5852610000002</v>
      </c>
      <c r="C3584" s="1">
        <v>3.7271999999999998</v>
      </c>
    </row>
    <row r="3585" spans="1:3" x14ac:dyDescent="0.25">
      <c r="A3585" t="s">
        <v>3583</v>
      </c>
      <c r="B3585" s="1">
        <v>8006.5059220000003</v>
      </c>
      <c r="C3585" s="1">
        <v>3.7271999999999998</v>
      </c>
    </row>
    <row r="3586" spans="1:3" x14ac:dyDescent="0.25">
      <c r="A3586" t="s">
        <v>3584</v>
      </c>
      <c r="B3586" s="1">
        <v>8002.6552929999998</v>
      </c>
      <c r="C3586" s="1">
        <v>3.7271999999999998</v>
      </c>
    </row>
    <row r="3587" spans="1:3" x14ac:dyDescent="0.25">
      <c r="A3587" t="s">
        <v>3585</v>
      </c>
      <c r="B3587" s="1">
        <v>8009.9714880000001</v>
      </c>
      <c r="C3587" s="1">
        <v>3.7271999999999998</v>
      </c>
    </row>
    <row r="3588" spans="1:3" x14ac:dyDescent="0.25">
      <c r="A3588" t="s">
        <v>3586</v>
      </c>
      <c r="B3588" s="1">
        <v>8006.4289090000002</v>
      </c>
      <c r="C3588" s="1">
        <v>3.7271999999999998</v>
      </c>
    </row>
    <row r="3589" spans="1:3" x14ac:dyDescent="0.25">
      <c r="A3589" t="s">
        <v>3587</v>
      </c>
      <c r="B3589" s="1">
        <v>8006.7369589999998</v>
      </c>
      <c r="C3589" s="1">
        <v>3.7271999999999998</v>
      </c>
    </row>
    <row r="3590" spans="1:3" x14ac:dyDescent="0.25">
      <c r="A3590" t="s">
        <v>3588</v>
      </c>
      <c r="B3590" s="1">
        <v>8006.1978710000003</v>
      </c>
      <c r="C3590" s="1">
        <v>3.7271999999999998</v>
      </c>
    </row>
    <row r="3591" spans="1:3" x14ac:dyDescent="0.25">
      <c r="A3591" t="s">
        <v>3589</v>
      </c>
      <c r="B3591" s="1">
        <v>8004.9656699999996</v>
      </c>
      <c r="C3591" s="1">
        <v>3.7271999999999998</v>
      </c>
    </row>
    <row r="3592" spans="1:3" x14ac:dyDescent="0.25">
      <c r="A3592" t="s">
        <v>3590</v>
      </c>
      <c r="B3592" s="1">
        <v>8009.6634370000002</v>
      </c>
      <c r="C3592" s="1">
        <v>3.7271999999999998</v>
      </c>
    </row>
    <row r="3593" spans="1:3" x14ac:dyDescent="0.25">
      <c r="A3593" t="s">
        <v>3591</v>
      </c>
      <c r="B3593" s="1">
        <v>8005.8898209999998</v>
      </c>
      <c r="C3593" s="1">
        <v>3.7271999999999998</v>
      </c>
    </row>
    <row r="3594" spans="1:3" x14ac:dyDescent="0.25">
      <c r="A3594" t="s">
        <v>3592</v>
      </c>
      <c r="B3594" s="1">
        <v>8008.6622740000003</v>
      </c>
      <c r="C3594" s="1">
        <v>3.7271999999999998</v>
      </c>
    </row>
    <row r="3595" spans="1:3" x14ac:dyDescent="0.25">
      <c r="A3595" t="s">
        <v>3593</v>
      </c>
      <c r="B3595" s="1">
        <v>8007.969161</v>
      </c>
      <c r="C3595" s="1">
        <v>3.7271999999999998</v>
      </c>
    </row>
    <row r="3596" spans="1:3" x14ac:dyDescent="0.25">
      <c r="A3596" t="s">
        <v>3594</v>
      </c>
      <c r="B3596" s="1">
        <v>8010.8186260000002</v>
      </c>
      <c r="C3596" s="1">
        <v>3.7271999999999998</v>
      </c>
    </row>
    <row r="3597" spans="1:3" x14ac:dyDescent="0.25">
      <c r="A3597" t="s">
        <v>3595</v>
      </c>
      <c r="B3597" s="1">
        <v>8011.1266759999999</v>
      </c>
      <c r="C3597" s="1">
        <v>3.7271999999999998</v>
      </c>
    </row>
    <row r="3598" spans="1:3" x14ac:dyDescent="0.25">
      <c r="A3598" t="s">
        <v>3596</v>
      </c>
      <c r="B3598" s="1">
        <v>8005.1196950000003</v>
      </c>
      <c r="C3598" s="1">
        <v>3.7271999999999998</v>
      </c>
    </row>
    <row r="3599" spans="1:3" x14ac:dyDescent="0.25">
      <c r="A3599" t="s">
        <v>3597</v>
      </c>
      <c r="B3599" s="1">
        <v>8003.6564559999997</v>
      </c>
      <c r="C3599" s="1">
        <v>3.7271999999999998</v>
      </c>
    </row>
    <row r="3600" spans="1:3" x14ac:dyDescent="0.25">
      <c r="A3600" t="s">
        <v>3598</v>
      </c>
      <c r="B3600" s="1">
        <v>8006.4289090000002</v>
      </c>
      <c r="C3600" s="1">
        <v>3.7271999999999998</v>
      </c>
    </row>
    <row r="3601" spans="1:3" x14ac:dyDescent="0.25">
      <c r="A3601" t="s">
        <v>3599</v>
      </c>
      <c r="B3601" s="1">
        <v>8005.0426829999997</v>
      </c>
      <c r="C3601" s="1">
        <v>3.7271999999999998</v>
      </c>
    </row>
    <row r="3602" spans="1:3" x14ac:dyDescent="0.25">
      <c r="A3602" t="s">
        <v>3600</v>
      </c>
      <c r="B3602" s="1">
        <v>8002.0391920000002</v>
      </c>
      <c r="C3602" s="1">
        <v>3.7271999999999998</v>
      </c>
    </row>
    <row r="3603" spans="1:3" x14ac:dyDescent="0.25">
      <c r="A3603" t="s">
        <v>3601</v>
      </c>
      <c r="B3603" s="1">
        <v>8002.193217</v>
      </c>
      <c r="C3603" s="1">
        <v>3.7271000000000001</v>
      </c>
    </row>
    <row r="3604" spans="1:3" x14ac:dyDescent="0.25">
      <c r="A3604" t="s">
        <v>3602</v>
      </c>
      <c r="B3604" s="1">
        <v>8001.9621790000001</v>
      </c>
      <c r="C3604" s="1">
        <v>3.7271000000000001</v>
      </c>
    </row>
    <row r="3605" spans="1:3" x14ac:dyDescent="0.25">
      <c r="A3605" t="s">
        <v>3603</v>
      </c>
      <c r="B3605" s="1">
        <v>8002.7323050000005</v>
      </c>
      <c r="C3605" s="1">
        <v>3.7271000000000001</v>
      </c>
    </row>
    <row r="3606" spans="1:3" x14ac:dyDescent="0.25">
      <c r="A3606" t="s">
        <v>3604</v>
      </c>
      <c r="B3606" s="1">
        <v>8002.4242549999999</v>
      </c>
      <c r="C3606" s="1">
        <v>3.7271000000000001</v>
      </c>
    </row>
    <row r="3607" spans="1:3" x14ac:dyDescent="0.25">
      <c r="A3607" t="s">
        <v>3605</v>
      </c>
      <c r="B3607" s="1">
        <v>7996.3402610000003</v>
      </c>
      <c r="C3607" s="1">
        <v>3.7271000000000001</v>
      </c>
    </row>
    <row r="3608" spans="1:3" x14ac:dyDescent="0.25">
      <c r="A3608" t="s">
        <v>3606</v>
      </c>
      <c r="B3608" s="1">
        <v>7997.7264880000002</v>
      </c>
      <c r="C3608" s="1">
        <v>3.7271000000000001</v>
      </c>
    </row>
    <row r="3609" spans="1:3" x14ac:dyDescent="0.25">
      <c r="A3609" t="s">
        <v>3607</v>
      </c>
      <c r="B3609" s="1">
        <v>7997.8805130000001</v>
      </c>
      <c r="C3609" s="1">
        <v>3.7271000000000001</v>
      </c>
    </row>
    <row r="3610" spans="1:3" x14ac:dyDescent="0.25">
      <c r="A3610" t="s">
        <v>3608</v>
      </c>
      <c r="B3610" s="1">
        <v>7995.3390980000004</v>
      </c>
      <c r="C3610" s="1">
        <v>3.7271000000000001</v>
      </c>
    </row>
    <row r="3611" spans="1:3" x14ac:dyDescent="0.25">
      <c r="A3611" t="s">
        <v>3609</v>
      </c>
      <c r="B3611" s="1">
        <v>7993.5678079999998</v>
      </c>
      <c r="C3611" s="1">
        <v>3.7271000000000001</v>
      </c>
    </row>
    <row r="3612" spans="1:3" x14ac:dyDescent="0.25">
      <c r="A3612" t="s">
        <v>3610</v>
      </c>
      <c r="B3612" s="1">
        <v>7998.3425880000004</v>
      </c>
      <c r="C3612" s="1">
        <v>3.7271000000000001</v>
      </c>
    </row>
    <row r="3613" spans="1:3" x14ac:dyDescent="0.25">
      <c r="A3613" t="s">
        <v>3611</v>
      </c>
      <c r="B3613" s="1">
        <v>7995.7241599999998</v>
      </c>
      <c r="C3613" s="1">
        <v>3.7271000000000001</v>
      </c>
    </row>
    <row r="3614" spans="1:3" x14ac:dyDescent="0.25">
      <c r="A3614" t="s">
        <v>3612</v>
      </c>
      <c r="B3614" s="1">
        <v>7997.1103869999997</v>
      </c>
      <c r="C3614" s="1">
        <v>3.7271000000000001</v>
      </c>
    </row>
    <row r="3615" spans="1:3" x14ac:dyDescent="0.25">
      <c r="A3615" t="s">
        <v>3613</v>
      </c>
      <c r="B3615" s="1">
        <v>7996.4942860000001</v>
      </c>
      <c r="C3615" s="1">
        <v>3.7271000000000001</v>
      </c>
    </row>
    <row r="3616" spans="1:3" x14ac:dyDescent="0.25">
      <c r="A3616" t="s">
        <v>3614</v>
      </c>
      <c r="B3616" s="1">
        <v>8000.3449149999997</v>
      </c>
      <c r="C3616" s="1">
        <v>3.7271000000000001</v>
      </c>
    </row>
    <row r="3617" spans="1:3" x14ac:dyDescent="0.25">
      <c r="A3617" t="s">
        <v>3615</v>
      </c>
      <c r="B3617" s="1">
        <v>7995.2620850000003</v>
      </c>
      <c r="C3617" s="1">
        <v>3.7271000000000001</v>
      </c>
    </row>
    <row r="3618" spans="1:3" x14ac:dyDescent="0.25">
      <c r="A3618" t="s">
        <v>3616</v>
      </c>
      <c r="B3618" s="1">
        <v>7996.9563619999999</v>
      </c>
      <c r="C3618" s="1">
        <v>3.7271000000000001</v>
      </c>
    </row>
    <row r="3619" spans="1:3" x14ac:dyDescent="0.25">
      <c r="A3619" t="s">
        <v>3617</v>
      </c>
      <c r="B3619" s="1">
        <v>8001.6541289999996</v>
      </c>
      <c r="C3619" s="1">
        <v>3.7271000000000001</v>
      </c>
    </row>
    <row r="3620" spans="1:3" x14ac:dyDescent="0.25">
      <c r="A3620" t="s">
        <v>3618</v>
      </c>
      <c r="B3620" s="1">
        <v>8000.5759529999996</v>
      </c>
      <c r="C3620" s="1">
        <v>3.7271000000000001</v>
      </c>
    </row>
    <row r="3621" spans="1:3" x14ac:dyDescent="0.25">
      <c r="A3621" t="s">
        <v>3619</v>
      </c>
      <c r="B3621" s="1">
        <v>7995.7241599999998</v>
      </c>
      <c r="C3621" s="1">
        <v>3.7271000000000001</v>
      </c>
    </row>
    <row r="3622" spans="1:3" x14ac:dyDescent="0.25">
      <c r="A3622" t="s">
        <v>3620</v>
      </c>
      <c r="B3622" s="1">
        <v>7999.7288150000004</v>
      </c>
      <c r="C3622" s="1">
        <v>3.7271000000000001</v>
      </c>
    </row>
    <row r="3623" spans="1:3" x14ac:dyDescent="0.25">
      <c r="A3623" t="s">
        <v>3621</v>
      </c>
      <c r="B3623" s="1">
        <v>7995.7241599999998</v>
      </c>
      <c r="C3623" s="1">
        <v>3.7271000000000001</v>
      </c>
    </row>
    <row r="3624" spans="1:3" x14ac:dyDescent="0.25">
      <c r="A3624" t="s">
        <v>3622</v>
      </c>
      <c r="B3624" s="1">
        <v>8000.3449149999997</v>
      </c>
      <c r="C3624" s="1">
        <v>3.7271000000000001</v>
      </c>
    </row>
    <row r="3625" spans="1:3" x14ac:dyDescent="0.25">
      <c r="A3625" t="s">
        <v>3623</v>
      </c>
      <c r="B3625" s="1">
        <v>8001.5771160000004</v>
      </c>
      <c r="C3625" s="1">
        <v>3.7271999999999998</v>
      </c>
    </row>
    <row r="3626" spans="1:3" x14ac:dyDescent="0.25">
      <c r="A3626" t="s">
        <v>3624</v>
      </c>
      <c r="B3626" s="1">
        <v>8001.5771160000004</v>
      </c>
      <c r="C3626" s="1">
        <v>3.7271999999999998</v>
      </c>
    </row>
    <row r="3627" spans="1:3" x14ac:dyDescent="0.25">
      <c r="A3627" t="s">
        <v>3625</v>
      </c>
      <c r="B3627" s="1">
        <v>8004.5806069999999</v>
      </c>
      <c r="C3627" s="1">
        <v>3.7271999999999998</v>
      </c>
    </row>
    <row r="3628" spans="1:3" x14ac:dyDescent="0.25">
      <c r="A3628" t="s">
        <v>3626</v>
      </c>
      <c r="B3628" s="1">
        <v>8001.1920540000001</v>
      </c>
      <c r="C3628" s="1">
        <v>3.7271999999999998</v>
      </c>
    </row>
    <row r="3629" spans="1:3" x14ac:dyDescent="0.25">
      <c r="A3629" t="s">
        <v>3627</v>
      </c>
      <c r="B3629" s="1">
        <v>7999.8828400000002</v>
      </c>
      <c r="C3629" s="1">
        <v>3.7271999999999998</v>
      </c>
    </row>
    <row r="3630" spans="1:3" x14ac:dyDescent="0.25">
      <c r="A3630" t="s">
        <v>3628</v>
      </c>
      <c r="B3630" s="1">
        <v>8007.66111</v>
      </c>
      <c r="C3630" s="1">
        <v>3.7271999999999998</v>
      </c>
    </row>
    <row r="3631" spans="1:3" x14ac:dyDescent="0.25">
      <c r="A3631" t="s">
        <v>3629</v>
      </c>
      <c r="B3631" s="1">
        <v>8000.1138769999998</v>
      </c>
      <c r="C3631" s="1">
        <v>3.7271999999999998</v>
      </c>
    </row>
    <row r="3632" spans="1:3" x14ac:dyDescent="0.25">
      <c r="A3632" t="s">
        <v>3630</v>
      </c>
      <c r="B3632" s="1">
        <v>8004.4265820000001</v>
      </c>
      <c r="C3632" s="1">
        <v>3.7271999999999998</v>
      </c>
    </row>
    <row r="3633" spans="1:3" x14ac:dyDescent="0.25">
      <c r="A3633" t="s">
        <v>3631</v>
      </c>
      <c r="B3633" s="1">
        <v>7996.3402610000003</v>
      </c>
      <c r="C3633" s="1">
        <v>3.7271999999999998</v>
      </c>
    </row>
    <row r="3634" spans="1:3" x14ac:dyDescent="0.25">
      <c r="A3634" t="s">
        <v>3632</v>
      </c>
      <c r="B3634" s="1">
        <v>8002.4242549999999</v>
      </c>
      <c r="C3634" s="1">
        <v>3.7271999999999998</v>
      </c>
    </row>
    <row r="3635" spans="1:3" x14ac:dyDescent="0.25">
      <c r="A3635" t="s">
        <v>3633</v>
      </c>
      <c r="B3635" s="1">
        <v>7997.8805130000001</v>
      </c>
      <c r="C3635" s="1">
        <v>3.7271999999999998</v>
      </c>
    </row>
    <row r="3636" spans="1:3" x14ac:dyDescent="0.25">
      <c r="A3636" t="s">
        <v>3634</v>
      </c>
      <c r="B3636" s="1">
        <v>8006.4289090000002</v>
      </c>
      <c r="C3636" s="1">
        <v>3.7271999999999998</v>
      </c>
    </row>
    <row r="3637" spans="1:3" x14ac:dyDescent="0.25">
      <c r="A3637" t="s">
        <v>3635</v>
      </c>
      <c r="B3637" s="1">
        <v>7999.4207640000004</v>
      </c>
      <c r="C3637" s="1">
        <v>3.7271999999999998</v>
      </c>
    </row>
    <row r="3638" spans="1:3" x14ac:dyDescent="0.25">
      <c r="A3638" t="s">
        <v>3636</v>
      </c>
      <c r="B3638" s="1">
        <v>8005.1196950000003</v>
      </c>
      <c r="C3638" s="1">
        <v>3.7271999999999998</v>
      </c>
    </row>
    <row r="3639" spans="1:3" x14ac:dyDescent="0.25">
      <c r="A3639" t="s">
        <v>3637</v>
      </c>
      <c r="B3639" s="1">
        <v>8001.0380279999999</v>
      </c>
      <c r="C3639" s="1">
        <v>3.7271999999999998</v>
      </c>
    </row>
    <row r="3640" spans="1:3" x14ac:dyDescent="0.25">
      <c r="A3640" t="s">
        <v>3638</v>
      </c>
      <c r="B3640" s="1">
        <v>8002.2702300000001</v>
      </c>
      <c r="C3640" s="1">
        <v>3.7271999999999998</v>
      </c>
    </row>
    <row r="3641" spans="1:3" x14ac:dyDescent="0.25">
      <c r="A3641" t="s">
        <v>3639</v>
      </c>
      <c r="B3641" s="1">
        <v>8000.3449149999997</v>
      </c>
      <c r="C3641" s="1">
        <v>3.7271999999999998</v>
      </c>
    </row>
    <row r="3642" spans="1:3" x14ac:dyDescent="0.25">
      <c r="A3642" t="s">
        <v>3640</v>
      </c>
      <c r="B3642" s="1">
        <v>8000.2679029999999</v>
      </c>
      <c r="C3642" s="1">
        <v>3.7271999999999998</v>
      </c>
    </row>
    <row r="3643" spans="1:3" x14ac:dyDescent="0.25">
      <c r="A3643" t="s">
        <v>3641</v>
      </c>
      <c r="B3643" s="1">
        <v>8000.036865</v>
      </c>
      <c r="C3643" s="1">
        <v>3.7271999999999998</v>
      </c>
    </row>
    <row r="3644" spans="1:3" x14ac:dyDescent="0.25">
      <c r="A3644" t="s">
        <v>3642</v>
      </c>
      <c r="B3644" s="1">
        <v>7996.725324</v>
      </c>
      <c r="C3644" s="1">
        <v>3.7271999999999998</v>
      </c>
    </row>
    <row r="3645" spans="1:3" x14ac:dyDescent="0.25">
      <c r="A3645" t="s">
        <v>3643</v>
      </c>
      <c r="B3645" s="1">
        <v>8005.1967080000004</v>
      </c>
      <c r="C3645" s="1">
        <v>3.7271000000000001</v>
      </c>
    </row>
    <row r="3646" spans="1:3" x14ac:dyDescent="0.25">
      <c r="A3646" t="s">
        <v>3644</v>
      </c>
      <c r="B3646" s="1">
        <v>7999.5747890000002</v>
      </c>
      <c r="C3646" s="1">
        <v>3.7271000000000001</v>
      </c>
    </row>
    <row r="3647" spans="1:3" x14ac:dyDescent="0.25">
      <c r="A3647" t="s">
        <v>3645</v>
      </c>
      <c r="B3647" s="1">
        <v>7998.958689</v>
      </c>
      <c r="C3647" s="1">
        <v>3.7271000000000001</v>
      </c>
    </row>
    <row r="3648" spans="1:3" x14ac:dyDescent="0.25">
      <c r="A3648" t="s">
        <v>3646</v>
      </c>
      <c r="B3648" s="1">
        <v>7998.4966130000003</v>
      </c>
      <c r="C3648" s="1">
        <v>3.7271000000000001</v>
      </c>
    </row>
    <row r="3649" spans="1:3" x14ac:dyDescent="0.25">
      <c r="A3649" t="s">
        <v>3647</v>
      </c>
      <c r="B3649" s="1">
        <v>8003.8874939999996</v>
      </c>
      <c r="C3649" s="1">
        <v>3.7271000000000001</v>
      </c>
    </row>
    <row r="3650" spans="1:3" x14ac:dyDescent="0.25">
      <c r="A3650" t="s">
        <v>3648</v>
      </c>
      <c r="B3650" s="1">
        <v>7994.8770219999997</v>
      </c>
      <c r="C3650" s="1">
        <v>3.7271000000000001</v>
      </c>
    </row>
    <row r="3651" spans="1:3" x14ac:dyDescent="0.25">
      <c r="A3651" t="s">
        <v>3649</v>
      </c>
      <c r="B3651" s="1">
        <v>7998.3425880000004</v>
      </c>
      <c r="C3651" s="1">
        <v>3.7271000000000001</v>
      </c>
    </row>
    <row r="3652" spans="1:3" x14ac:dyDescent="0.25">
      <c r="A3652" t="s">
        <v>3650</v>
      </c>
      <c r="B3652" s="1">
        <v>7999.0357009999998</v>
      </c>
      <c r="C3652" s="1">
        <v>3.7271000000000001</v>
      </c>
    </row>
    <row r="3653" spans="1:3" x14ac:dyDescent="0.25">
      <c r="A3653" t="s">
        <v>3651</v>
      </c>
      <c r="B3653" s="1">
        <v>8001.9621790000001</v>
      </c>
      <c r="C3653" s="1">
        <v>3.7271000000000001</v>
      </c>
    </row>
    <row r="3654" spans="1:3" x14ac:dyDescent="0.25">
      <c r="A3654" t="s">
        <v>3652</v>
      </c>
      <c r="B3654" s="1">
        <v>7998.0345379999999</v>
      </c>
      <c r="C3654" s="1">
        <v>3.7271000000000001</v>
      </c>
    </row>
    <row r="3655" spans="1:3" x14ac:dyDescent="0.25">
      <c r="A3655" t="s">
        <v>3653</v>
      </c>
      <c r="B3655" s="1">
        <v>8001.3460789999999</v>
      </c>
      <c r="C3655" s="1">
        <v>3.7271000000000001</v>
      </c>
    </row>
    <row r="3656" spans="1:3" x14ac:dyDescent="0.25">
      <c r="A3656" t="s">
        <v>3654</v>
      </c>
      <c r="B3656" s="1">
        <v>7999.3437519999998</v>
      </c>
      <c r="C3656" s="1">
        <v>3.7271000000000001</v>
      </c>
    </row>
    <row r="3657" spans="1:3" x14ac:dyDescent="0.25">
      <c r="A3657" t="s">
        <v>3655</v>
      </c>
      <c r="B3657" s="1">
        <v>8002.9633430000004</v>
      </c>
      <c r="C3657" s="1">
        <v>3.7271000000000001</v>
      </c>
    </row>
    <row r="3658" spans="1:3" x14ac:dyDescent="0.25">
      <c r="A3658" t="s">
        <v>3656</v>
      </c>
      <c r="B3658" s="1">
        <v>8000.4989400000004</v>
      </c>
      <c r="C3658" s="1">
        <v>3.7271000000000001</v>
      </c>
    </row>
    <row r="3659" spans="1:3" x14ac:dyDescent="0.25">
      <c r="A3659" t="s">
        <v>3657</v>
      </c>
      <c r="B3659" s="1">
        <v>8004.0415190000003</v>
      </c>
      <c r="C3659" s="1">
        <v>3.7271000000000001</v>
      </c>
    </row>
    <row r="3660" spans="1:3" x14ac:dyDescent="0.25">
      <c r="A3660" t="s">
        <v>3658</v>
      </c>
      <c r="B3660" s="1">
        <v>7999.959852</v>
      </c>
      <c r="C3660" s="1">
        <v>3.7271000000000001</v>
      </c>
    </row>
    <row r="3661" spans="1:3" x14ac:dyDescent="0.25">
      <c r="A3661" t="s">
        <v>3659</v>
      </c>
      <c r="B3661" s="1">
        <v>8001.4230909999997</v>
      </c>
      <c r="C3661" s="1">
        <v>3.7271000000000001</v>
      </c>
    </row>
    <row r="3662" spans="1:3" x14ac:dyDescent="0.25">
      <c r="A3662" t="s">
        <v>3660</v>
      </c>
      <c r="B3662" s="1">
        <v>8000.8840030000001</v>
      </c>
      <c r="C3662" s="1">
        <v>3.7271000000000001</v>
      </c>
    </row>
    <row r="3663" spans="1:3" x14ac:dyDescent="0.25">
      <c r="A3663" t="s">
        <v>3661</v>
      </c>
      <c r="B3663" s="1">
        <v>7999.7288150000004</v>
      </c>
      <c r="C3663" s="1">
        <v>3.7271000000000001</v>
      </c>
    </row>
    <row r="3664" spans="1:3" x14ac:dyDescent="0.25">
      <c r="A3664" t="s">
        <v>3662</v>
      </c>
      <c r="B3664" s="1">
        <v>7997.0333739999996</v>
      </c>
      <c r="C3664" s="1">
        <v>3.7271000000000001</v>
      </c>
    </row>
    <row r="3665" spans="1:3" x14ac:dyDescent="0.25">
      <c r="A3665" t="s">
        <v>3663</v>
      </c>
      <c r="B3665" s="1">
        <v>7990.5643179999997</v>
      </c>
      <c r="C3665" s="1">
        <v>3.7269999999999999</v>
      </c>
    </row>
    <row r="3666" spans="1:3" x14ac:dyDescent="0.25">
      <c r="A3666" t="s">
        <v>3664</v>
      </c>
      <c r="B3666" s="1">
        <v>7988.4079650000003</v>
      </c>
      <c r="C3666" s="1">
        <v>3.7269999999999999</v>
      </c>
    </row>
    <row r="3667" spans="1:3" x14ac:dyDescent="0.25">
      <c r="A3667" t="s">
        <v>3665</v>
      </c>
      <c r="B3667" s="1">
        <v>7985.2504499999995</v>
      </c>
      <c r="C3667" s="1">
        <v>3.7269999999999999</v>
      </c>
    </row>
    <row r="3668" spans="1:3" x14ac:dyDescent="0.25">
      <c r="A3668" t="s">
        <v>3666</v>
      </c>
      <c r="B3668" s="1">
        <v>7988.4849780000004</v>
      </c>
      <c r="C3668" s="1">
        <v>3.7269000000000001</v>
      </c>
    </row>
    <row r="3669" spans="1:3" x14ac:dyDescent="0.25">
      <c r="A3669" t="s">
        <v>3667</v>
      </c>
      <c r="B3669" s="1">
        <v>7989.0240659999999</v>
      </c>
      <c r="C3669" s="1">
        <v>3.7269000000000001</v>
      </c>
    </row>
    <row r="3670" spans="1:3" x14ac:dyDescent="0.25">
      <c r="A3670" t="s">
        <v>3668</v>
      </c>
      <c r="B3670" s="1">
        <v>7981.09177</v>
      </c>
      <c r="C3670" s="1">
        <v>3.7269000000000001</v>
      </c>
    </row>
    <row r="3671" spans="1:3" x14ac:dyDescent="0.25">
      <c r="A3671" t="s">
        <v>3669</v>
      </c>
      <c r="B3671" s="1">
        <v>7982.7860469999996</v>
      </c>
      <c r="C3671" s="1">
        <v>3.7269000000000001</v>
      </c>
    </row>
    <row r="3672" spans="1:3" x14ac:dyDescent="0.25">
      <c r="A3672" t="s">
        <v>3670</v>
      </c>
      <c r="B3672" s="1">
        <v>7984.2492860000002</v>
      </c>
      <c r="C3672" s="1">
        <v>3.7269000000000001</v>
      </c>
    </row>
    <row r="3673" spans="1:3" x14ac:dyDescent="0.25">
      <c r="A3673" t="s">
        <v>3671</v>
      </c>
      <c r="B3673" s="1">
        <v>7986.7136890000002</v>
      </c>
      <c r="C3673" s="1">
        <v>3.7269000000000001</v>
      </c>
    </row>
    <row r="3674" spans="1:3" x14ac:dyDescent="0.25">
      <c r="A3674" t="s">
        <v>3672</v>
      </c>
      <c r="B3674" s="1">
        <v>7982.8630599999997</v>
      </c>
      <c r="C3674" s="1">
        <v>3.7269000000000001</v>
      </c>
    </row>
    <row r="3675" spans="1:3" x14ac:dyDescent="0.25">
      <c r="A3675" t="s">
        <v>3673</v>
      </c>
      <c r="B3675" s="1">
        <v>7988.8700410000001</v>
      </c>
      <c r="C3675" s="1">
        <v>3.7269000000000001</v>
      </c>
    </row>
    <row r="3676" spans="1:3" x14ac:dyDescent="0.25">
      <c r="A3676" t="s">
        <v>3674</v>
      </c>
      <c r="B3676" s="1">
        <v>7984.4803240000001</v>
      </c>
      <c r="C3676" s="1">
        <v>3.7269000000000001</v>
      </c>
    </row>
    <row r="3677" spans="1:3" x14ac:dyDescent="0.25">
      <c r="A3677" t="s">
        <v>3675</v>
      </c>
      <c r="B3677" s="1">
        <v>7985.4044750000003</v>
      </c>
      <c r="C3677" s="1">
        <v>3.7269000000000001</v>
      </c>
    </row>
    <row r="3678" spans="1:3" x14ac:dyDescent="0.25">
      <c r="A3678" t="s">
        <v>3676</v>
      </c>
      <c r="B3678" s="1">
        <v>7982.3239720000001</v>
      </c>
      <c r="C3678" s="1">
        <v>3.7269000000000001</v>
      </c>
    </row>
    <row r="3679" spans="1:3" x14ac:dyDescent="0.25">
      <c r="A3679" t="s">
        <v>3677</v>
      </c>
      <c r="B3679" s="1">
        <v>7982.0159210000002</v>
      </c>
      <c r="C3679" s="1">
        <v>3.7269000000000001</v>
      </c>
    </row>
    <row r="3680" spans="1:3" x14ac:dyDescent="0.25">
      <c r="A3680" t="s">
        <v>3678</v>
      </c>
      <c r="B3680" s="1">
        <v>7977.0871159999997</v>
      </c>
      <c r="C3680" s="1">
        <v>3.7269000000000001</v>
      </c>
    </row>
    <row r="3681" spans="1:3" x14ac:dyDescent="0.25">
      <c r="A3681" t="s">
        <v>3679</v>
      </c>
      <c r="B3681" s="1">
        <v>7980.7837200000004</v>
      </c>
      <c r="C3681" s="1">
        <v>3.7269000000000001</v>
      </c>
    </row>
    <row r="3682" spans="1:3" x14ac:dyDescent="0.25">
      <c r="A3682" t="s">
        <v>3680</v>
      </c>
      <c r="B3682" s="1">
        <v>7980.6296949999996</v>
      </c>
      <c r="C3682" s="1">
        <v>3.7269000000000001</v>
      </c>
    </row>
    <row r="3683" spans="1:3" x14ac:dyDescent="0.25">
      <c r="A3683" t="s">
        <v>3681</v>
      </c>
      <c r="B3683" s="1">
        <v>7979.1664559999999</v>
      </c>
      <c r="C3683" s="1">
        <v>3.7269000000000001</v>
      </c>
    </row>
    <row r="3684" spans="1:3" x14ac:dyDescent="0.25">
      <c r="A3684" t="s">
        <v>3682</v>
      </c>
      <c r="B3684" s="1">
        <v>7981.7848830000003</v>
      </c>
      <c r="C3684" s="1">
        <v>3.7269000000000001</v>
      </c>
    </row>
    <row r="3685" spans="1:3" x14ac:dyDescent="0.25">
      <c r="A3685" t="s">
        <v>3683</v>
      </c>
      <c r="B3685" s="1">
        <v>7986.6366760000001</v>
      </c>
      <c r="C3685" s="1">
        <v>3.7269000000000001</v>
      </c>
    </row>
    <row r="3686" spans="1:3" x14ac:dyDescent="0.25">
      <c r="A3686" t="s">
        <v>3684</v>
      </c>
      <c r="B3686" s="1">
        <v>7983.0170850000004</v>
      </c>
      <c r="C3686" s="1">
        <v>3.7269000000000001</v>
      </c>
    </row>
    <row r="3687" spans="1:3" x14ac:dyDescent="0.25">
      <c r="A3687" t="s">
        <v>3685</v>
      </c>
      <c r="B3687" s="1">
        <v>7987.94589</v>
      </c>
      <c r="C3687" s="1">
        <v>3.7269000000000001</v>
      </c>
    </row>
    <row r="3688" spans="1:3" x14ac:dyDescent="0.25">
      <c r="A3688" t="s">
        <v>3686</v>
      </c>
      <c r="B3688" s="1">
        <v>7989.4091289999997</v>
      </c>
      <c r="C3688" s="1">
        <v>3.7269000000000001</v>
      </c>
    </row>
    <row r="3689" spans="1:3" x14ac:dyDescent="0.25">
      <c r="A3689" t="s">
        <v>3687</v>
      </c>
      <c r="B3689" s="1">
        <v>7989.4091289999997</v>
      </c>
      <c r="C3689" s="1">
        <v>3.7269999999999999</v>
      </c>
    </row>
    <row r="3690" spans="1:3" x14ac:dyDescent="0.25">
      <c r="A3690" t="s">
        <v>3688</v>
      </c>
      <c r="B3690" s="1">
        <v>7986.2516130000004</v>
      </c>
      <c r="C3690" s="1">
        <v>3.7269999999999999</v>
      </c>
    </row>
    <row r="3691" spans="1:3" x14ac:dyDescent="0.25">
      <c r="A3691" t="s">
        <v>3689</v>
      </c>
      <c r="B3691" s="1">
        <v>7989.6401669999996</v>
      </c>
      <c r="C3691" s="1">
        <v>3.7269999999999999</v>
      </c>
    </row>
    <row r="3692" spans="1:3" x14ac:dyDescent="0.25">
      <c r="A3692" t="s">
        <v>3690</v>
      </c>
      <c r="B3692" s="1">
        <v>7985.481487</v>
      </c>
      <c r="C3692" s="1">
        <v>3.7269999999999999</v>
      </c>
    </row>
    <row r="3693" spans="1:3" x14ac:dyDescent="0.25">
      <c r="A3693" t="s">
        <v>3691</v>
      </c>
      <c r="B3693" s="1">
        <v>7987.0217389999998</v>
      </c>
      <c r="C3693" s="1">
        <v>3.7269999999999999</v>
      </c>
    </row>
    <row r="3694" spans="1:3" x14ac:dyDescent="0.25">
      <c r="A3694" t="s">
        <v>3692</v>
      </c>
      <c r="B3694" s="1">
        <v>7987.4838140000002</v>
      </c>
      <c r="C3694" s="1">
        <v>3.7269999999999999</v>
      </c>
    </row>
    <row r="3695" spans="1:3" x14ac:dyDescent="0.25">
      <c r="A3695" t="s">
        <v>3693</v>
      </c>
      <c r="B3695" s="1">
        <v>7990.7183429999995</v>
      </c>
      <c r="C3695" s="1">
        <v>3.7269999999999999</v>
      </c>
    </row>
    <row r="3696" spans="1:3" x14ac:dyDescent="0.25">
      <c r="A3696" t="s">
        <v>3694</v>
      </c>
      <c r="B3696" s="1">
        <v>7988.1769279999999</v>
      </c>
      <c r="C3696" s="1">
        <v>3.7269999999999999</v>
      </c>
    </row>
    <row r="3697" spans="1:3" x14ac:dyDescent="0.25">
      <c r="A3697" t="s">
        <v>3695</v>
      </c>
      <c r="B3697" s="1">
        <v>7987.7918650000001</v>
      </c>
      <c r="C3697" s="1">
        <v>3.7269999999999999</v>
      </c>
    </row>
    <row r="3698" spans="1:3" x14ac:dyDescent="0.25">
      <c r="A3698" t="s">
        <v>3696</v>
      </c>
      <c r="B3698" s="1">
        <v>7986.0975879999996</v>
      </c>
      <c r="C3698" s="1">
        <v>3.7269999999999999</v>
      </c>
    </row>
    <row r="3699" spans="1:3" x14ac:dyDescent="0.25">
      <c r="A3699" t="s">
        <v>3697</v>
      </c>
      <c r="B3699" s="1">
        <v>7988.4079650000003</v>
      </c>
      <c r="C3699" s="1">
        <v>3.7269999999999999</v>
      </c>
    </row>
    <row r="3700" spans="1:3" x14ac:dyDescent="0.25">
      <c r="A3700" t="s">
        <v>3698</v>
      </c>
      <c r="B3700" s="1">
        <v>7984.7883739999997</v>
      </c>
      <c r="C3700" s="1">
        <v>3.7269999999999999</v>
      </c>
    </row>
    <row r="3701" spans="1:3" x14ac:dyDescent="0.25">
      <c r="A3701" t="s">
        <v>3699</v>
      </c>
      <c r="B3701" s="1">
        <v>7988.0229019999997</v>
      </c>
      <c r="C3701" s="1">
        <v>3.7269999999999999</v>
      </c>
    </row>
    <row r="3702" spans="1:3" x14ac:dyDescent="0.25">
      <c r="A3702" t="s">
        <v>3700</v>
      </c>
      <c r="B3702" s="1">
        <v>7984.0952610000004</v>
      </c>
      <c r="C3702" s="1">
        <v>3.7269999999999999</v>
      </c>
    </row>
    <row r="3703" spans="1:3" x14ac:dyDescent="0.25">
      <c r="A3703" t="s">
        <v>3701</v>
      </c>
      <c r="B3703" s="1">
        <v>7986.6366760000001</v>
      </c>
      <c r="C3703" s="1">
        <v>3.7269999999999999</v>
      </c>
    </row>
    <row r="3704" spans="1:3" x14ac:dyDescent="0.25">
      <c r="A3704" t="s">
        <v>3702</v>
      </c>
      <c r="B3704" s="1">
        <v>7983.1711100000002</v>
      </c>
      <c r="C3704" s="1">
        <v>3.7269999999999999</v>
      </c>
    </row>
    <row r="3705" spans="1:3" x14ac:dyDescent="0.25">
      <c r="A3705" t="s">
        <v>3703</v>
      </c>
      <c r="B3705" s="1">
        <v>7982.9400720000003</v>
      </c>
      <c r="C3705" s="1">
        <v>3.7269999999999999</v>
      </c>
    </row>
    <row r="3706" spans="1:3" x14ac:dyDescent="0.25">
      <c r="A3706" t="s">
        <v>3704</v>
      </c>
      <c r="B3706" s="1">
        <v>7982.0929340000002</v>
      </c>
      <c r="C3706" s="1">
        <v>3.7269999999999999</v>
      </c>
    </row>
    <row r="3707" spans="1:3" x14ac:dyDescent="0.25">
      <c r="A3707" t="s">
        <v>3705</v>
      </c>
      <c r="B3707" s="1">
        <v>7984.403311</v>
      </c>
      <c r="C3707" s="1">
        <v>3.7269999999999999</v>
      </c>
    </row>
    <row r="3708" spans="1:3" x14ac:dyDescent="0.25">
      <c r="A3708" t="s">
        <v>3706</v>
      </c>
      <c r="B3708" s="1">
        <v>7990.1022419999999</v>
      </c>
      <c r="C3708" s="1">
        <v>3.7269999999999999</v>
      </c>
    </row>
    <row r="3709" spans="1:3" x14ac:dyDescent="0.25">
      <c r="A3709" t="s">
        <v>3707</v>
      </c>
      <c r="B3709" s="1">
        <v>7994.1068960000002</v>
      </c>
      <c r="C3709" s="1">
        <v>3.7271000000000001</v>
      </c>
    </row>
    <row r="3710" spans="1:3" x14ac:dyDescent="0.25">
      <c r="A3710" t="s">
        <v>3708</v>
      </c>
      <c r="B3710" s="1">
        <v>8000.3449149999997</v>
      </c>
      <c r="C3710" s="1">
        <v>3.7271000000000001</v>
      </c>
    </row>
    <row r="3711" spans="1:3" x14ac:dyDescent="0.25">
      <c r="A3711" t="s">
        <v>3709</v>
      </c>
      <c r="B3711" s="1">
        <v>8004.2725570000002</v>
      </c>
      <c r="C3711" s="1">
        <v>3.7271000000000001</v>
      </c>
    </row>
    <row r="3712" spans="1:3" x14ac:dyDescent="0.25">
      <c r="A3712" t="s">
        <v>3710</v>
      </c>
      <c r="B3712" s="1">
        <v>8004.4265820000001</v>
      </c>
      <c r="C3712" s="1">
        <v>3.7271000000000001</v>
      </c>
    </row>
    <row r="3713" spans="1:3" x14ac:dyDescent="0.25">
      <c r="A3713" t="s">
        <v>3711</v>
      </c>
      <c r="B3713" s="1">
        <v>8000.1138769999998</v>
      </c>
      <c r="C3713" s="1">
        <v>3.7271000000000001</v>
      </c>
    </row>
    <row r="3714" spans="1:3" x14ac:dyDescent="0.25">
      <c r="A3714" t="s">
        <v>3712</v>
      </c>
      <c r="B3714" s="1">
        <v>8004.5035950000001</v>
      </c>
      <c r="C3714" s="1">
        <v>3.7271000000000001</v>
      </c>
    </row>
    <row r="3715" spans="1:3" x14ac:dyDescent="0.25">
      <c r="A3715" t="s">
        <v>3713</v>
      </c>
      <c r="B3715" s="1">
        <v>8004.4265820000001</v>
      </c>
      <c r="C3715" s="1">
        <v>3.7271000000000001</v>
      </c>
    </row>
    <row r="3716" spans="1:3" x14ac:dyDescent="0.25">
      <c r="A3716" t="s">
        <v>3714</v>
      </c>
      <c r="B3716" s="1">
        <v>8004.7346319999997</v>
      </c>
      <c r="C3716" s="1">
        <v>3.7271000000000001</v>
      </c>
    </row>
    <row r="3717" spans="1:3" x14ac:dyDescent="0.25">
      <c r="A3717" t="s">
        <v>3715</v>
      </c>
      <c r="B3717" s="1">
        <v>8000.2679029999999</v>
      </c>
      <c r="C3717" s="1">
        <v>3.7271000000000001</v>
      </c>
    </row>
    <row r="3718" spans="1:3" x14ac:dyDescent="0.25">
      <c r="A3718" t="s">
        <v>3716</v>
      </c>
      <c r="B3718" s="1">
        <v>8003.7334689999998</v>
      </c>
      <c r="C3718" s="1">
        <v>3.7271000000000001</v>
      </c>
    </row>
    <row r="3719" spans="1:3" x14ac:dyDescent="0.25">
      <c r="A3719" t="s">
        <v>3717</v>
      </c>
      <c r="B3719" s="1">
        <v>8002.1162050000003</v>
      </c>
      <c r="C3719" s="1">
        <v>3.7271000000000001</v>
      </c>
    </row>
    <row r="3720" spans="1:3" x14ac:dyDescent="0.25">
      <c r="A3720" t="s">
        <v>3718</v>
      </c>
      <c r="B3720" s="1">
        <v>8005.8128079999997</v>
      </c>
      <c r="C3720" s="1">
        <v>3.7271000000000001</v>
      </c>
    </row>
    <row r="3721" spans="1:3" x14ac:dyDescent="0.25">
      <c r="A3721" t="s">
        <v>3719</v>
      </c>
      <c r="B3721" s="1">
        <v>8001.4230909999997</v>
      </c>
      <c r="C3721" s="1">
        <v>3.7271000000000001</v>
      </c>
    </row>
    <row r="3722" spans="1:3" x14ac:dyDescent="0.25">
      <c r="A3722" t="s">
        <v>3720</v>
      </c>
      <c r="B3722" s="1">
        <v>8004.4265820000001</v>
      </c>
      <c r="C3722" s="1">
        <v>3.7271000000000001</v>
      </c>
    </row>
    <row r="3723" spans="1:3" x14ac:dyDescent="0.25">
      <c r="A3723" t="s">
        <v>3721</v>
      </c>
      <c r="B3723" s="1">
        <v>8000.4989400000004</v>
      </c>
      <c r="C3723" s="1">
        <v>3.7271000000000001</v>
      </c>
    </row>
    <row r="3724" spans="1:3" x14ac:dyDescent="0.25">
      <c r="A3724" t="s">
        <v>3722</v>
      </c>
      <c r="B3724" s="1">
        <v>8003.271393</v>
      </c>
      <c r="C3724" s="1">
        <v>3.7271000000000001</v>
      </c>
    </row>
    <row r="3725" spans="1:3" x14ac:dyDescent="0.25">
      <c r="A3725" t="s">
        <v>3723</v>
      </c>
      <c r="B3725" s="1">
        <v>8002.9633430000004</v>
      </c>
      <c r="C3725" s="1">
        <v>3.7271000000000001</v>
      </c>
    </row>
    <row r="3726" spans="1:3" x14ac:dyDescent="0.25">
      <c r="A3726" t="s">
        <v>3724</v>
      </c>
      <c r="B3726" s="1">
        <v>8001.1920540000001</v>
      </c>
      <c r="C3726" s="1">
        <v>3.7271000000000001</v>
      </c>
    </row>
    <row r="3727" spans="1:3" x14ac:dyDescent="0.25">
      <c r="A3727" t="s">
        <v>3725</v>
      </c>
      <c r="B3727" s="1">
        <v>7998.0345379999999</v>
      </c>
      <c r="C3727" s="1">
        <v>3.7271000000000001</v>
      </c>
    </row>
    <row r="3728" spans="1:3" x14ac:dyDescent="0.25">
      <c r="A3728" t="s">
        <v>3726</v>
      </c>
      <c r="B3728" s="1">
        <v>8002.2702300000001</v>
      </c>
      <c r="C3728" s="1">
        <v>3.7271000000000001</v>
      </c>
    </row>
    <row r="3729" spans="1:3" x14ac:dyDescent="0.25">
      <c r="A3729" t="s">
        <v>3727</v>
      </c>
      <c r="B3729" s="1">
        <v>7997.6494750000002</v>
      </c>
      <c r="C3729" s="1">
        <v>3.7271000000000001</v>
      </c>
    </row>
    <row r="3730" spans="1:3" x14ac:dyDescent="0.25">
      <c r="A3730" t="s">
        <v>3728</v>
      </c>
      <c r="B3730" s="1">
        <v>7996.8793489999998</v>
      </c>
      <c r="C3730" s="1">
        <v>3.7271000000000001</v>
      </c>
    </row>
    <row r="3731" spans="1:3" x14ac:dyDescent="0.25">
      <c r="A3731" t="s">
        <v>3729</v>
      </c>
      <c r="B3731" s="1">
        <v>7999.6518020000003</v>
      </c>
      <c r="C3731" s="1">
        <v>3.7271000000000001</v>
      </c>
    </row>
    <row r="3732" spans="1:3" x14ac:dyDescent="0.25">
      <c r="A3732" t="s">
        <v>3730</v>
      </c>
      <c r="B3732" s="1">
        <v>7995.1080599999996</v>
      </c>
      <c r="C3732" s="1">
        <v>3.7271000000000001</v>
      </c>
    </row>
    <row r="3733" spans="1:3" x14ac:dyDescent="0.25">
      <c r="A3733" t="s">
        <v>3731</v>
      </c>
      <c r="B3733" s="1">
        <v>7996.0322109999997</v>
      </c>
      <c r="C3733" s="1">
        <v>3.7271000000000001</v>
      </c>
    </row>
    <row r="3734" spans="1:3" x14ac:dyDescent="0.25">
      <c r="A3734" t="s">
        <v>3732</v>
      </c>
      <c r="B3734" s="1">
        <v>7996.725324</v>
      </c>
      <c r="C3734" s="1">
        <v>3.7271000000000001</v>
      </c>
    </row>
    <row r="3735" spans="1:3" x14ac:dyDescent="0.25">
      <c r="A3735" t="s">
        <v>3733</v>
      </c>
      <c r="B3735" s="1">
        <v>8002.3472419999998</v>
      </c>
      <c r="C3735" s="1">
        <v>3.7271000000000001</v>
      </c>
    </row>
    <row r="3736" spans="1:3" x14ac:dyDescent="0.25">
      <c r="A3736" t="s">
        <v>3734</v>
      </c>
      <c r="B3736" s="1">
        <v>7997.9575249999998</v>
      </c>
      <c r="C3736" s="1">
        <v>3.7271000000000001</v>
      </c>
    </row>
    <row r="3737" spans="1:3" x14ac:dyDescent="0.25">
      <c r="A3737" t="s">
        <v>3735</v>
      </c>
      <c r="B3737" s="1">
        <v>7996.6483109999999</v>
      </c>
      <c r="C3737" s="1">
        <v>3.7271000000000001</v>
      </c>
    </row>
    <row r="3738" spans="1:3" x14ac:dyDescent="0.25">
      <c r="A3738" t="s">
        <v>3736</v>
      </c>
      <c r="B3738" s="1">
        <v>7995.0310470000004</v>
      </c>
      <c r="C3738" s="1">
        <v>3.7271000000000001</v>
      </c>
    </row>
    <row r="3739" spans="1:3" x14ac:dyDescent="0.25">
      <c r="A3739" t="s">
        <v>3737</v>
      </c>
      <c r="B3739" s="1">
        <v>7994.2609210000001</v>
      </c>
      <c r="C3739" s="1">
        <v>3.7271000000000001</v>
      </c>
    </row>
    <row r="3740" spans="1:3" x14ac:dyDescent="0.25">
      <c r="A3740" t="s">
        <v>3738</v>
      </c>
      <c r="B3740" s="1">
        <v>7995.8011729999998</v>
      </c>
      <c r="C3740" s="1">
        <v>3.7271000000000001</v>
      </c>
    </row>
    <row r="3741" spans="1:3" x14ac:dyDescent="0.25">
      <c r="A3741" t="s">
        <v>3739</v>
      </c>
      <c r="B3741" s="1">
        <v>7995.3390980000004</v>
      </c>
      <c r="C3741" s="1">
        <v>3.7271000000000001</v>
      </c>
    </row>
    <row r="3742" spans="1:3" x14ac:dyDescent="0.25">
      <c r="A3742" t="s">
        <v>3740</v>
      </c>
      <c r="B3742" s="1">
        <v>7995.8781859999999</v>
      </c>
      <c r="C3742" s="1">
        <v>3.7271000000000001</v>
      </c>
    </row>
    <row r="3743" spans="1:3" x14ac:dyDescent="0.25">
      <c r="A3743" t="s">
        <v>3741</v>
      </c>
      <c r="B3743" s="1">
        <v>7994.491959</v>
      </c>
      <c r="C3743" s="1">
        <v>3.7271000000000001</v>
      </c>
    </row>
    <row r="3744" spans="1:3" x14ac:dyDescent="0.25">
      <c r="A3744" t="s">
        <v>3742</v>
      </c>
      <c r="B3744" s="1">
        <v>7995.647148</v>
      </c>
      <c r="C3744" s="1">
        <v>3.7271000000000001</v>
      </c>
    </row>
    <row r="3745" spans="1:3" x14ac:dyDescent="0.25">
      <c r="A3745" t="s">
        <v>3743</v>
      </c>
      <c r="B3745" s="1">
        <v>7998.4196009999996</v>
      </c>
      <c r="C3745" s="1">
        <v>3.7271000000000001</v>
      </c>
    </row>
    <row r="3746" spans="1:3" x14ac:dyDescent="0.25">
      <c r="A3746" t="s">
        <v>3744</v>
      </c>
      <c r="B3746" s="1">
        <v>7998.1115499999996</v>
      </c>
      <c r="C3746" s="1">
        <v>3.7271000000000001</v>
      </c>
    </row>
    <row r="3747" spans="1:3" x14ac:dyDescent="0.25">
      <c r="A3747" t="s">
        <v>3745</v>
      </c>
      <c r="B3747" s="1">
        <v>7998.4966130000003</v>
      </c>
      <c r="C3747" s="1">
        <v>3.7271000000000001</v>
      </c>
    </row>
    <row r="3748" spans="1:3" x14ac:dyDescent="0.25">
      <c r="A3748" t="s">
        <v>3746</v>
      </c>
      <c r="B3748" s="1">
        <v>7994.2609210000001</v>
      </c>
      <c r="C3748" s="1">
        <v>3.7271000000000001</v>
      </c>
    </row>
    <row r="3749" spans="1:3" x14ac:dyDescent="0.25">
      <c r="A3749" t="s">
        <v>3747</v>
      </c>
      <c r="B3749" s="1">
        <v>7998.5736260000003</v>
      </c>
      <c r="C3749" s="1">
        <v>3.7271000000000001</v>
      </c>
    </row>
    <row r="3750" spans="1:3" x14ac:dyDescent="0.25">
      <c r="A3750" t="s">
        <v>3748</v>
      </c>
      <c r="B3750" s="1">
        <v>7996.3402610000003</v>
      </c>
      <c r="C3750" s="1">
        <v>3.7271000000000001</v>
      </c>
    </row>
    <row r="3751" spans="1:3" x14ac:dyDescent="0.25">
      <c r="A3751" t="s">
        <v>3749</v>
      </c>
      <c r="B3751" s="1">
        <v>7996.4942860000001</v>
      </c>
      <c r="C3751" s="1">
        <v>3.7271000000000001</v>
      </c>
    </row>
    <row r="3752" spans="1:3" x14ac:dyDescent="0.25">
      <c r="A3752" t="s">
        <v>3750</v>
      </c>
      <c r="B3752" s="1">
        <v>7999.8828400000002</v>
      </c>
      <c r="C3752" s="1">
        <v>3.7271000000000001</v>
      </c>
    </row>
    <row r="3753" spans="1:3" x14ac:dyDescent="0.25">
      <c r="A3753" t="s">
        <v>3751</v>
      </c>
      <c r="B3753" s="1">
        <v>8002.8093179999996</v>
      </c>
      <c r="C3753" s="1">
        <v>3.7271000000000001</v>
      </c>
    </row>
    <row r="3754" spans="1:3" x14ac:dyDescent="0.25">
      <c r="A3754" t="s">
        <v>3752</v>
      </c>
      <c r="B3754" s="1">
        <v>8000.8840030000001</v>
      </c>
      <c r="C3754" s="1">
        <v>3.7271000000000001</v>
      </c>
    </row>
    <row r="3755" spans="1:3" x14ac:dyDescent="0.25">
      <c r="A3755" t="s">
        <v>3753</v>
      </c>
      <c r="B3755" s="1">
        <v>7998.881676</v>
      </c>
      <c r="C3755" s="1">
        <v>3.7271000000000001</v>
      </c>
    </row>
    <row r="3756" spans="1:3" x14ac:dyDescent="0.25">
      <c r="A3756" t="s">
        <v>3754</v>
      </c>
      <c r="B3756" s="1">
        <v>8000.7299780000003</v>
      </c>
      <c r="C3756" s="1">
        <v>3.7271000000000001</v>
      </c>
    </row>
    <row r="3757" spans="1:3" x14ac:dyDescent="0.25">
      <c r="A3757" t="s">
        <v>3755</v>
      </c>
      <c r="B3757" s="1">
        <v>7999.7288150000004</v>
      </c>
      <c r="C3757" s="1">
        <v>3.7271000000000001</v>
      </c>
    </row>
    <row r="3758" spans="1:3" x14ac:dyDescent="0.25">
      <c r="A3758" t="s">
        <v>3756</v>
      </c>
      <c r="B3758" s="1">
        <v>8001.8851670000004</v>
      </c>
      <c r="C3758" s="1">
        <v>3.7271000000000001</v>
      </c>
    </row>
    <row r="3759" spans="1:3" x14ac:dyDescent="0.25">
      <c r="A3759" t="s">
        <v>3757</v>
      </c>
      <c r="B3759" s="1">
        <v>7999.1127139999999</v>
      </c>
      <c r="C3759" s="1">
        <v>3.7271000000000001</v>
      </c>
    </row>
    <row r="3760" spans="1:3" x14ac:dyDescent="0.25">
      <c r="A3760" t="s">
        <v>3758</v>
      </c>
      <c r="B3760" s="1">
        <v>8004.7346319999997</v>
      </c>
      <c r="C3760" s="1">
        <v>3.7271000000000001</v>
      </c>
    </row>
    <row r="3761" spans="1:3" x14ac:dyDescent="0.25">
      <c r="A3761" t="s">
        <v>3759</v>
      </c>
      <c r="B3761" s="1">
        <v>8000.2679029999999</v>
      </c>
      <c r="C3761" s="1">
        <v>3.7271000000000001</v>
      </c>
    </row>
    <row r="3762" spans="1:3" x14ac:dyDescent="0.25">
      <c r="A3762" t="s">
        <v>3760</v>
      </c>
      <c r="B3762" s="1">
        <v>8001.3460789999999</v>
      </c>
      <c r="C3762" s="1">
        <v>3.7271000000000001</v>
      </c>
    </row>
    <row r="3763" spans="1:3" x14ac:dyDescent="0.25">
      <c r="A3763" t="s">
        <v>3761</v>
      </c>
      <c r="B3763" s="1">
        <v>8000.8069910000004</v>
      </c>
      <c r="C3763" s="1">
        <v>3.7271000000000001</v>
      </c>
    </row>
    <row r="3764" spans="1:3" x14ac:dyDescent="0.25">
      <c r="A3764" t="s">
        <v>3762</v>
      </c>
      <c r="B3764" s="1">
        <v>8003.7334689999998</v>
      </c>
      <c r="C3764" s="1">
        <v>3.7271000000000001</v>
      </c>
    </row>
    <row r="3765" spans="1:3" x14ac:dyDescent="0.25">
      <c r="A3765" t="s">
        <v>3763</v>
      </c>
      <c r="B3765" s="1">
        <v>8002.7323050000005</v>
      </c>
      <c r="C3765" s="1">
        <v>3.7271000000000001</v>
      </c>
    </row>
    <row r="3766" spans="1:3" x14ac:dyDescent="0.25">
      <c r="A3766" t="s">
        <v>3764</v>
      </c>
      <c r="B3766" s="1">
        <v>7998.1115499999996</v>
      </c>
      <c r="C3766" s="1">
        <v>3.7271000000000001</v>
      </c>
    </row>
    <row r="3767" spans="1:3" x14ac:dyDescent="0.25">
      <c r="A3767" t="s">
        <v>3765</v>
      </c>
      <c r="B3767" s="1">
        <v>8000.4989400000004</v>
      </c>
      <c r="C3767" s="1">
        <v>3.7271000000000001</v>
      </c>
    </row>
    <row r="3768" spans="1:3" x14ac:dyDescent="0.25">
      <c r="A3768" t="s">
        <v>3766</v>
      </c>
      <c r="B3768" s="1">
        <v>7998.2655759999998</v>
      </c>
      <c r="C3768" s="1">
        <v>3.7271000000000001</v>
      </c>
    </row>
    <row r="3769" spans="1:3" x14ac:dyDescent="0.25">
      <c r="A3769" t="s">
        <v>3767</v>
      </c>
      <c r="B3769" s="1">
        <v>7998.2655759999998</v>
      </c>
      <c r="C3769" s="1">
        <v>3.7271000000000001</v>
      </c>
    </row>
    <row r="3770" spans="1:3" x14ac:dyDescent="0.25">
      <c r="A3770" t="s">
        <v>3768</v>
      </c>
      <c r="B3770" s="1">
        <v>8003.8104810000004</v>
      </c>
      <c r="C3770" s="1">
        <v>3.7271000000000001</v>
      </c>
    </row>
    <row r="3771" spans="1:3" x14ac:dyDescent="0.25">
      <c r="A3771" t="s">
        <v>3769</v>
      </c>
      <c r="B3771" s="1">
        <v>7999.8828400000002</v>
      </c>
      <c r="C3771" s="1">
        <v>3.7271999999999998</v>
      </c>
    </row>
    <row r="3772" spans="1:3" x14ac:dyDescent="0.25">
      <c r="A3772" t="s">
        <v>3770</v>
      </c>
      <c r="B3772" s="1">
        <v>8009.2013619999998</v>
      </c>
      <c r="C3772" s="1">
        <v>3.7271999999999998</v>
      </c>
    </row>
    <row r="3773" spans="1:3" x14ac:dyDescent="0.25">
      <c r="A3773" t="s">
        <v>3771</v>
      </c>
      <c r="B3773" s="1">
        <v>8009.8174630000003</v>
      </c>
      <c r="C3773" s="1">
        <v>3.7273000000000001</v>
      </c>
    </row>
    <row r="3774" spans="1:3" x14ac:dyDescent="0.25">
      <c r="A3774" t="s">
        <v>3772</v>
      </c>
      <c r="B3774" s="1">
        <v>8015.2083430000002</v>
      </c>
      <c r="C3774" s="1">
        <v>3.7273999999999998</v>
      </c>
    </row>
    <row r="3775" spans="1:3" x14ac:dyDescent="0.25">
      <c r="A3775" t="s">
        <v>3773</v>
      </c>
      <c r="B3775" s="1">
        <v>8017.7497579999999</v>
      </c>
      <c r="C3775" s="1">
        <v>3.7273999999999998</v>
      </c>
    </row>
    <row r="3776" spans="1:3" x14ac:dyDescent="0.25">
      <c r="A3776" t="s">
        <v>3774</v>
      </c>
      <c r="B3776" s="1">
        <v>8019.4440350000004</v>
      </c>
      <c r="C3776" s="1">
        <v>3.7273999999999998</v>
      </c>
    </row>
    <row r="3777" spans="1:3" x14ac:dyDescent="0.25">
      <c r="A3777" t="s">
        <v>3775</v>
      </c>
      <c r="B3777" s="1">
        <v>8020.6762360000002</v>
      </c>
      <c r="C3777" s="1">
        <v>3.7273999999999998</v>
      </c>
    </row>
    <row r="3778" spans="1:3" x14ac:dyDescent="0.25">
      <c r="A3778" t="s">
        <v>3776</v>
      </c>
      <c r="B3778" s="1">
        <v>8022.9096010000003</v>
      </c>
      <c r="C3778" s="1">
        <v>3.7273999999999998</v>
      </c>
    </row>
    <row r="3779" spans="1:3" x14ac:dyDescent="0.25">
      <c r="A3779" t="s">
        <v>3777</v>
      </c>
      <c r="B3779" s="1">
        <v>8018.2118339999997</v>
      </c>
      <c r="C3779" s="1">
        <v>3.7273999999999998</v>
      </c>
    </row>
    <row r="3780" spans="1:3" x14ac:dyDescent="0.25">
      <c r="A3780" t="s">
        <v>3778</v>
      </c>
      <c r="B3780" s="1">
        <v>8021.4463619999997</v>
      </c>
      <c r="C3780" s="1">
        <v>3.7273999999999998</v>
      </c>
    </row>
    <row r="3781" spans="1:3" x14ac:dyDescent="0.25">
      <c r="A3781" t="s">
        <v>3779</v>
      </c>
      <c r="B3781" s="1">
        <v>8019.5210479999996</v>
      </c>
      <c r="C3781" s="1">
        <v>3.7273999999999998</v>
      </c>
    </row>
    <row r="3782" spans="1:3" x14ac:dyDescent="0.25">
      <c r="A3782" t="s">
        <v>3780</v>
      </c>
      <c r="B3782" s="1">
        <v>8020.2141609999999</v>
      </c>
      <c r="C3782" s="1">
        <v>3.7273999999999998</v>
      </c>
    </row>
    <row r="3783" spans="1:3" x14ac:dyDescent="0.25">
      <c r="A3783" t="s">
        <v>3781</v>
      </c>
      <c r="B3783" s="1">
        <v>8021.9084380000004</v>
      </c>
      <c r="C3783" s="1">
        <v>3.7273999999999998</v>
      </c>
    </row>
    <row r="3784" spans="1:3" x14ac:dyDescent="0.25">
      <c r="A3784" t="s">
        <v>3782</v>
      </c>
      <c r="B3784" s="1">
        <v>8019.2129969999996</v>
      </c>
      <c r="C3784" s="1">
        <v>3.7273999999999998</v>
      </c>
    </row>
    <row r="3785" spans="1:3" x14ac:dyDescent="0.25">
      <c r="A3785" t="s">
        <v>3783</v>
      </c>
      <c r="B3785" s="1">
        <v>8023.3716770000001</v>
      </c>
      <c r="C3785" s="1">
        <v>3.7273999999999998</v>
      </c>
    </row>
    <row r="3786" spans="1:3" x14ac:dyDescent="0.25">
      <c r="A3786" t="s">
        <v>3784</v>
      </c>
      <c r="B3786" s="1">
        <v>8021.6003870000004</v>
      </c>
      <c r="C3786" s="1">
        <v>3.7273999999999998</v>
      </c>
    </row>
    <row r="3787" spans="1:3" x14ac:dyDescent="0.25">
      <c r="A3787" t="s">
        <v>3785</v>
      </c>
      <c r="B3787" s="1">
        <v>8019.2129969999996</v>
      </c>
      <c r="C3787" s="1">
        <v>3.7273999999999998</v>
      </c>
    </row>
    <row r="3788" spans="1:3" x14ac:dyDescent="0.25">
      <c r="A3788" t="s">
        <v>3786</v>
      </c>
      <c r="B3788" s="1">
        <v>8017.5957330000001</v>
      </c>
      <c r="C3788" s="1">
        <v>3.7273999999999998</v>
      </c>
    </row>
    <row r="3789" spans="1:3" x14ac:dyDescent="0.25">
      <c r="A3789" t="s">
        <v>3787</v>
      </c>
      <c r="B3789" s="1">
        <v>8017.826771</v>
      </c>
      <c r="C3789" s="1">
        <v>3.7273999999999998</v>
      </c>
    </row>
    <row r="3790" spans="1:3" x14ac:dyDescent="0.25">
      <c r="A3790" t="s">
        <v>3788</v>
      </c>
      <c r="B3790" s="1">
        <v>8016.9026199999998</v>
      </c>
      <c r="C3790" s="1">
        <v>3.7273999999999998</v>
      </c>
    </row>
    <row r="3791" spans="1:3" x14ac:dyDescent="0.25">
      <c r="A3791" t="s">
        <v>3789</v>
      </c>
      <c r="B3791" s="1">
        <v>8018.2888460000004</v>
      </c>
      <c r="C3791" s="1">
        <v>3.7273999999999998</v>
      </c>
    </row>
    <row r="3792" spans="1:3" x14ac:dyDescent="0.25">
      <c r="A3792" t="s">
        <v>3790</v>
      </c>
      <c r="B3792" s="1">
        <v>8015.593406</v>
      </c>
      <c r="C3792" s="1">
        <v>3.7273999999999998</v>
      </c>
    </row>
    <row r="3793" spans="1:3" x14ac:dyDescent="0.25">
      <c r="A3793" t="s">
        <v>3791</v>
      </c>
      <c r="B3793" s="1">
        <v>8014.51523</v>
      </c>
      <c r="C3793" s="1">
        <v>3.7273999999999998</v>
      </c>
    </row>
    <row r="3794" spans="1:3" x14ac:dyDescent="0.25">
      <c r="A3794" t="s">
        <v>3792</v>
      </c>
      <c r="B3794" s="1">
        <v>8016.440544</v>
      </c>
      <c r="C3794" s="1">
        <v>3.7273999999999998</v>
      </c>
    </row>
    <row r="3795" spans="1:3" x14ac:dyDescent="0.25">
      <c r="A3795" t="s">
        <v>3793</v>
      </c>
      <c r="B3795" s="1">
        <v>8011.5887519999997</v>
      </c>
      <c r="C3795" s="1">
        <v>3.7273999999999998</v>
      </c>
    </row>
    <row r="3796" spans="1:3" x14ac:dyDescent="0.25">
      <c r="A3796" t="s">
        <v>3794</v>
      </c>
      <c r="B3796" s="1">
        <v>8013.2060160000001</v>
      </c>
      <c r="C3796" s="1">
        <v>3.7273999999999998</v>
      </c>
    </row>
    <row r="3797" spans="1:3" x14ac:dyDescent="0.25">
      <c r="A3797" t="s">
        <v>3795</v>
      </c>
      <c r="B3797" s="1">
        <v>8011.1266759999999</v>
      </c>
      <c r="C3797" s="1">
        <v>3.7273999999999998</v>
      </c>
    </row>
    <row r="3798" spans="1:3" x14ac:dyDescent="0.25">
      <c r="A3798" t="s">
        <v>3796</v>
      </c>
      <c r="B3798" s="1">
        <v>8014.6692549999998</v>
      </c>
      <c r="C3798" s="1">
        <v>3.7273999999999998</v>
      </c>
    </row>
    <row r="3799" spans="1:3" x14ac:dyDescent="0.25">
      <c r="A3799" t="s">
        <v>3797</v>
      </c>
      <c r="B3799" s="1">
        <v>8010.3565509999999</v>
      </c>
      <c r="C3799" s="1">
        <v>3.7273999999999998</v>
      </c>
    </row>
    <row r="3800" spans="1:3" x14ac:dyDescent="0.25">
      <c r="A3800" t="s">
        <v>3798</v>
      </c>
      <c r="B3800" s="1">
        <v>8013.3600409999999</v>
      </c>
      <c r="C3800" s="1">
        <v>3.7273999999999998</v>
      </c>
    </row>
    <row r="3801" spans="1:3" x14ac:dyDescent="0.25">
      <c r="A3801" t="s">
        <v>3799</v>
      </c>
      <c r="B3801" s="1">
        <v>8012.5899149999996</v>
      </c>
      <c r="C3801" s="1">
        <v>3.7273999999999998</v>
      </c>
    </row>
    <row r="3802" spans="1:3" x14ac:dyDescent="0.25">
      <c r="A3802" t="s">
        <v>3800</v>
      </c>
      <c r="B3802" s="1">
        <v>8008.4312360000004</v>
      </c>
      <c r="C3802" s="1">
        <v>3.7273999999999998</v>
      </c>
    </row>
    <row r="3803" spans="1:3" x14ac:dyDescent="0.25">
      <c r="A3803" t="s">
        <v>3801</v>
      </c>
      <c r="B3803" s="1">
        <v>8011.5887519999997</v>
      </c>
      <c r="C3803" s="1">
        <v>3.7273999999999998</v>
      </c>
    </row>
    <row r="3804" spans="1:3" x14ac:dyDescent="0.25">
      <c r="A3804" t="s">
        <v>3802</v>
      </c>
      <c r="B3804" s="1">
        <v>8010.125513</v>
      </c>
      <c r="C3804" s="1">
        <v>3.7273000000000001</v>
      </c>
    </row>
    <row r="3805" spans="1:3" x14ac:dyDescent="0.25">
      <c r="A3805" t="s">
        <v>3803</v>
      </c>
      <c r="B3805" s="1">
        <v>8009.2013619999998</v>
      </c>
      <c r="C3805" s="1">
        <v>3.7273999999999998</v>
      </c>
    </row>
    <row r="3806" spans="1:3" x14ac:dyDescent="0.25">
      <c r="A3806" t="s">
        <v>3804</v>
      </c>
      <c r="B3806" s="1">
        <v>8008.6622740000003</v>
      </c>
      <c r="C3806" s="1">
        <v>3.7273999999999998</v>
      </c>
    </row>
    <row r="3807" spans="1:3" x14ac:dyDescent="0.25">
      <c r="A3807" t="s">
        <v>3805</v>
      </c>
      <c r="B3807" s="1">
        <v>8010.3565509999999</v>
      </c>
      <c r="C3807" s="1">
        <v>3.7273999999999998</v>
      </c>
    </row>
    <row r="3808" spans="1:3" x14ac:dyDescent="0.25">
      <c r="A3808" t="s">
        <v>3806</v>
      </c>
      <c r="B3808" s="1">
        <v>8013.8221169999997</v>
      </c>
      <c r="C3808" s="1">
        <v>3.7273999999999998</v>
      </c>
    </row>
    <row r="3809" spans="1:3" x14ac:dyDescent="0.25">
      <c r="A3809" t="s">
        <v>3807</v>
      </c>
      <c r="B3809" s="1">
        <v>8012.2048530000002</v>
      </c>
      <c r="C3809" s="1">
        <v>3.7273999999999998</v>
      </c>
    </row>
    <row r="3810" spans="1:3" x14ac:dyDescent="0.25">
      <c r="A3810" t="s">
        <v>3808</v>
      </c>
      <c r="B3810" s="1">
        <v>8012.5129029999998</v>
      </c>
      <c r="C3810" s="1">
        <v>3.7273999999999998</v>
      </c>
    </row>
    <row r="3811" spans="1:3" x14ac:dyDescent="0.25">
      <c r="A3811" t="s">
        <v>3809</v>
      </c>
      <c r="B3811" s="1">
        <v>8012.7439409999997</v>
      </c>
      <c r="C3811" s="1">
        <v>3.7273999999999998</v>
      </c>
    </row>
    <row r="3812" spans="1:3" x14ac:dyDescent="0.25">
      <c r="A3812" t="s">
        <v>3810</v>
      </c>
      <c r="B3812" s="1">
        <v>8007.3530600000004</v>
      </c>
      <c r="C3812" s="1">
        <v>3.7273000000000001</v>
      </c>
    </row>
    <row r="3813" spans="1:3" x14ac:dyDescent="0.25">
      <c r="A3813" t="s">
        <v>3811</v>
      </c>
      <c r="B3813" s="1">
        <v>8003.9645060000003</v>
      </c>
      <c r="C3813" s="1">
        <v>3.7273000000000001</v>
      </c>
    </row>
    <row r="3814" spans="1:3" x14ac:dyDescent="0.25">
      <c r="A3814" t="s">
        <v>3812</v>
      </c>
      <c r="B3814" s="1">
        <v>8002.0391920000002</v>
      </c>
      <c r="C3814" s="1">
        <v>3.7273000000000001</v>
      </c>
    </row>
    <row r="3815" spans="1:3" x14ac:dyDescent="0.25">
      <c r="A3815" t="s">
        <v>3813</v>
      </c>
      <c r="B3815" s="1">
        <v>7998.4196009999996</v>
      </c>
      <c r="C3815" s="1">
        <v>3.7271999999999998</v>
      </c>
    </row>
    <row r="3816" spans="1:3" x14ac:dyDescent="0.25">
      <c r="A3816" t="s">
        <v>3814</v>
      </c>
      <c r="B3816" s="1">
        <v>8003.5024309999999</v>
      </c>
      <c r="C3816" s="1">
        <v>3.7271999999999998</v>
      </c>
    </row>
    <row r="3817" spans="1:3" x14ac:dyDescent="0.25">
      <c r="A3817" t="s">
        <v>3815</v>
      </c>
      <c r="B3817" s="1">
        <v>8002.1162050000003</v>
      </c>
      <c r="C3817" s="1">
        <v>3.7271999999999998</v>
      </c>
    </row>
    <row r="3818" spans="1:3" x14ac:dyDescent="0.25">
      <c r="A3818" t="s">
        <v>3816</v>
      </c>
      <c r="B3818" s="1">
        <v>8000.4989400000004</v>
      </c>
      <c r="C3818" s="1">
        <v>3.7271999999999998</v>
      </c>
    </row>
    <row r="3819" spans="1:3" x14ac:dyDescent="0.25">
      <c r="A3819" t="s">
        <v>3817</v>
      </c>
      <c r="B3819" s="1">
        <v>7995.1080599999996</v>
      </c>
      <c r="C3819" s="1">
        <v>3.7271999999999998</v>
      </c>
    </row>
    <row r="3820" spans="1:3" x14ac:dyDescent="0.25">
      <c r="A3820" t="s">
        <v>3818</v>
      </c>
      <c r="B3820" s="1">
        <v>8000.6529659999997</v>
      </c>
      <c r="C3820" s="1">
        <v>3.7271999999999998</v>
      </c>
    </row>
    <row r="3821" spans="1:3" x14ac:dyDescent="0.25">
      <c r="A3821" t="s">
        <v>3819</v>
      </c>
      <c r="B3821" s="1">
        <v>7994.7229969999999</v>
      </c>
      <c r="C3821" s="1">
        <v>3.7271999999999998</v>
      </c>
    </row>
    <row r="3822" spans="1:3" x14ac:dyDescent="0.25">
      <c r="A3822" t="s">
        <v>3820</v>
      </c>
      <c r="B3822" s="1">
        <v>7993.1057330000003</v>
      </c>
      <c r="C3822" s="1">
        <v>3.7271999999999998</v>
      </c>
    </row>
    <row r="3823" spans="1:3" x14ac:dyDescent="0.25">
      <c r="A3823" t="s">
        <v>3821</v>
      </c>
      <c r="B3823" s="1">
        <v>7996.0322109999997</v>
      </c>
      <c r="C3823" s="1">
        <v>3.7271999999999998</v>
      </c>
    </row>
    <row r="3824" spans="1:3" x14ac:dyDescent="0.25">
      <c r="A3824" t="s">
        <v>3822</v>
      </c>
      <c r="B3824" s="1">
        <v>7996.5712990000002</v>
      </c>
      <c r="C3824" s="1">
        <v>3.7271999999999998</v>
      </c>
    </row>
    <row r="3825" spans="1:3" x14ac:dyDescent="0.25">
      <c r="A3825" t="s">
        <v>3823</v>
      </c>
      <c r="B3825" s="1">
        <v>7993.7988459999997</v>
      </c>
      <c r="C3825" s="1">
        <v>3.7271999999999998</v>
      </c>
    </row>
    <row r="3826" spans="1:3" x14ac:dyDescent="0.25">
      <c r="A3826" t="s">
        <v>3824</v>
      </c>
      <c r="B3826" s="1">
        <v>7999.959852</v>
      </c>
      <c r="C3826" s="1">
        <v>3.7271999999999998</v>
      </c>
    </row>
    <row r="3827" spans="1:3" x14ac:dyDescent="0.25">
      <c r="A3827" t="s">
        <v>3825</v>
      </c>
      <c r="B3827" s="1">
        <v>7994.1839090000003</v>
      </c>
      <c r="C3827" s="1">
        <v>3.7271999999999998</v>
      </c>
    </row>
    <row r="3828" spans="1:3" x14ac:dyDescent="0.25">
      <c r="A3828" t="s">
        <v>3826</v>
      </c>
      <c r="B3828" s="1">
        <v>7996.4172740000004</v>
      </c>
      <c r="C3828" s="1">
        <v>3.7271999999999998</v>
      </c>
    </row>
    <row r="3829" spans="1:3" x14ac:dyDescent="0.25">
      <c r="A3829" t="s">
        <v>3827</v>
      </c>
      <c r="B3829" s="1">
        <v>7997.8035</v>
      </c>
      <c r="C3829" s="1">
        <v>3.7271999999999998</v>
      </c>
    </row>
    <row r="3830" spans="1:3" x14ac:dyDescent="0.25">
      <c r="A3830" t="s">
        <v>3828</v>
      </c>
      <c r="B3830" s="1">
        <v>7996.8793489999998</v>
      </c>
      <c r="C3830" s="1">
        <v>3.7271999999999998</v>
      </c>
    </row>
    <row r="3831" spans="1:3" x14ac:dyDescent="0.25">
      <c r="A3831" t="s">
        <v>3829</v>
      </c>
      <c r="B3831" s="1">
        <v>7999.3437519999998</v>
      </c>
      <c r="C3831" s="1">
        <v>3.7271999999999998</v>
      </c>
    </row>
    <row r="3832" spans="1:3" x14ac:dyDescent="0.25">
      <c r="A3832" t="s">
        <v>3830</v>
      </c>
      <c r="B3832" s="1">
        <v>7997.3414249999996</v>
      </c>
      <c r="C3832" s="1">
        <v>3.7271999999999998</v>
      </c>
    </row>
    <row r="3833" spans="1:3" x14ac:dyDescent="0.25">
      <c r="A3833" t="s">
        <v>3831</v>
      </c>
      <c r="B3833" s="1">
        <v>7997.4954500000003</v>
      </c>
      <c r="C3833" s="1">
        <v>3.7271999999999998</v>
      </c>
    </row>
    <row r="3834" spans="1:3" x14ac:dyDescent="0.25">
      <c r="A3834" t="s">
        <v>3832</v>
      </c>
      <c r="B3834" s="1">
        <v>8000.5759529999996</v>
      </c>
      <c r="C3834" s="1">
        <v>3.7271999999999998</v>
      </c>
    </row>
    <row r="3835" spans="1:3" x14ac:dyDescent="0.25">
      <c r="A3835" t="s">
        <v>3833</v>
      </c>
      <c r="B3835" s="1">
        <v>7994.6459839999998</v>
      </c>
      <c r="C3835" s="1">
        <v>3.7271999999999998</v>
      </c>
    </row>
    <row r="3836" spans="1:3" x14ac:dyDescent="0.25">
      <c r="A3836" t="s">
        <v>3834</v>
      </c>
      <c r="B3836" s="1">
        <v>7994.4149470000002</v>
      </c>
      <c r="C3836" s="1">
        <v>3.7271999999999998</v>
      </c>
    </row>
    <row r="3837" spans="1:3" x14ac:dyDescent="0.25">
      <c r="A3837" t="s">
        <v>3835</v>
      </c>
      <c r="B3837" s="1">
        <v>7999.3437519999998</v>
      </c>
      <c r="C3837" s="1">
        <v>3.7271999999999998</v>
      </c>
    </row>
    <row r="3838" spans="1:3" x14ac:dyDescent="0.25">
      <c r="A3838" t="s">
        <v>3836</v>
      </c>
      <c r="B3838" s="1">
        <v>8000.4989400000004</v>
      </c>
      <c r="C3838" s="1">
        <v>3.7271999999999998</v>
      </c>
    </row>
    <row r="3839" spans="1:3" x14ac:dyDescent="0.25">
      <c r="A3839" t="s">
        <v>3837</v>
      </c>
      <c r="B3839" s="1">
        <v>8001.8851670000004</v>
      </c>
      <c r="C3839" s="1">
        <v>3.7271999999999998</v>
      </c>
    </row>
    <row r="3840" spans="1:3" x14ac:dyDescent="0.25">
      <c r="A3840" t="s">
        <v>3838</v>
      </c>
      <c r="B3840" s="1">
        <v>8002.3472419999998</v>
      </c>
      <c r="C3840" s="1">
        <v>3.7271999999999998</v>
      </c>
    </row>
    <row r="3841" spans="1:3" x14ac:dyDescent="0.25">
      <c r="A3841" t="s">
        <v>3839</v>
      </c>
      <c r="B3841" s="1">
        <v>8004.1955440000002</v>
      </c>
      <c r="C3841" s="1">
        <v>3.7271999999999998</v>
      </c>
    </row>
    <row r="3842" spans="1:3" x14ac:dyDescent="0.25">
      <c r="A3842" t="s">
        <v>3840</v>
      </c>
      <c r="B3842" s="1">
        <v>8002.0391920000002</v>
      </c>
      <c r="C3842" s="1">
        <v>3.7271999999999998</v>
      </c>
    </row>
    <row r="3843" spans="1:3" x14ac:dyDescent="0.25">
      <c r="A3843" t="s">
        <v>3841</v>
      </c>
      <c r="B3843" s="1">
        <v>8004.2725570000002</v>
      </c>
      <c r="C3843" s="1">
        <v>3.7271999999999998</v>
      </c>
    </row>
    <row r="3844" spans="1:3" x14ac:dyDescent="0.25">
      <c r="A3844" t="s">
        <v>3842</v>
      </c>
      <c r="B3844" s="1">
        <v>8004.65762</v>
      </c>
      <c r="C3844" s="1">
        <v>3.7271999999999998</v>
      </c>
    </row>
    <row r="3845" spans="1:3" x14ac:dyDescent="0.25">
      <c r="A3845" t="s">
        <v>3843</v>
      </c>
      <c r="B3845" s="1">
        <v>7999.4977769999996</v>
      </c>
      <c r="C3845" s="1">
        <v>3.7271999999999998</v>
      </c>
    </row>
    <row r="3846" spans="1:3" x14ac:dyDescent="0.25">
      <c r="A3846" t="s">
        <v>3844</v>
      </c>
      <c r="B3846" s="1">
        <v>8004.349569</v>
      </c>
      <c r="C3846" s="1">
        <v>3.7271999999999998</v>
      </c>
    </row>
    <row r="3847" spans="1:3" x14ac:dyDescent="0.25">
      <c r="A3847" t="s">
        <v>3845</v>
      </c>
      <c r="B3847" s="1">
        <v>8002.3472419999998</v>
      </c>
      <c r="C3847" s="1">
        <v>3.7271999999999998</v>
      </c>
    </row>
    <row r="3848" spans="1:3" x14ac:dyDescent="0.25">
      <c r="A3848" t="s">
        <v>3846</v>
      </c>
      <c r="B3848" s="1">
        <v>8003.579444</v>
      </c>
      <c r="C3848" s="1">
        <v>3.7271999999999998</v>
      </c>
    </row>
    <row r="3849" spans="1:3" x14ac:dyDescent="0.25">
      <c r="A3849" t="s">
        <v>3847</v>
      </c>
      <c r="B3849" s="1">
        <v>8003.0403560000004</v>
      </c>
      <c r="C3849" s="1">
        <v>3.7271999999999998</v>
      </c>
    </row>
    <row r="3850" spans="1:3" x14ac:dyDescent="0.25">
      <c r="A3850" t="s">
        <v>3848</v>
      </c>
      <c r="B3850" s="1">
        <v>7999.1127139999999</v>
      </c>
      <c r="C3850" s="1">
        <v>3.7271999999999998</v>
      </c>
    </row>
    <row r="3851" spans="1:3" x14ac:dyDescent="0.25">
      <c r="A3851" t="s">
        <v>3849</v>
      </c>
      <c r="B3851" s="1">
        <v>7998.1885629999997</v>
      </c>
      <c r="C3851" s="1">
        <v>3.7271999999999998</v>
      </c>
    </row>
    <row r="3852" spans="1:3" x14ac:dyDescent="0.25">
      <c r="A3852" t="s">
        <v>3850</v>
      </c>
      <c r="B3852" s="1">
        <v>7996.8793489999998</v>
      </c>
      <c r="C3852" s="1">
        <v>3.7271999999999998</v>
      </c>
    </row>
    <row r="3853" spans="1:3" x14ac:dyDescent="0.25">
      <c r="A3853" t="s">
        <v>3851</v>
      </c>
      <c r="B3853" s="1">
        <v>7996.1092230000004</v>
      </c>
      <c r="C3853" s="1">
        <v>3.7271999999999998</v>
      </c>
    </row>
    <row r="3854" spans="1:3" x14ac:dyDescent="0.25">
      <c r="A3854" t="s">
        <v>3852</v>
      </c>
      <c r="B3854" s="1">
        <v>7998.8046640000002</v>
      </c>
      <c r="C3854" s="1">
        <v>3.7271999999999998</v>
      </c>
    </row>
    <row r="3855" spans="1:3" x14ac:dyDescent="0.25">
      <c r="A3855" t="s">
        <v>3853</v>
      </c>
      <c r="B3855" s="1">
        <v>7999.5747890000002</v>
      </c>
      <c r="C3855" s="1">
        <v>3.7271999999999998</v>
      </c>
    </row>
    <row r="3856" spans="1:3" x14ac:dyDescent="0.25">
      <c r="A3856" t="s">
        <v>3854</v>
      </c>
      <c r="B3856" s="1">
        <v>8007.4300730000004</v>
      </c>
      <c r="C3856" s="1">
        <v>3.7273000000000001</v>
      </c>
    </row>
    <row r="3857" spans="1:3" x14ac:dyDescent="0.25">
      <c r="A3857" t="s">
        <v>3855</v>
      </c>
      <c r="B3857" s="1">
        <v>8009.9714880000001</v>
      </c>
      <c r="C3857" s="1">
        <v>3.7273000000000001</v>
      </c>
    </row>
    <row r="3858" spans="1:3" x14ac:dyDescent="0.25">
      <c r="A3858" t="s">
        <v>3856</v>
      </c>
      <c r="B3858" s="1">
        <v>8011.1266759999999</v>
      </c>
      <c r="C3858" s="1">
        <v>3.7273000000000001</v>
      </c>
    </row>
    <row r="3859" spans="1:3" x14ac:dyDescent="0.25">
      <c r="A3859" t="s">
        <v>3857</v>
      </c>
      <c r="B3859" s="1">
        <v>8011.4347269999998</v>
      </c>
      <c r="C3859" s="1">
        <v>3.7273999999999998</v>
      </c>
    </row>
    <row r="3860" spans="1:3" x14ac:dyDescent="0.25">
      <c r="A3860" t="s">
        <v>3858</v>
      </c>
      <c r="B3860" s="1">
        <v>8018.3658589999995</v>
      </c>
      <c r="C3860" s="1">
        <v>3.7273999999999998</v>
      </c>
    </row>
    <row r="3861" spans="1:3" x14ac:dyDescent="0.25">
      <c r="A3861" t="s">
        <v>3859</v>
      </c>
      <c r="B3861" s="1">
        <v>8019.9061110000002</v>
      </c>
      <c r="C3861" s="1">
        <v>3.7273999999999998</v>
      </c>
    </row>
    <row r="3862" spans="1:3" x14ac:dyDescent="0.25">
      <c r="A3862" t="s">
        <v>3860</v>
      </c>
      <c r="B3862" s="1">
        <v>8016.6715819999999</v>
      </c>
      <c r="C3862" s="1">
        <v>3.7273999999999998</v>
      </c>
    </row>
    <row r="3863" spans="1:3" x14ac:dyDescent="0.25">
      <c r="A3863" t="s">
        <v>3861</v>
      </c>
      <c r="B3863" s="1">
        <v>8021.6003870000004</v>
      </c>
      <c r="C3863" s="1">
        <v>3.7273999999999998</v>
      </c>
    </row>
    <row r="3864" spans="1:3" x14ac:dyDescent="0.25">
      <c r="A3864" t="s">
        <v>3862</v>
      </c>
      <c r="B3864" s="1">
        <v>8014.3612050000002</v>
      </c>
      <c r="C3864" s="1">
        <v>3.7273999999999998</v>
      </c>
    </row>
    <row r="3865" spans="1:3" x14ac:dyDescent="0.25">
      <c r="A3865" t="s">
        <v>3863</v>
      </c>
      <c r="B3865" s="1">
        <v>8014.1301670000003</v>
      </c>
      <c r="C3865" s="1">
        <v>3.7273999999999998</v>
      </c>
    </row>
    <row r="3866" spans="1:3" x14ac:dyDescent="0.25">
      <c r="A3866" t="s">
        <v>3864</v>
      </c>
      <c r="B3866" s="1">
        <v>8016.2865190000002</v>
      </c>
      <c r="C3866" s="1">
        <v>3.7273999999999998</v>
      </c>
    </row>
    <row r="3867" spans="1:3" x14ac:dyDescent="0.25">
      <c r="A3867" t="s">
        <v>3865</v>
      </c>
      <c r="B3867" s="1">
        <v>8015.2083430000002</v>
      </c>
      <c r="C3867" s="1">
        <v>3.7273999999999998</v>
      </c>
    </row>
    <row r="3868" spans="1:3" x14ac:dyDescent="0.25">
      <c r="A3868" t="s">
        <v>3866</v>
      </c>
      <c r="B3868" s="1">
        <v>8019.2900099999997</v>
      </c>
      <c r="C3868" s="1">
        <v>3.7273999999999998</v>
      </c>
    </row>
    <row r="3869" spans="1:3" x14ac:dyDescent="0.25">
      <c r="A3869" t="s">
        <v>3867</v>
      </c>
      <c r="B3869" s="1">
        <v>8018.4428719999996</v>
      </c>
      <c r="C3869" s="1">
        <v>3.7273999999999998</v>
      </c>
    </row>
    <row r="3870" spans="1:3" x14ac:dyDescent="0.25">
      <c r="A3870" t="s">
        <v>3868</v>
      </c>
      <c r="B3870" s="1">
        <v>8017.3646950000002</v>
      </c>
      <c r="C3870" s="1">
        <v>3.7273999999999998</v>
      </c>
    </row>
    <row r="3871" spans="1:3" x14ac:dyDescent="0.25">
      <c r="A3871" t="s">
        <v>3869</v>
      </c>
      <c r="B3871" s="1">
        <v>8018.4428719999996</v>
      </c>
      <c r="C3871" s="1">
        <v>3.7273999999999998</v>
      </c>
    </row>
    <row r="3872" spans="1:3" x14ac:dyDescent="0.25">
      <c r="A3872" t="s">
        <v>3870</v>
      </c>
      <c r="B3872" s="1">
        <v>8019.4440350000004</v>
      </c>
      <c r="C3872" s="1">
        <v>3.7273999999999998</v>
      </c>
    </row>
    <row r="3873" spans="1:3" x14ac:dyDescent="0.25">
      <c r="A3873" t="s">
        <v>3871</v>
      </c>
      <c r="B3873" s="1">
        <v>8018.8279339999999</v>
      </c>
      <c r="C3873" s="1">
        <v>3.7273999999999998</v>
      </c>
    </row>
    <row r="3874" spans="1:3" x14ac:dyDescent="0.25">
      <c r="A3874" t="s">
        <v>3872</v>
      </c>
      <c r="B3874" s="1">
        <v>8022.0624630000002</v>
      </c>
      <c r="C3874" s="1">
        <v>3.7273999999999998</v>
      </c>
    </row>
    <row r="3875" spans="1:3" x14ac:dyDescent="0.25">
      <c r="A3875" t="s">
        <v>3873</v>
      </c>
      <c r="B3875" s="1">
        <v>8020.0601360000001</v>
      </c>
      <c r="C3875" s="1">
        <v>3.7273999999999998</v>
      </c>
    </row>
    <row r="3876" spans="1:3" x14ac:dyDescent="0.25">
      <c r="A3876" t="s">
        <v>3874</v>
      </c>
      <c r="B3876" s="1">
        <v>8017.9037829999997</v>
      </c>
      <c r="C3876" s="1">
        <v>3.7273999999999998</v>
      </c>
    </row>
    <row r="3877" spans="1:3" x14ac:dyDescent="0.25">
      <c r="A3877" t="s">
        <v>3875</v>
      </c>
      <c r="B3877" s="1">
        <v>8016.1324940000004</v>
      </c>
      <c r="C3877" s="1">
        <v>3.7273999999999998</v>
      </c>
    </row>
    <row r="3878" spans="1:3" x14ac:dyDescent="0.25">
      <c r="A3878" t="s">
        <v>3876</v>
      </c>
      <c r="B3878" s="1">
        <v>8019.1359849999999</v>
      </c>
      <c r="C3878" s="1">
        <v>3.7273999999999998</v>
      </c>
    </row>
    <row r="3879" spans="1:3" x14ac:dyDescent="0.25">
      <c r="A3879" t="s">
        <v>3877</v>
      </c>
      <c r="B3879" s="1">
        <v>8021.2923369999999</v>
      </c>
      <c r="C3879" s="1">
        <v>3.7273999999999998</v>
      </c>
    </row>
    <row r="3880" spans="1:3" x14ac:dyDescent="0.25">
      <c r="A3880" t="s">
        <v>3878</v>
      </c>
      <c r="B3880" s="1">
        <v>8018.4428719999996</v>
      </c>
      <c r="C3880" s="1">
        <v>3.7273999999999998</v>
      </c>
    </row>
    <row r="3881" spans="1:3" x14ac:dyDescent="0.25">
      <c r="A3881" t="s">
        <v>3879</v>
      </c>
      <c r="B3881" s="1">
        <v>8013.2060160000001</v>
      </c>
      <c r="C3881" s="1">
        <v>3.7273999999999998</v>
      </c>
    </row>
    <row r="3882" spans="1:3" x14ac:dyDescent="0.25">
      <c r="A3882" t="s">
        <v>3880</v>
      </c>
      <c r="B3882" s="1">
        <v>8014.7462679999999</v>
      </c>
      <c r="C3882" s="1">
        <v>3.7273000000000001</v>
      </c>
    </row>
    <row r="3883" spans="1:3" x14ac:dyDescent="0.25">
      <c r="A3883" t="s">
        <v>3881</v>
      </c>
      <c r="B3883" s="1">
        <v>8020.9842870000002</v>
      </c>
      <c r="C3883" s="1">
        <v>3.7273000000000001</v>
      </c>
    </row>
    <row r="3884" spans="1:3" x14ac:dyDescent="0.25">
      <c r="A3884" t="s">
        <v>3882</v>
      </c>
      <c r="B3884" s="1">
        <v>8009.8944750000001</v>
      </c>
      <c r="C3884" s="1">
        <v>3.7273000000000001</v>
      </c>
    </row>
    <row r="3885" spans="1:3" x14ac:dyDescent="0.25">
      <c r="A3885" t="s">
        <v>3883</v>
      </c>
      <c r="B3885" s="1">
        <v>8011.1266759999999</v>
      </c>
      <c r="C3885" s="1">
        <v>3.7273000000000001</v>
      </c>
    </row>
    <row r="3886" spans="1:3" x14ac:dyDescent="0.25">
      <c r="A3886" t="s">
        <v>3884</v>
      </c>
      <c r="B3886" s="1">
        <v>8014.9002929999997</v>
      </c>
      <c r="C3886" s="1">
        <v>3.7273000000000001</v>
      </c>
    </row>
    <row r="3887" spans="1:3" x14ac:dyDescent="0.25">
      <c r="A3887" t="s">
        <v>3885</v>
      </c>
      <c r="B3887" s="1">
        <v>8012.2048530000002</v>
      </c>
      <c r="C3887" s="1">
        <v>3.7273999999999998</v>
      </c>
    </row>
    <row r="3888" spans="1:3" x14ac:dyDescent="0.25">
      <c r="A3888" t="s">
        <v>3886</v>
      </c>
      <c r="B3888" s="1">
        <v>8010.4335629999996</v>
      </c>
      <c r="C3888" s="1">
        <v>3.7273000000000001</v>
      </c>
    </row>
    <row r="3889" spans="1:3" x14ac:dyDescent="0.25">
      <c r="A3889" t="s">
        <v>3887</v>
      </c>
      <c r="B3889" s="1">
        <v>8013.129003</v>
      </c>
      <c r="C3889" s="1">
        <v>3.7273000000000001</v>
      </c>
    </row>
    <row r="3890" spans="1:3" x14ac:dyDescent="0.25">
      <c r="A3890" t="s">
        <v>3888</v>
      </c>
      <c r="B3890" s="1">
        <v>8013.8991290000004</v>
      </c>
      <c r="C3890" s="1">
        <v>3.7273000000000001</v>
      </c>
    </row>
    <row r="3891" spans="1:3" x14ac:dyDescent="0.25">
      <c r="A3891" t="s">
        <v>3889</v>
      </c>
      <c r="B3891" s="1">
        <v>8009.3553869999996</v>
      </c>
      <c r="C3891" s="1">
        <v>3.7273999999999998</v>
      </c>
    </row>
    <row r="3892" spans="1:3" x14ac:dyDescent="0.25">
      <c r="A3892" t="s">
        <v>3890</v>
      </c>
      <c r="B3892" s="1">
        <v>8013.437054</v>
      </c>
      <c r="C3892" s="1">
        <v>3.7273000000000001</v>
      </c>
    </row>
    <row r="3893" spans="1:3" x14ac:dyDescent="0.25">
      <c r="A3893" t="s">
        <v>3891</v>
      </c>
      <c r="B3893" s="1">
        <v>8013.3600409999999</v>
      </c>
      <c r="C3893" s="1">
        <v>3.7273999999999998</v>
      </c>
    </row>
    <row r="3894" spans="1:3" x14ac:dyDescent="0.25">
      <c r="A3894" t="s">
        <v>3892</v>
      </c>
      <c r="B3894" s="1">
        <v>8010.3565509999999</v>
      </c>
      <c r="C3894" s="1">
        <v>3.7273000000000001</v>
      </c>
    </row>
    <row r="3895" spans="1:3" x14ac:dyDescent="0.25">
      <c r="A3895" t="s">
        <v>3893</v>
      </c>
      <c r="B3895" s="1">
        <v>8009.8174630000003</v>
      </c>
      <c r="C3895" s="1">
        <v>3.7273000000000001</v>
      </c>
    </row>
    <row r="3896" spans="1:3" x14ac:dyDescent="0.25">
      <c r="A3896" t="s">
        <v>3894</v>
      </c>
      <c r="B3896" s="1">
        <v>8010.3565509999999</v>
      </c>
      <c r="C3896" s="1">
        <v>3.7273000000000001</v>
      </c>
    </row>
    <row r="3897" spans="1:3" x14ac:dyDescent="0.25">
      <c r="A3897" t="s">
        <v>3895</v>
      </c>
      <c r="B3897" s="1">
        <v>8006.8139719999999</v>
      </c>
      <c r="C3897" s="1">
        <v>3.7273999999999998</v>
      </c>
    </row>
    <row r="3898" spans="1:3" x14ac:dyDescent="0.25">
      <c r="A3898" t="s">
        <v>3896</v>
      </c>
      <c r="B3898" s="1">
        <v>8005.1196950000003</v>
      </c>
      <c r="C3898" s="1">
        <v>3.7273000000000001</v>
      </c>
    </row>
    <row r="3899" spans="1:3" x14ac:dyDescent="0.25">
      <c r="A3899" t="s">
        <v>3897</v>
      </c>
      <c r="B3899" s="1">
        <v>8006.582934</v>
      </c>
      <c r="C3899" s="1">
        <v>3.7273000000000001</v>
      </c>
    </row>
    <row r="3900" spans="1:3" x14ac:dyDescent="0.25">
      <c r="A3900" t="s">
        <v>3898</v>
      </c>
      <c r="B3900" s="1">
        <v>8004.4265820000001</v>
      </c>
      <c r="C3900" s="1">
        <v>3.7273000000000001</v>
      </c>
    </row>
    <row r="3901" spans="1:3" x14ac:dyDescent="0.25">
      <c r="A3901" t="s">
        <v>3899</v>
      </c>
      <c r="B3901" s="1">
        <v>7998.881676</v>
      </c>
      <c r="C3901" s="1">
        <v>3.7271999999999998</v>
      </c>
    </row>
    <row r="3902" spans="1:3" x14ac:dyDescent="0.25">
      <c r="A3902" t="s">
        <v>3900</v>
      </c>
      <c r="B3902" s="1">
        <v>7995.8011729999998</v>
      </c>
      <c r="C3902" s="1">
        <v>3.7271999999999998</v>
      </c>
    </row>
    <row r="3903" spans="1:3" x14ac:dyDescent="0.25">
      <c r="A3903" t="s">
        <v>3901</v>
      </c>
      <c r="B3903" s="1">
        <v>7993.7218329999996</v>
      </c>
      <c r="C3903" s="1">
        <v>3.7271999999999998</v>
      </c>
    </row>
    <row r="3904" spans="1:3" x14ac:dyDescent="0.25">
      <c r="A3904" t="s">
        <v>3902</v>
      </c>
      <c r="B3904" s="1">
        <v>7995.2620850000003</v>
      </c>
      <c r="C3904" s="1">
        <v>3.7271999999999998</v>
      </c>
    </row>
    <row r="3905" spans="1:3" x14ac:dyDescent="0.25">
      <c r="A3905" t="s">
        <v>3903</v>
      </c>
      <c r="B3905" s="1">
        <v>7992.1045690000001</v>
      </c>
      <c r="C3905" s="1">
        <v>3.7271999999999998</v>
      </c>
    </row>
    <row r="3906" spans="1:3" x14ac:dyDescent="0.25">
      <c r="A3906" t="s">
        <v>3904</v>
      </c>
      <c r="B3906" s="1">
        <v>7996.4172740000004</v>
      </c>
      <c r="C3906" s="1">
        <v>3.7271999999999998</v>
      </c>
    </row>
    <row r="3907" spans="1:3" x14ac:dyDescent="0.25">
      <c r="A3907" t="s">
        <v>3905</v>
      </c>
      <c r="B3907" s="1">
        <v>7992.4126189999997</v>
      </c>
      <c r="C3907" s="1">
        <v>3.7271999999999998</v>
      </c>
    </row>
    <row r="3908" spans="1:3" x14ac:dyDescent="0.25">
      <c r="A3908" t="s">
        <v>3906</v>
      </c>
      <c r="B3908" s="1">
        <v>7991.7195060000004</v>
      </c>
      <c r="C3908" s="1">
        <v>3.7271999999999998</v>
      </c>
    </row>
    <row r="3909" spans="1:3" x14ac:dyDescent="0.25">
      <c r="A3909" t="s">
        <v>3907</v>
      </c>
      <c r="B3909" s="1">
        <v>7995.3390980000004</v>
      </c>
      <c r="C3909" s="1">
        <v>3.7271999999999998</v>
      </c>
    </row>
    <row r="3910" spans="1:3" x14ac:dyDescent="0.25">
      <c r="A3910" t="s">
        <v>3908</v>
      </c>
      <c r="B3910" s="1">
        <v>7996.8023370000001</v>
      </c>
      <c r="C3910" s="1">
        <v>3.7271999999999998</v>
      </c>
    </row>
    <row r="3911" spans="1:3" x14ac:dyDescent="0.25">
      <c r="A3911" t="s">
        <v>3909</v>
      </c>
      <c r="B3911" s="1">
        <v>7995.647148</v>
      </c>
      <c r="C3911" s="1">
        <v>3.7271999999999998</v>
      </c>
    </row>
    <row r="3912" spans="1:3" x14ac:dyDescent="0.25">
      <c r="A3912" t="s">
        <v>3910</v>
      </c>
      <c r="B3912" s="1">
        <v>7994.0298839999996</v>
      </c>
      <c r="C3912" s="1">
        <v>3.7271999999999998</v>
      </c>
    </row>
    <row r="3913" spans="1:3" x14ac:dyDescent="0.25">
      <c r="A3913" t="s">
        <v>3911</v>
      </c>
      <c r="B3913" s="1">
        <v>7991.6424939999997</v>
      </c>
      <c r="C3913" s="1">
        <v>3.7271999999999998</v>
      </c>
    </row>
    <row r="3914" spans="1:3" x14ac:dyDescent="0.25">
      <c r="A3914" t="s">
        <v>3912</v>
      </c>
      <c r="B3914" s="1">
        <v>7989.871204</v>
      </c>
      <c r="C3914" s="1">
        <v>3.7271999999999998</v>
      </c>
    </row>
    <row r="3915" spans="1:3" x14ac:dyDescent="0.25">
      <c r="A3915" t="s">
        <v>3913</v>
      </c>
      <c r="B3915" s="1">
        <v>7989.9482170000001</v>
      </c>
      <c r="C3915" s="1">
        <v>3.7271999999999998</v>
      </c>
    </row>
    <row r="3916" spans="1:3" x14ac:dyDescent="0.25">
      <c r="A3916" t="s">
        <v>3914</v>
      </c>
      <c r="B3916" s="1">
        <v>7989.871204</v>
      </c>
      <c r="C3916" s="1">
        <v>3.7271999999999998</v>
      </c>
    </row>
    <row r="3917" spans="1:3" x14ac:dyDescent="0.25">
      <c r="A3917" t="s">
        <v>3915</v>
      </c>
      <c r="B3917" s="1">
        <v>7991.1034060000002</v>
      </c>
      <c r="C3917" s="1">
        <v>3.7271999999999998</v>
      </c>
    </row>
    <row r="3918" spans="1:3" x14ac:dyDescent="0.25">
      <c r="A3918" t="s">
        <v>3916</v>
      </c>
      <c r="B3918" s="1">
        <v>7992.4126189999997</v>
      </c>
      <c r="C3918" s="1">
        <v>3.7271999999999998</v>
      </c>
    </row>
    <row r="3919" spans="1:3" x14ac:dyDescent="0.25">
      <c r="A3919" t="s">
        <v>3917</v>
      </c>
      <c r="B3919" s="1">
        <v>7995.4931230000002</v>
      </c>
      <c r="C3919" s="1">
        <v>3.7271999999999998</v>
      </c>
    </row>
    <row r="3920" spans="1:3" x14ac:dyDescent="0.25">
      <c r="A3920" t="s">
        <v>3918</v>
      </c>
      <c r="B3920" s="1">
        <v>7997.9575249999998</v>
      </c>
      <c r="C3920" s="1">
        <v>3.7271999999999998</v>
      </c>
    </row>
    <row r="3921" spans="1:3" x14ac:dyDescent="0.25">
      <c r="A3921" t="s">
        <v>3919</v>
      </c>
      <c r="B3921" s="1">
        <v>7995.5701349999999</v>
      </c>
      <c r="C3921" s="1">
        <v>3.7271999999999998</v>
      </c>
    </row>
    <row r="3922" spans="1:3" x14ac:dyDescent="0.25">
      <c r="A3922" t="s">
        <v>3920</v>
      </c>
      <c r="B3922" s="1">
        <v>7995.9551979999997</v>
      </c>
      <c r="C3922" s="1">
        <v>3.7271999999999998</v>
      </c>
    </row>
    <row r="3923" spans="1:3" x14ac:dyDescent="0.25">
      <c r="A3923" t="s">
        <v>3921</v>
      </c>
      <c r="B3923" s="1">
        <v>7997.8035</v>
      </c>
      <c r="C3923" s="1">
        <v>3.7271999999999998</v>
      </c>
    </row>
    <row r="3924" spans="1:3" x14ac:dyDescent="0.25">
      <c r="A3924" t="s">
        <v>3922</v>
      </c>
      <c r="B3924" s="1">
        <v>7997.1873990000004</v>
      </c>
      <c r="C3924" s="1">
        <v>3.7271999999999998</v>
      </c>
    </row>
    <row r="3925" spans="1:3" x14ac:dyDescent="0.25">
      <c r="A3925" t="s">
        <v>3923</v>
      </c>
      <c r="B3925" s="1">
        <v>7996.725324</v>
      </c>
      <c r="C3925" s="1">
        <v>3.7271999999999998</v>
      </c>
    </row>
    <row r="3926" spans="1:3" x14ac:dyDescent="0.25">
      <c r="A3926" t="s">
        <v>3924</v>
      </c>
      <c r="B3926" s="1">
        <v>7998.4196009999996</v>
      </c>
      <c r="C3926" s="1">
        <v>3.7271999999999998</v>
      </c>
    </row>
    <row r="3927" spans="1:3" x14ac:dyDescent="0.25">
      <c r="A3927" t="s">
        <v>3925</v>
      </c>
      <c r="B3927" s="1">
        <v>7996.2632480000002</v>
      </c>
      <c r="C3927" s="1">
        <v>3.7271999999999998</v>
      </c>
    </row>
    <row r="3928" spans="1:3" x14ac:dyDescent="0.25">
      <c r="A3928" t="s">
        <v>3926</v>
      </c>
      <c r="B3928" s="1">
        <v>8001.2690659999998</v>
      </c>
      <c r="C3928" s="1">
        <v>3.7271999999999998</v>
      </c>
    </row>
    <row r="3929" spans="1:3" x14ac:dyDescent="0.25">
      <c r="A3929" t="s">
        <v>3927</v>
      </c>
      <c r="B3929" s="1">
        <v>7997.7264880000002</v>
      </c>
      <c r="C3929" s="1">
        <v>3.7271999999999998</v>
      </c>
    </row>
    <row r="3930" spans="1:3" x14ac:dyDescent="0.25">
      <c r="A3930" t="s">
        <v>3928</v>
      </c>
      <c r="B3930" s="1">
        <v>7997.8805130000001</v>
      </c>
      <c r="C3930" s="1">
        <v>3.7271999999999998</v>
      </c>
    </row>
    <row r="3931" spans="1:3" x14ac:dyDescent="0.25">
      <c r="A3931" t="s">
        <v>3929</v>
      </c>
      <c r="B3931" s="1">
        <v>7998.5736260000003</v>
      </c>
      <c r="C3931" s="1">
        <v>3.7271999999999998</v>
      </c>
    </row>
    <row r="3932" spans="1:3" x14ac:dyDescent="0.25">
      <c r="A3932" t="s">
        <v>3930</v>
      </c>
      <c r="B3932" s="1">
        <v>7998.958689</v>
      </c>
      <c r="C3932" s="1">
        <v>3.7271999999999998</v>
      </c>
    </row>
    <row r="3933" spans="1:3" x14ac:dyDescent="0.25">
      <c r="A3933" t="s">
        <v>3931</v>
      </c>
      <c r="B3933" s="1">
        <v>7996.2632480000002</v>
      </c>
      <c r="C3933" s="1">
        <v>3.7271999999999998</v>
      </c>
    </row>
    <row r="3934" spans="1:3" x14ac:dyDescent="0.25">
      <c r="A3934" t="s">
        <v>3932</v>
      </c>
      <c r="B3934" s="1">
        <v>7992.7206699999997</v>
      </c>
      <c r="C3934" s="1">
        <v>3.7271999999999998</v>
      </c>
    </row>
    <row r="3935" spans="1:3" x14ac:dyDescent="0.25">
      <c r="A3935" t="s">
        <v>3933</v>
      </c>
      <c r="B3935" s="1">
        <v>7996.725324</v>
      </c>
      <c r="C3935" s="1">
        <v>3.7271999999999998</v>
      </c>
    </row>
    <row r="3936" spans="1:3" x14ac:dyDescent="0.25">
      <c r="A3936" t="s">
        <v>3934</v>
      </c>
      <c r="B3936" s="1">
        <v>7996.5712990000002</v>
      </c>
      <c r="C3936" s="1">
        <v>3.7271999999999998</v>
      </c>
    </row>
    <row r="3937" spans="1:3" x14ac:dyDescent="0.25">
      <c r="A3937" t="s">
        <v>3935</v>
      </c>
      <c r="B3937" s="1">
        <v>7994.2609210000001</v>
      </c>
      <c r="C3937" s="1">
        <v>3.7271999999999998</v>
      </c>
    </row>
    <row r="3938" spans="1:3" x14ac:dyDescent="0.25">
      <c r="A3938" t="s">
        <v>3936</v>
      </c>
      <c r="B3938" s="1">
        <v>7999.2667389999997</v>
      </c>
      <c r="C3938" s="1">
        <v>3.7271999999999998</v>
      </c>
    </row>
    <row r="3939" spans="1:3" x14ac:dyDescent="0.25">
      <c r="A3939" t="s">
        <v>3937</v>
      </c>
      <c r="B3939" s="1">
        <v>7998.3425880000004</v>
      </c>
      <c r="C3939" s="1">
        <v>3.7271999999999998</v>
      </c>
    </row>
    <row r="3940" spans="1:3" x14ac:dyDescent="0.25">
      <c r="A3940" t="s">
        <v>3938</v>
      </c>
      <c r="B3940" s="1">
        <v>8000.6529659999997</v>
      </c>
      <c r="C3940" s="1">
        <v>3.7271999999999998</v>
      </c>
    </row>
    <row r="3941" spans="1:3" x14ac:dyDescent="0.25">
      <c r="A3941" t="s">
        <v>3939</v>
      </c>
      <c r="B3941" s="1">
        <v>8002.6552929999998</v>
      </c>
      <c r="C3941" s="1">
        <v>3.7271999999999998</v>
      </c>
    </row>
    <row r="3942" spans="1:3" x14ac:dyDescent="0.25">
      <c r="A3942" t="s">
        <v>3940</v>
      </c>
      <c r="B3942" s="1">
        <v>8002.6552929999998</v>
      </c>
      <c r="C3942" s="1">
        <v>3.7273000000000001</v>
      </c>
    </row>
    <row r="3943" spans="1:3" x14ac:dyDescent="0.25">
      <c r="A3943" t="s">
        <v>3941</v>
      </c>
      <c r="B3943" s="1">
        <v>8007.969161</v>
      </c>
      <c r="C3943" s="1">
        <v>3.7273000000000001</v>
      </c>
    </row>
    <row r="3944" spans="1:3" x14ac:dyDescent="0.25">
      <c r="A3944" t="s">
        <v>3942</v>
      </c>
      <c r="B3944" s="1">
        <v>8010.4335629999996</v>
      </c>
      <c r="C3944" s="1">
        <v>3.7273000000000001</v>
      </c>
    </row>
    <row r="3945" spans="1:3" x14ac:dyDescent="0.25">
      <c r="A3945" t="s">
        <v>3943</v>
      </c>
      <c r="B3945" s="1">
        <v>8013.6680919999999</v>
      </c>
      <c r="C3945" s="1">
        <v>3.7273999999999998</v>
      </c>
    </row>
    <row r="3946" spans="1:3" x14ac:dyDescent="0.25">
      <c r="A3946" t="s">
        <v>3944</v>
      </c>
      <c r="B3946" s="1">
        <v>8014.0531540000002</v>
      </c>
      <c r="C3946" s="1">
        <v>3.7273999999999998</v>
      </c>
    </row>
    <row r="3947" spans="1:3" x14ac:dyDescent="0.25">
      <c r="A3947" t="s">
        <v>3945</v>
      </c>
      <c r="B3947" s="1">
        <v>8013.0519910000003</v>
      </c>
      <c r="C3947" s="1">
        <v>3.7273999999999998</v>
      </c>
    </row>
    <row r="3948" spans="1:3" x14ac:dyDescent="0.25">
      <c r="A3948" t="s">
        <v>3946</v>
      </c>
      <c r="B3948" s="1">
        <v>8017.9037829999997</v>
      </c>
      <c r="C3948" s="1">
        <v>3.7273999999999998</v>
      </c>
    </row>
    <row r="3949" spans="1:3" x14ac:dyDescent="0.25">
      <c r="A3949" t="s">
        <v>3947</v>
      </c>
      <c r="B3949" s="1">
        <v>8017.4417080000003</v>
      </c>
      <c r="C3949" s="1">
        <v>3.7273999999999998</v>
      </c>
    </row>
    <row r="3950" spans="1:3" x14ac:dyDescent="0.25">
      <c r="A3950" t="s">
        <v>3948</v>
      </c>
      <c r="B3950" s="1">
        <v>8014.2071800000003</v>
      </c>
      <c r="C3950" s="1">
        <v>3.7273999999999998</v>
      </c>
    </row>
    <row r="3951" spans="1:3" x14ac:dyDescent="0.25">
      <c r="A3951" t="s">
        <v>3949</v>
      </c>
      <c r="B3951" s="1">
        <v>8015.9014559999996</v>
      </c>
      <c r="C3951" s="1">
        <v>3.7273999999999998</v>
      </c>
    </row>
    <row r="3952" spans="1:3" x14ac:dyDescent="0.25">
      <c r="A3952" t="s">
        <v>3950</v>
      </c>
      <c r="B3952" s="1">
        <v>8018.5968970000004</v>
      </c>
      <c r="C3952" s="1">
        <v>3.7273999999999998</v>
      </c>
    </row>
    <row r="3953" spans="1:3" x14ac:dyDescent="0.25">
      <c r="A3953" t="s">
        <v>3951</v>
      </c>
      <c r="B3953" s="1">
        <v>8015.8244439999999</v>
      </c>
      <c r="C3953" s="1">
        <v>3.7273999999999998</v>
      </c>
    </row>
    <row r="3954" spans="1:3" x14ac:dyDescent="0.25">
      <c r="A3954" t="s">
        <v>3952</v>
      </c>
      <c r="B3954" s="1">
        <v>8016.5945700000002</v>
      </c>
      <c r="C3954" s="1">
        <v>3.7273999999999998</v>
      </c>
    </row>
    <row r="3955" spans="1:3" x14ac:dyDescent="0.25">
      <c r="A3955" t="s">
        <v>3953</v>
      </c>
      <c r="B3955" s="1">
        <v>8020.2141609999999</v>
      </c>
      <c r="C3955" s="1">
        <v>3.7273999999999998</v>
      </c>
    </row>
    <row r="3956" spans="1:3" x14ac:dyDescent="0.25">
      <c r="A3956" t="s">
        <v>3954</v>
      </c>
      <c r="B3956" s="1">
        <v>8018.904947</v>
      </c>
      <c r="C3956" s="1">
        <v>3.7273999999999998</v>
      </c>
    </row>
    <row r="3957" spans="1:3" x14ac:dyDescent="0.25">
      <c r="A3957" t="s">
        <v>3955</v>
      </c>
      <c r="B3957" s="1">
        <v>8015.8244439999999</v>
      </c>
      <c r="C3957" s="1">
        <v>3.7273999999999998</v>
      </c>
    </row>
    <row r="3958" spans="1:3" x14ac:dyDescent="0.25">
      <c r="A3958" t="s">
        <v>3956</v>
      </c>
      <c r="B3958" s="1">
        <v>8017.9037829999997</v>
      </c>
      <c r="C3958" s="1">
        <v>3.7273999999999998</v>
      </c>
    </row>
    <row r="3959" spans="1:3" x14ac:dyDescent="0.25">
      <c r="A3959" t="s">
        <v>3957</v>
      </c>
      <c r="B3959" s="1">
        <v>8019.983123</v>
      </c>
      <c r="C3959" s="1">
        <v>3.7273999999999998</v>
      </c>
    </row>
    <row r="3960" spans="1:3" x14ac:dyDescent="0.25">
      <c r="A3960" t="s">
        <v>3958</v>
      </c>
      <c r="B3960" s="1">
        <v>8016.9796329999999</v>
      </c>
      <c r="C3960" s="1">
        <v>3.7273999999999998</v>
      </c>
    </row>
    <row r="3961" spans="1:3" x14ac:dyDescent="0.25">
      <c r="A3961" t="s">
        <v>3959</v>
      </c>
      <c r="B3961" s="1">
        <v>8014.5922430000001</v>
      </c>
      <c r="C3961" s="1">
        <v>3.7273999999999998</v>
      </c>
    </row>
    <row r="3962" spans="1:3" x14ac:dyDescent="0.25">
      <c r="A3962" t="s">
        <v>3960</v>
      </c>
      <c r="B3962" s="1">
        <v>8015.7474309999998</v>
      </c>
      <c r="C3962" s="1">
        <v>3.7273999999999998</v>
      </c>
    </row>
    <row r="3963" spans="1:3" x14ac:dyDescent="0.25">
      <c r="A3963" t="s">
        <v>3961</v>
      </c>
      <c r="B3963" s="1">
        <v>8018.3658589999995</v>
      </c>
      <c r="C3963" s="1">
        <v>3.7273999999999998</v>
      </c>
    </row>
    <row r="3964" spans="1:3" x14ac:dyDescent="0.25">
      <c r="A3964" t="s">
        <v>3962</v>
      </c>
      <c r="B3964" s="1">
        <v>8014.51523</v>
      </c>
      <c r="C3964" s="1">
        <v>3.7273999999999998</v>
      </c>
    </row>
    <row r="3965" spans="1:3" x14ac:dyDescent="0.25">
      <c r="A3965" t="s">
        <v>3963</v>
      </c>
      <c r="B3965" s="1">
        <v>8013.5910789999998</v>
      </c>
      <c r="C3965" s="1">
        <v>3.7273999999999998</v>
      </c>
    </row>
    <row r="3966" spans="1:3" x14ac:dyDescent="0.25">
      <c r="A3966" t="s">
        <v>3964</v>
      </c>
      <c r="B3966" s="1">
        <v>8010.125513</v>
      </c>
      <c r="C3966" s="1">
        <v>3.7273000000000001</v>
      </c>
    </row>
    <row r="3967" spans="1:3" x14ac:dyDescent="0.25">
      <c r="A3967" t="s">
        <v>3965</v>
      </c>
      <c r="B3967" s="1">
        <v>8012.1278400000001</v>
      </c>
      <c r="C3967" s="1">
        <v>3.7273000000000001</v>
      </c>
    </row>
    <row r="3968" spans="1:3" x14ac:dyDescent="0.25">
      <c r="A3968" t="s">
        <v>3966</v>
      </c>
      <c r="B3968" s="1">
        <v>8009.5094120000003</v>
      </c>
      <c r="C3968" s="1">
        <v>3.7273000000000001</v>
      </c>
    </row>
    <row r="3969" spans="1:3" x14ac:dyDescent="0.25">
      <c r="A3969" t="s">
        <v>3967</v>
      </c>
      <c r="B3969" s="1">
        <v>8011.6657640000003</v>
      </c>
      <c r="C3969" s="1">
        <v>3.7273000000000001</v>
      </c>
    </row>
    <row r="3970" spans="1:3" x14ac:dyDescent="0.25">
      <c r="A3970" t="s">
        <v>3968</v>
      </c>
      <c r="B3970" s="1">
        <v>8009.2013619999998</v>
      </c>
      <c r="C3970" s="1">
        <v>3.7273000000000001</v>
      </c>
    </row>
    <row r="3971" spans="1:3" x14ac:dyDescent="0.25">
      <c r="A3971" t="s">
        <v>3969</v>
      </c>
      <c r="B3971" s="1">
        <v>8012.8979660000005</v>
      </c>
      <c r="C3971" s="1">
        <v>3.7273000000000001</v>
      </c>
    </row>
    <row r="3972" spans="1:3" x14ac:dyDescent="0.25">
      <c r="A3972" t="s">
        <v>3970</v>
      </c>
      <c r="B3972" s="1">
        <v>8011.4347269999998</v>
      </c>
      <c r="C3972" s="1">
        <v>3.7273000000000001</v>
      </c>
    </row>
    <row r="3973" spans="1:3" x14ac:dyDescent="0.25">
      <c r="A3973" t="s">
        <v>3971</v>
      </c>
      <c r="B3973" s="1">
        <v>8010.7416139999996</v>
      </c>
      <c r="C3973" s="1">
        <v>3.7273000000000001</v>
      </c>
    </row>
    <row r="3974" spans="1:3" x14ac:dyDescent="0.25">
      <c r="A3974" t="s">
        <v>3972</v>
      </c>
      <c r="B3974" s="1">
        <v>8011.5117389999996</v>
      </c>
      <c r="C3974" s="1">
        <v>3.7273000000000001</v>
      </c>
    </row>
    <row r="3975" spans="1:3" x14ac:dyDescent="0.25">
      <c r="A3975" t="s">
        <v>3973</v>
      </c>
      <c r="B3975" s="1">
        <v>8009.8944750000001</v>
      </c>
      <c r="C3975" s="1">
        <v>3.7273000000000001</v>
      </c>
    </row>
    <row r="3976" spans="1:3" x14ac:dyDescent="0.25">
      <c r="A3976" t="s">
        <v>3974</v>
      </c>
      <c r="B3976" s="1">
        <v>8008.2772109999996</v>
      </c>
      <c r="C3976" s="1">
        <v>3.7273000000000001</v>
      </c>
    </row>
    <row r="3977" spans="1:3" x14ac:dyDescent="0.25">
      <c r="A3977" t="s">
        <v>3975</v>
      </c>
      <c r="B3977" s="1">
        <v>8010.972651</v>
      </c>
      <c r="C3977" s="1">
        <v>3.7273000000000001</v>
      </c>
    </row>
    <row r="3978" spans="1:3" x14ac:dyDescent="0.25">
      <c r="A3978" t="s">
        <v>3976</v>
      </c>
      <c r="B3978" s="1">
        <v>8008.8162990000001</v>
      </c>
      <c r="C3978" s="1">
        <v>3.7273000000000001</v>
      </c>
    </row>
    <row r="3979" spans="1:3" x14ac:dyDescent="0.25">
      <c r="A3979" t="s">
        <v>3977</v>
      </c>
      <c r="B3979" s="1">
        <v>8006.1978710000003</v>
      </c>
      <c r="C3979" s="1">
        <v>3.7273000000000001</v>
      </c>
    </row>
    <row r="3980" spans="1:3" x14ac:dyDescent="0.25">
      <c r="A3980" t="s">
        <v>3978</v>
      </c>
      <c r="B3980" s="1">
        <v>8007.969161</v>
      </c>
      <c r="C3980" s="1">
        <v>3.7273000000000001</v>
      </c>
    </row>
    <row r="3981" spans="1:3" x14ac:dyDescent="0.25">
      <c r="A3981" t="s">
        <v>3979</v>
      </c>
      <c r="B3981" s="1">
        <v>8003.3484060000001</v>
      </c>
      <c r="C3981" s="1">
        <v>3.7273000000000001</v>
      </c>
    </row>
    <row r="3982" spans="1:3" x14ac:dyDescent="0.25">
      <c r="A3982" t="s">
        <v>3980</v>
      </c>
      <c r="B3982" s="1">
        <v>8002.8863300000003</v>
      </c>
      <c r="C3982" s="1">
        <v>3.7273000000000001</v>
      </c>
    </row>
    <row r="3983" spans="1:3" x14ac:dyDescent="0.25">
      <c r="A3983" t="s">
        <v>3981</v>
      </c>
      <c r="B3983" s="1">
        <v>7999.7288150000004</v>
      </c>
      <c r="C3983" s="1">
        <v>3.7273000000000001</v>
      </c>
    </row>
    <row r="3984" spans="1:3" x14ac:dyDescent="0.25">
      <c r="A3984" t="s">
        <v>3982</v>
      </c>
      <c r="B3984" s="1">
        <v>8000.036865</v>
      </c>
      <c r="C3984" s="1">
        <v>3.7273000000000001</v>
      </c>
    </row>
    <row r="3985" spans="1:3" x14ac:dyDescent="0.25">
      <c r="A3985" t="s">
        <v>3983</v>
      </c>
      <c r="B3985" s="1">
        <v>7999.2667389999997</v>
      </c>
      <c r="C3985" s="1">
        <v>3.7273000000000001</v>
      </c>
    </row>
    <row r="3986" spans="1:3" x14ac:dyDescent="0.25">
      <c r="A3986" t="s">
        <v>3984</v>
      </c>
      <c r="B3986" s="1">
        <v>7997.8805130000001</v>
      </c>
      <c r="C3986" s="1">
        <v>3.7271999999999998</v>
      </c>
    </row>
    <row r="3987" spans="1:3" x14ac:dyDescent="0.25">
      <c r="A3987" t="s">
        <v>3985</v>
      </c>
      <c r="B3987" s="1">
        <v>7995.2620850000003</v>
      </c>
      <c r="C3987" s="1">
        <v>3.7271999999999998</v>
      </c>
    </row>
    <row r="3988" spans="1:3" x14ac:dyDescent="0.25">
      <c r="A3988" t="s">
        <v>3986</v>
      </c>
      <c r="B3988" s="1">
        <v>7992.2585939999999</v>
      </c>
      <c r="C3988" s="1">
        <v>3.7271999999999998</v>
      </c>
    </row>
    <row r="3989" spans="1:3" x14ac:dyDescent="0.25">
      <c r="A3989" t="s">
        <v>3987</v>
      </c>
      <c r="B3989" s="1">
        <v>7993.7218329999996</v>
      </c>
      <c r="C3989" s="1">
        <v>3.7271000000000001</v>
      </c>
    </row>
    <row r="3990" spans="1:3" x14ac:dyDescent="0.25">
      <c r="A3990" t="s">
        <v>3988</v>
      </c>
      <c r="B3990" s="1">
        <v>7989.7171790000002</v>
      </c>
      <c r="C3990" s="1">
        <v>3.7271999999999998</v>
      </c>
    </row>
    <row r="3991" spans="1:3" x14ac:dyDescent="0.25">
      <c r="A3991" t="s">
        <v>3989</v>
      </c>
      <c r="B3991" s="1">
        <v>7992.7976820000003</v>
      </c>
      <c r="C3991" s="1">
        <v>3.7271999999999998</v>
      </c>
    </row>
    <row r="3992" spans="1:3" x14ac:dyDescent="0.25">
      <c r="A3992" t="s">
        <v>3990</v>
      </c>
      <c r="B3992" s="1">
        <v>7992.4126189999997</v>
      </c>
      <c r="C3992" s="1">
        <v>3.7271000000000001</v>
      </c>
    </row>
    <row r="3993" spans="1:3" x14ac:dyDescent="0.25">
      <c r="A3993" t="s">
        <v>3991</v>
      </c>
      <c r="B3993" s="1">
        <v>7992.7976820000003</v>
      </c>
      <c r="C3993" s="1">
        <v>3.7271000000000001</v>
      </c>
    </row>
    <row r="3994" spans="1:3" x14ac:dyDescent="0.25">
      <c r="A3994" t="s">
        <v>3992</v>
      </c>
      <c r="B3994" s="1">
        <v>7990.7183429999995</v>
      </c>
      <c r="C3994" s="1">
        <v>3.7271000000000001</v>
      </c>
    </row>
    <row r="3995" spans="1:3" x14ac:dyDescent="0.25">
      <c r="A3995" t="s">
        <v>3993</v>
      </c>
      <c r="B3995" s="1">
        <v>7995.3390980000004</v>
      </c>
      <c r="C3995" s="1">
        <v>3.7271999999999998</v>
      </c>
    </row>
    <row r="3996" spans="1:3" x14ac:dyDescent="0.25">
      <c r="A3996" t="s">
        <v>3994</v>
      </c>
      <c r="B3996" s="1">
        <v>7998.1885629999997</v>
      </c>
      <c r="C3996" s="1">
        <v>3.7271000000000001</v>
      </c>
    </row>
    <row r="3997" spans="1:3" x14ac:dyDescent="0.25">
      <c r="A3997" t="s">
        <v>3995</v>
      </c>
      <c r="B3997" s="1">
        <v>7994.4149470000002</v>
      </c>
      <c r="C3997" s="1">
        <v>3.7271999999999998</v>
      </c>
    </row>
    <row r="3998" spans="1:3" x14ac:dyDescent="0.25">
      <c r="A3998" t="s">
        <v>3996</v>
      </c>
      <c r="B3998" s="1">
        <v>7990.8723680000003</v>
      </c>
      <c r="C3998" s="1">
        <v>3.7271000000000001</v>
      </c>
    </row>
    <row r="3999" spans="1:3" x14ac:dyDescent="0.25">
      <c r="A3999" t="s">
        <v>3997</v>
      </c>
      <c r="B3999" s="1">
        <v>7991.257431</v>
      </c>
      <c r="C3999" s="1">
        <v>3.7271999999999998</v>
      </c>
    </row>
    <row r="4000" spans="1:3" x14ac:dyDescent="0.25">
      <c r="A4000" t="s">
        <v>3998</v>
      </c>
      <c r="B4000" s="1">
        <v>7987.4068020000004</v>
      </c>
      <c r="C4000" s="1">
        <v>3.7271000000000001</v>
      </c>
    </row>
    <row r="4001" spans="1:3" x14ac:dyDescent="0.25">
      <c r="A4001" t="s">
        <v>3999</v>
      </c>
      <c r="B4001" s="1">
        <v>7989.871204</v>
      </c>
      <c r="C4001" s="1">
        <v>3.7271999999999998</v>
      </c>
    </row>
    <row r="4002" spans="1:3" x14ac:dyDescent="0.25">
      <c r="A4002" t="s">
        <v>4000</v>
      </c>
      <c r="B4002" s="1">
        <v>7991.8735310000002</v>
      </c>
      <c r="C4002" s="1">
        <v>3.7271999999999998</v>
      </c>
    </row>
    <row r="4003" spans="1:3" x14ac:dyDescent="0.25">
      <c r="A4003" t="s">
        <v>4001</v>
      </c>
      <c r="B4003" s="1">
        <v>7992.1045690000001</v>
      </c>
      <c r="C4003" s="1">
        <v>3.7271999999999998</v>
      </c>
    </row>
    <row r="4004" spans="1:3" x14ac:dyDescent="0.25">
      <c r="A4004" t="s">
        <v>4002</v>
      </c>
      <c r="B4004" s="1">
        <v>7989.4091289999997</v>
      </c>
      <c r="C4004" s="1">
        <v>3.7271999999999998</v>
      </c>
    </row>
    <row r="4005" spans="1:3" x14ac:dyDescent="0.25">
      <c r="A4005" t="s">
        <v>4003</v>
      </c>
      <c r="B4005" s="1">
        <v>7993.1827450000001</v>
      </c>
      <c r="C4005" s="1">
        <v>3.7271999999999998</v>
      </c>
    </row>
    <row r="4006" spans="1:3" x14ac:dyDescent="0.25">
      <c r="A4006" t="s">
        <v>4004</v>
      </c>
      <c r="B4006" s="1">
        <v>7989.7171790000002</v>
      </c>
      <c r="C4006" s="1">
        <v>3.7271999999999998</v>
      </c>
    </row>
    <row r="4007" spans="1:3" x14ac:dyDescent="0.25">
      <c r="A4007" t="s">
        <v>4005</v>
      </c>
      <c r="B4007" s="1">
        <v>7991.0263930000001</v>
      </c>
      <c r="C4007" s="1">
        <v>3.7271999999999998</v>
      </c>
    </row>
    <row r="4008" spans="1:3" x14ac:dyDescent="0.25">
      <c r="A4008" t="s">
        <v>4006</v>
      </c>
      <c r="B4008" s="1">
        <v>7992.2585939999999</v>
      </c>
      <c r="C4008" s="1">
        <v>3.7271999999999998</v>
      </c>
    </row>
    <row r="4009" spans="1:3" x14ac:dyDescent="0.25">
      <c r="A4009" t="s">
        <v>4007</v>
      </c>
      <c r="B4009" s="1">
        <v>7994.8000089999996</v>
      </c>
      <c r="C4009" s="1">
        <v>3.7271999999999998</v>
      </c>
    </row>
    <row r="4010" spans="1:3" x14ac:dyDescent="0.25">
      <c r="A4010" t="s">
        <v>4008</v>
      </c>
      <c r="B4010" s="1">
        <v>7995.8781859999999</v>
      </c>
      <c r="C4010" s="1">
        <v>3.7271999999999998</v>
      </c>
    </row>
    <row r="4011" spans="1:3" x14ac:dyDescent="0.25">
      <c r="A4011" t="s">
        <v>4009</v>
      </c>
      <c r="B4011" s="1">
        <v>7999.0357009999998</v>
      </c>
      <c r="C4011" s="1">
        <v>3.7271999999999998</v>
      </c>
    </row>
    <row r="4012" spans="1:3" x14ac:dyDescent="0.25">
      <c r="A4012" t="s">
        <v>4010</v>
      </c>
      <c r="B4012" s="1">
        <v>8000.8069910000004</v>
      </c>
      <c r="C4012" s="1">
        <v>3.7271999999999998</v>
      </c>
    </row>
    <row r="4013" spans="1:3" x14ac:dyDescent="0.25">
      <c r="A4013" t="s">
        <v>4011</v>
      </c>
      <c r="B4013" s="1">
        <v>7997.8035</v>
      </c>
      <c r="C4013" s="1">
        <v>3.7271999999999998</v>
      </c>
    </row>
    <row r="4014" spans="1:3" x14ac:dyDescent="0.25">
      <c r="A4014" t="s">
        <v>4012</v>
      </c>
      <c r="B4014" s="1">
        <v>8000.1138769999998</v>
      </c>
      <c r="C4014" s="1">
        <v>3.7271999999999998</v>
      </c>
    </row>
    <row r="4015" spans="1:3" x14ac:dyDescent="0.25">
      <c r="A4015" t="s">
        <v>4013</v>
      </c>
      <c r="B4015" s="1">
        <v>8001.0380279999999</v>
      </c>
      <c r="C4015" s="1">
        <v>3.7271999999999998</v>
      </c>
    </row>
    <row r="4016" spans="1:3" x14ac:dyDescent="0.25">
      <c r="A4016" t="s">
        <v>4014</v>
      </c>
      <c r="B4016" s="1">
        <v>7999.4977769999996</v>
      </c>
      <c r="C4016" s="1">
        <v>3.7271999999999998</v>
      </c>
    </row>
    <row r="4017" spans="1:3" x14ac:dyDescent="0.25">
      <c r="A4017" t="s">
        <v>4015</v>
      </c>
      <c r="B4017" s="1">
        <v>8000.1908899999999</v>
      </c>
      <c r="C4017" s="1">
        <v>3.7271999999999998</v>
      </c>
    </row>
    <row r="4018" spans="1:3" x14ac:dyDescent="0.25">
      <c r="A4018" t="s">
        <v>4016</v>
      </c>
      <c r="B4018" s="1">
        <v>8002.2702300000001</v>
      </c>
      <c r="C4018" s="1">
        <v>3.7271999999999998</v>
      </c>
    </row>
    <row r="4019" spans="1:3" x14ac:dyDescent="0.25">
      <c r="A4019" t="s">
        <v>4017</v>
      </c>
      <c r="B4019" s="1">
        <v>8001.4230909999997</v>
      </c>
      <c r="C4019" s="1">
        <v>3.7271999999999998</v>
      </c>
    </row>
    <row r="4020" spans="1:3" x14ac:dyDescent="0.25">
      <c r="A4020" t="s">
        <v>4018</v>
      </c>
      <c r="B4020" s="1">
        <v>8001.2690659999998</v>
      </c>
      <c r="C4020" s="1">
        <v>3.7271999999999998</v>
      </c>
    </row>
    <row r="4021" spans="1:3" x14ac:dyDescent="0.25">
      <c r="A4021" t="s">
        <v>4019</v>
      </c>
      <c r="B4021" s="1">
        <v>7996.2632480000002</v>
      </c>
      <c r="C4021" s="1">
        <v>3.7271999999999998</v>
      </c>
    </row>
    <row r="4022" spans="1:3" x14ac:dyDescent="0.25">
      <c r="A4022" t="s">
        <v>4020</v>
      </c>
      <c r="B4022" s="1">
        <v>7999.7288150000004</v>
      </c>
      <c r="C4022" s="1">
        <v>3.7271999999999998</v>
      </c>
    </row>
    <row r="4023" spans="1:3" x14ac:dyDescent="0.25">
      <c r="A4023" t="s">
        <v>4021</v>
      </c>
      <c r="B4023" s="1">
        <v>8000.1908899999999</v>
      </c>
      <c r="C4023" s="1">
        <v>3.7271999999999998</v>
      </c>
    </row>
    <row r="4024" spans="1:3" x14ac:dyDescent="0.25">
      <c r="A4024" t="s">
        <v>4022</v>
      </c>
      <c r="B4024" s="1">
        <v>7998.1885629999997</v>
      </c>
      <c r="C4024" s="1">
        <v>3.7271999999999998</v>
      </c>
    </row>
    <row r="4025" spans="1:3" x14ac:dyDescent="0.25">
      <c r="A4025" t="s">
        <v>4023</v>
      </c>
      <c r="B4025" s="1">
        <v>8002.0391920000002</v>
      </c>
      <c r="C4025" s="1">
        <v>3.7271999999999998</v>
      </c>
    </row>
    <row r="4026" spans="1:3" x14ac:dyDescent="0.25">
      <c r="A4026" t="s">
        <v>4024</v>
      </c>
      <c r="B4026" s="1">
        <v>8004.4265820000001</v>
      </c>
      <c r="C4026" s="1">
        <v>3.7271999999999998</v>
      </c>
    </row>
    <row r="4027" spans="1:3" x14ac:dyDescent="0.25">
      <c r="A4027" t="s">
        <v>4025</v>
      </c>
      <c r="B4027" s="1">
        <v>8004.5806069999999</v>
      </c>
      <c r="C4027" s="1">
        <v>3.7271999999999998</v>
      </c>
    </row>
    <row r="4028" spans="1:3" x14ac:dyDescent="0.25">
      <c r="A4028" t="s">
        <v>4026</v>
      </c>
      <c r="B4028" s="1">
        <v>8012.2048530000002</v>
      </c>
      <c r="C4028" s="1">
        <v>3.7273000000000001</v>
      </c>
    </row>
    <row r="4029" spans="1:3" x14ac:dyDescent="0.25">
      <c r="A4029" t="s">
        <v>4027</v>
      </c>
      <c r="B4029" s="1">
        <v>8015.5163929999999</v>
      </c>
      <c r="C4029" s="1">
        <v>3.7273000000000001</v>
      </c>
    </row>
    <row r="4030" spans="1:3" x14ac:dyDescent="0.25">
      <c r="A4030" t="s">
        <v>4028</v>
      </c>
      <c r="B4030" s="1">
        <v>8022.0624630000002</v>
      </c>
      <c r="C4030" s="1">
        <v>3.7273999999999998</v>
      </c>
    </row>
    <row r="4031" spans="1:3" x14ac:dyDescent="0.25">
      <c r="A4031" t="s">
        <v>4029</v>
      </c>
      <c r="B4031" s="1">
        <v>8023.3716770000001</v>
      </c>
      <c r="C4031" s="1">
        <v>3.7273999999999998</v>
      </c>
    </row>
    <row r="4032" spans="1:3" x14ac:dyDescent="0.25">
      <c r="A4032" t="s">
        <v>4030</v>
      </c>
      <c r="B4032" s="1">
        <v>8024.2958280000003</v>
      </c>
      <c r="C4032" s="1">
        <v>3.7273999999999998</v>
      </c>
    </row>
    <row r="4033" spans="1:3" x14ac:dyDescent="0.25">
      <c r="A4033" t="s">
        <v>4031</v>
      </c>
      <c r="B4033" s="1">
        <v>8022.6015509999997</v>
      </c>
      <c r="C4033" s="1">
        <v>3.7273999999999998</v>
      </c>
    </row>
    <row r="4034" spans="1:3" x14ac:dyDescent="0.25">
      <c r="A4034" t="s">
        <v>4032</v>
      </c>
      <c r="B4034" s="1">
        <v>8019.4440350000004</v>
      </c>
      <c r="C4034" s="1">
        <v>3.7273999999999998</v>
      </c>
    </row>
    <row r="4035" spans="1:3" x14ac:dyDescent="0.25">
      <c r="A4035" t="s">
        <v>4033</v>
      </c>
      <c r="B4035" s="1">
        <v>8021.8314250000003</v>
      </c>
      <c r="C4035" s="1">
        <v>3.7273999999999998</v>
      </c>
    </row>
    <row r="4036" spans="1:3" x14ac:dyDescent="0.25">
      <c r="A4036" t="s">
        <v>4034</v>
      </c>
      <c r="B4036" s="1">
        <v>8019.9061110000002</v>
      </c>
      <c r="C4036" s="1">
        <v>3.7273999999999998</v>
      </c>
    </row>
    <row r="4037" spans="1:3" x14ac:dyDescent="0.25">
      <c r="A4037" t="s">
        <v>4035</v>
      </c>
      <c r="B4037" s="1">
        <v>8017.7497579999999</v>
      </c>
      <c r="C4037" s="1">
        <v>3.7273999999999998</v>
      </c>
    </row>
    <row r="4038" spans="1:3" x14ac:dyDescent="0.25">
      <c r="A4038" t="s">
        <v>4036</v>
      </c>
      <c r="B4038" s="1">
        <v>8016.6715819999999</v>
      </c>
      <c r="C4038" s="1">
        <v>3.7273999999999998</v>
      </c>
    </row>
    <row r="4039" spans="1:3" x14ac:dyDescent="0.25">
      <c r="A4039" t="s">
        <v>4037</v>
      </c>
      <c r="B4039" s="1">
        <v>8016.2865190000002</v>
      </c>
      <c r="C4039" s="1">
        <v>3.7273999999999998</v>
      </c>
    </row>
    <row r="4040" spans="1:3" x14ac:dyDescent="0.25">
      <c r="A4040" t="s">
        <v>4038</v>
      </c>
      <c r="B4040" s="1">
        <v>8018.7509220000002</v>
      </c>
      <c r="C4040" s="1">
        <v>3.7273999999999998</v>
      </c>
    </row>
    <row r="4041" spans="1:3" x14ac:dyDescent="0.25">
      <c r="A4041" t="s">
        <v>4039</v>
      </c>
      <c r="B4041" s="1">
        <v>8018.6739090000001</v>
      </c>
      <c r="C4041" s="1">
        <v>3.7273999999999998</v>
      </c>
    </row>
    <row r="4042" spans="1:3" x14ac:dyDescent="0.25">
      <c r="A4042" t="s">
        <v>4040</v>
      </c>
      <c r="B4042" s="1">
        <v>8013.5140659999997</v>
      </c>
      <c r="C4042" s="1">
        <v>3.7273999999999998</v>
      </c>
    </row>
    <row r="4043" spans="1:3" x14ac:dyDescent="0.25">
      <c r="A4043" t="s">
        <v>4041</v>
      </c>
      <c r="B4043" s="1">
        <v>8012.7439409999997</v>
      </c>
      <c r="C4043" s="1">
        <v>3.7273999999999998</v>
      </c>
    </row>
    <row r="4044" spans="1:3" x14ac:dyDescent="0.25">
      <c r="A4044" t="s">
        <v>4042</v>
      </c>
      <c r="B4044" s="1">
        <v>8015.5163929999999</v>
      </c>
      <c r="C4044" s="1">
        <v>3.7273999999999998</v>
      </c>
    </row>
    <row r="4045" spans="1:3" x14ac:dyDescent="0.25">
      <c r="A4045" t="s">
        <v>4043</v>
      </c>
      <c r="B4045" s="1">
        <v>8016.6715819999999</v>
      </c>
      <c r="C4045" s="1">
        <v>3.7273999999999998</v>
      </c>
    </row>
    <row r="4046" spans="1:3" x14ac:dyDescent="0.25">
      <c r="A4046" t="s">
        <v>4044</v>
      </c>
      <c r="B4046" s="1">
        <v>8018.8279339999999</v>
      </c>
      <c r="C4046" s="1">
        <v>3.7273999999999998</v>
      </c>
    </row>
    <row r="4047" spans="1:3" x14ac:dyDescent="0.25">
      <c r="A4047" t="s">
        <v>4045</v>
      </c>
      <c r="B4047" s="1">
        <v>8022.2935010000001</v>
      </c>
      <c r="C4047" s="1">
        <v>3.7273999999999998</v>
      </c>
    </row>
    <row r="4048" spans="1:3" x14ac:dyDescent="0.25">
      <c r="A4048" t="s">
        <v>4046</v>
      </c>
      <c r="B4048" s="1">
        <v>8015.9014559999996</v>
      </c>
      <c r="C4048" s="1">
        <v>3.7273999999999998</v>
      </c>
    </row>
    <row r="4049" spans="1:3" x14ac:dyDescent="0.25">
      <c r="A4049" t="s">
        <v>4047</v>
      </c>
      <c r="B4049" s="1">
        <v>8012.358878</v>
      </c>
      <c r="C4049" s="1">
        <v>3.7273999999999998</v>
      </c>
    </row>
    <row r="4050" spans="1:3" x14ac:dyDescent="0.25">
      <c r="A4050" t="s">
        <v>4048</v>
      </c>
      <c r="B4050" s="1">
        <v>8012.8209530000004</v>
      </c>
      <c r="C4050" s="1">
        <v>3.7273999999999998</v>
      </c>
    </row>
    <row r="4051" spans="1:3" x14ac:dyDescent="0.25">
      <c r="A4051" t="s">
        <v>4049</v>
      </c>
      <c r="B4051" s="1">
        <v>8014.9002929999997</v>
      </c>
      <c r="C4051" s="1">
        <v>3.7273000000000001</v>
      </c>
    </row>
    <row r="4052" spans="1:3" x14ac:dyDescent="0.25">
      <c r="A4052" t="s">
        <v>4050</v>
      </c>
      <c r="B4052" s="1">
        <v>8010.8186260000002</v>
      </c>
      <c r="C4052" s="1">
        <v>3.7273000000000001</v>
      </c>
    </row>
    <row r="4053" spans="1:3" x14ac:dyDescent="0.25">
      <c r="A4053" t="s">
        <v>4051</v>
      </c>
      <c r="B4053" s="1">
        <v>8005.9668339999998</v>
      </c>
      <c r="C4053" s="1">
        <v>3.7273000000000001</v>
      </c>
    </row>
    <row r="4054" spans="1:3" x14ac:dyDescent="0.25">
      <c r="A4054" t="s">
        <v>4052</v>
      </c>
      <c r="B4054" s="1">
        <v>8008.5852610000002</v>
      </c>
      <c r="C4054" s="1">
        <v>3.7273000000000001</v>
      </c>
    </row>
    <row r="4055" spans="1:3" x14ac:dyDescent="0.25">
      <c r="A4055" t="s">
        <v>4053</v>
      </c>
      <c r="B4055" s="1">
        <v>8009.2783749999999</v>
      </c>
      <c r="C4055" s="1">
        <v>3.7273000000000001</v>
      </c>
    </row>
    <row r="4056" spans="1:3" x14ac:dyDescent="0.25">
      <c r="A4056" t="s">
        <v>4054</v>
      </c>
      <c r="B4056" s="1">
        <v>8010.972651</v>
      </c>
      <c r="C4056" s="1">
        <v>3.7273000000000001</v>
      </c>
    </row>
    <row r="4057" spans="1:3" x14ac:dyDescent="0.25">
      <c r="A4057" t="s">
        <v>4055</v>
      </c>
      <c r="B4057" s="1">
        <v>8009.047337</v>
      </c>
      <c r="C4057" s="1">
        <v>3.7273000000000001</v>
      </c>
    </row>
    <row r="4058" spans="1:3" x14ac:dyDescent="0.25">
      <c r="A4058" t="s">
        <v>4056</v>
      </c>
      <c r="B4058" s="1">
        <v>8006.4289090000002</v>
      </c>
      <c r="C4058" s="1">
        <v>3.7273000000000001</v>
      </c>
    </row>
    <row r="4059" spans="1:3" x14ac:dyDescent="0.25">
      <c r="A4059" t="s">
        <v>4057</v>
      </c>
      <c r="B4059" s="1">
        <v>8004.0415190000003</v>
      </c>
      <c r="C4059" s="1">
        <v>3.7273000000000001</v>
      </c>
    </row>
    <row r="4060" spans="1:3" x14ac:dyDescent="0.25">
      <c r="A4060" t="s">
        <v>4058</v>
      </c>
      <c r="B4060" s="1">
        <v>8003.5024309999999</v>
      </c>
      <c r="C4060" s="1">
        <v>3.7273000000000001</v>
      </c>
    </row>
    <row r="4061" spans="1:3" x14ac:dyDescent="0.25">
      <c r="A4061" t="s">
        <v>4059</v>
      </c>
      <c r="B4061" s="1">
        <v>8002.7323050000005</v>
      </c>
      <c r="C4061" s="1">
        <v>3.7273000000000001</v>
      </c>
    </row>
    <row r="4062" spans="1:3" x14ac:dyDescent="0.25">
      <c r="A4062" t="s">
        <v>4060</v>
      </c>
      <c r="B4062" s="1">
        <v>8004.349569</v>
      </c>
      <c r="C4062" s="1">
        <v>3.7273000000000001</v>
      </c>
    </row>
    <row r="4063" spans="1:3" x14ac:dyDescent="0.25">
      <c r="A4063" t="s">
        <v>4061</v>
      </c>
      <c r="B4063" s="1">
        <v>8002.4242549999999</v>
      </c>
      <c r="C4063" s="1">
        <v>3.7273000000000001</v>
      </c>
    </row>
    <row r="4064" spans="1:3" x14ac:dyDescent="0.25">
      <c r="A4064" t="s">
        <v>4062</v>
      </c>
      <c r="B4064" s="1">
        <v>8007.7381230000001</v>
      </c>
      <c r="C4064" s="1">
        <v>3.7273000000000001</v>
      </c>
    </row>
    <row r="4065" spans="1:3" x14ac:dyDescent="0.25">
      <c r="A4065" t="s">
        <v>4063</v>
      </c>
      <c r="B4065" s="1">
        <v>8004.1185320000004</v>
      </c>
      <c r="C4065" s="1">
        <v>3.7273000000000001</v>
      </c>
    </row>
    <row r="4066" spans="1:3" x14ac:dyDescent="0.25">
      <c r="A4066" t="s">
        <v>4064</v>
      </c>
      <c r="B4066" s="1">
        <v>8003.3484060000001</v>
      </c>
      <c r="C4066" s="1">
        <v>3.7273000000000001</v>
      </c>
    </row>
    <row r="4067" spans="1:3" x14ac:dyDescent="0.25">
      <c r="A4067" t="s">
        <v>4065</v>
      </c>
      <c r="B4067" s="1">
        <v>8004.65762</v>
      </c>
      <c r="C4067" s="1">
        <v>3.7273000000000001</v>
      </c>
    </row>
    <row r="4068" spans="1:3" x14ac:dyDescent="0.25">
      <c r="A4068" t="s">
        <v>4066</v>
      </c>
      <c r="B4068" s="1">
        <v>8004.349569</v>
      </c>
      <c r="C4068" s="1">
        <v>3.7273000000000001</v>
      </c>
    </row>
    <row r="4069" spans="1:3" x14ac:dyDescent="0.25">
      <c r="A4069" t="s">
        <v>4067</v>
      </c>
      <c r="B4069" s="1">
        <v>8004.349569</v>
      </c>
      <c r="C4069" s="1">
        <v>3.7273000000000001</v>
      </c>
    </row>
    <row r="4070" spans="1:3" x14ac:dyDescent="0.25">
      <c r="A4070" t="s">
        <v>4068</v>
      </c>
      <c r="B4070" s="1">
        <v>8000.5759529999996</v>
      </c>
      <c r="C4070" s="1">
        <v>3.7271999999999998</v>
      </c>
    </row>
    <row r="4071" spans="1:3" x14ac:dyDescent="0.25">
      <c r="A4071" t="s">
        <v>4069</v>
      </c>
      <c r="B4071" s="1">
        <v>7997.4954500000003</v>
      </c>
      <c r="C4071" s="1">
        <v>3.7271999999999998</v>
      </c>
    </row>
    <row r="4072" spans="1:3" x14ac:dyDescent="0.25">
      <c r="A4072" t="s">
        <v>4070</v>
      </c>
      <c r="B4072" s="1">
        <v>7992.1815820000002</v>
      </c>
      <c r="C4072" s="1">
        <v>3.7271999999999998</v>
      </c>
    </row>
    <row r="4073" spans="1:3" x14ac:dyDescent="0.25">
      <c r="A4073" t="s">
        <v>4071</v>
      </c>
      <c r="B4073" s="1">
        <v>7992.2585939999999</v>
      </c>
      <c r="C4073" s="1">
        <v>3.7271000000000001</v>
      </c>
    </row>
    <row r="4074" spans="1:3" x14ac:dyDescent="0.25">
      <c r="A4074" t="s">
        <v>4072</v>
      </c>
      <c r="B4074" s="1">
        <v>7993.9528710000004</v>
      </c>
      <c r="C4074" s="1">
        <v>3.7271000000000001</v>
      </c>
    </row>
    <row r="4075" spans="1:3" x14ac:dyDescent="0.25">
      <c r="A4075" t="s">
        <v>4073</v>
      </c>
      <c r="B4075" s="1">
        <v>7989.7171790000002</v>
      </c>
      <c r="C4075" s="1">
        <v>3.7271000000000001</v>
      </c>
    </row>
    <row r="4076" spans="1:3" x14ac:dyDescent="0.25">
      <c r="A4076" t="s">
        <v>4074</v>
      </c>
      <c r="B4076" s="1">
        <v>7990.5643179999997</v>
      </c>
      <c r="C4076" s="1">
        <v>3.7271000000000001</v>
      </c>
    </row>
    <row r="4077" spans="1:3" x14ac:dyDescent="0.25">
      <c r="A4077" t="s">
        <v>4075</v>
      </c>
      <c r="B4077" s="1">
        <v>7993.1827450000001</v>
      </c>
      <c r="C4077" s="1">
        <v>3.7271000000000001</v>
      </c>
    </row>
    <row r="4078" spans="1:3" x14ac:dyDescent="0.25">
      <c r="A4078" t="s">
        <v>4076</v>
      </c>
      <c r="B4078" s="1">
        <v>7993.6448209999999</v>
      </c>
      <c r="C4078" s="1">
        <v>3.7271000000000001</v>
      </c>
    </row>
    <row r="4079" spans="1:3" x14ac:dyDescent="0.25">
      <c r="A4079" t="s">
        <v>4077</v>
      </c>
      <c r="B4079" s="1">
        <v>7991.1804179999999</v>
      </c>
      <c r="C4079" s="1">
        <v>3.7271000000000001</v>
      </c>
    </row>
    <row r="4080" spans="1:3" x14ac:dyDescent="0.25">
      <c r="A4080" t="s">
        <v>4078</v>
      </c>
      <c r="B4080" s="1">
        <v>7990.3332799999998</v>
      </c>
      <c r="C4080" s="1">
        <v>3.7271000000000001</v>
      </c>
    </row>
    <row r="4081" spans="1:3" x14ac:dyDescent="0.25">
      <c r="A4081" t="s">
        <v>4079</v>
      </c>
      <c r="B4081" s="1">
        <v>7989.7171790000002</v>
      </c>
      <c r="C4081" s="1">
        <v>3.7271000000000001</v>
      </c>
    </row>
    <row r="4082" spans="1:3" x14ac:dyDescent="0.25">
      <c r="A4082" t="s">
        <v>4080</v>
      </c>
      <c r="B4082" s="1">
        <v>7989.871204</v>
      </c>
      <c r="C4082" s="1">
        <v>3.7271000000000001</v>
      </c>
    </row>
    <row r="4083" spans="1:3" x14ac:dyDescent="0.25">
      <c r="A4083" t="s">
        <v>4081</v>
      </c>
      <c r="B4083" s="1">
        <v>7992.7976820000003</v>
      </c>
      <c r="C4083" s="1">
        <v>3.7271000000000001</v>
      </c>
    </row>
    <row r="4084" spans="1:3" x14ac:dyDescent="0.25">
      <c r="A4084" t="s">
        <v>4082</v>
      </c>
      <c r="B4084" s="1">
        <v>7994.1068960000002</v>
      </c>
      <c r="C4084" s="1">
        <v>3.7271000000000001</v>
      </c>
    </row>
    <row r="4085" spans="1:3" x14ac:dyDescent="0.25">
      <c r="A4085" t="s">
        <v>4083</v>
      </c>
      <c r="B4085" s="1">
        <v>7992.1815820000002</v>
      </c>
      <c r="C4085" s="1">
        <v>3.7271000000000001</v>
      </c>
    </row>
    <row r="4086" spans="1:3" x14ac:dyDescent="0.25">
      <c r="A4086" t="s">
        <v>4084</v>
      </c>
      <c r="B4086" s="1">
        <v>7991.9505440000003</v>
      </c>
      <c r="C4086" s="1">
        <v>3.7271000000000001</v>
      </c>
    </row>
    <row r="4087" spans="1:3" x14ac:dyDescent="0.25">
      <c r="A4087" t="s">
        <v>4085</v>
      </c>
      <c r="B4087" s="1">
        <v>7993.490796</v>
      </c>
      <c r="C4087" s="1">
        <v>3.7271000000000001</v>
      </c>
    </row>
    <row r="4088" spans="1:3" x14ac:dyDescent="0.25">
      <c r="A4088" t="s">
        <v>4086</v>
      </c>
      <c r="B4088" s="1">
        <v>7989.7171790000002</v>
      </c>
      <c r="C4088" s="1">
        <v>3.7271000000000001</v>
      </c>
    </row>
    <row r="4089" spans="1:3" x14ac:dyDescent="0.25">
      <c r="A4089" t="s">
        <v>4087</v>
      </c>
      <c r="B4089" s="1">
        <v>7987.7148520000001</v>
      </c>
      <c r="C4089" s="1">
        <v>3.7271000000000001</v>
      </c>
    </row>
    <row r="4090" spans="1:3" x14ac:dyDescent="0.25">
      <c r="A4090" t="s">
        <v>4088</v>
      </c>
      <c r="B4090" s="1">
        <v>7986.4056380000002</v>
      </c>
      <c r="C4090" s="1">
        <v>3.7271000000000001</v>
      </c>
    </row>
    <row r="4091" spans="1:3" x14ac:dyDescent="0.25">
      <c r="A4091" t="s">
        <v>4089</v>
      </c>
      <c r="B4091" s="1">
        <v>7990.1022419999999</v>
      </c>
      <c r="C4091" s="1">
        <v>3.7271000000000001</v>
      </c>
    </row>
    <row r="4092" spans="1:3" x14ac:dyDescent="0.25">
      <c r="A4092" t="s">
        <v>4090</v>
      </c>
      <c r="B4092" s="1">
        <v>7989.9482170000001</v>
      </c>
      <c r="C4092" s="1">
        <v>3.7271000000000001</v>
      </c>
    </row>
    <row r="4093" spans="1:3" x14ac:dyDescent="0.25">
      <c r="A4093" t="s">
        <v>4091</v>
      </c>
      <c r="B4093" s="1">
        <v>7999.4207640000004</v>
      </c>
      <c r="C4093" s="1">
        <v>3.7271999999999998</v>
      </c>
    </row>
    <row r="4094" spans="1:3" x14ac:dyDescent="0.25">
      <c r="A4094" t="s">
        <v>4092</v>
      </c>
      <c r="B4094" s="1">
        <v>7996.9563619999999</v>
      </c>
      <c r="C4094" s="1">
        <v>3.7271999999999998</v>
      </c>
    </row>
    <row r="4095" spans="1:3" x14ac:dyDescent="0.25">
      <c r="A4095" t="s">
        <v>4093</v>
      </c>
      <c r="B4095" s="1">
        <v>7996.0322109999997</v>
      </c>
      <c r="C4095" s="1">
        <v>3.7271999999999998</v>
      </c>
    </row>
    <row r="4096" spans="1:3" x14ac:dyDescent="0.25">
      <c r="A4096" t="s">
        <v>4094</v>
      </c>
      <c r="B4096" s="1">
        <v>7996.8793489999998</v>
      </c>
      <c r="C4096" s="1">
        <v>3.7271999999999998</v>
      </c>
    </row>
    <row r="4097" spans="1:3" x14ac:dyDescent="0.25">
      <c r="A4097" t="s">
        <v>4095</v>
      </c>
      <c r="B4097" s="1">
        <v>7996.1862359999996</v>
      </c>
      <c r="C4097" s="1">
        <v>3.7271999999999998</v>
      </c>
    </row>
    <row r="4098" spans="1:3" x14ac:dyDescent="0.25">
      <c r="A4098" t="s">
        <v>4096</v>
      </c>
      <c r="B4098" s="1">
        <v>7997.8035</v>
      </c>
      <c r="C4098" s="1">
        <v>3.7271999999999998</v>
      </c>
    </row>
    <row r="4099" spans="1:3" x14ac:dyDescent="0.25">
      <c r="A4099" t="s">
        <v>4097</v>
      </c>
      <c r="B4099" s="1">
        <v>7996.725324</v>
      </c>
      <c r="C4099" s="1">
        <v>3.7271999999999998</v>
      </c>
    </row>
    <row r="4100" spans="1:3" x14ac:dyDescent="0.25">
      <c r="A4100" t="s">
        <v>4098</v>
      </c>
      <c r="B4100" s="1">
        <v>7997.4184370000003</v>
      </c>
      <c r="C4100" s="1">
        <v>3.7271999999999998</v>
      </c>
    </row>
    <row r="4101" spans="1:3" x14ac:dyDescent="0.25">
      <c r="A4101" t="s">
        <v>4099</v>
      </c>
      <c r="B4101" s="1">
        <v>7998.4966130000003</v>
      </c>
      <c r="C4101" s="1">
        <v>3.7271999999999998</v>
      </c>
    </row>
    <row r="4102" spans="1:3" x14ac:dyDescent="0.25">
      <c r="A4102" t="s">
        <v>4100</v>
      </c>
      <c r="B4102" s="1">
        <v>7994.4149470000002</v>
      </c>
      <c r="C4102" s="1">
        <v>3.7271999999999998</v>
      </c>
    </row>
    <row r="4103" spans="1:3" x14ac:dyDescent="0.25">
      <c r="A4103" t="s">
        <v>4101</v>
      </c>
      <c r="B4103" s="1">
        <v>7999.1897269999999</v>
      </c>
      <c r="C4103" s="1">
        <v>3.7271999999999998</v>
      </c>
    </row>
    <row r="4104" spans="1:3" x14ac:dyDescent="0.25">
      <c r="A4104" t="s">
        <v>4102</v>
      </c>
      <c r="B4104" s="1">
        <v>7997.6494750000002</v>
      </c>
      <c r="C4104" s="1">
        <v>3.7271999999999998</v>
      </c>
    </row>
    <row r="4105" spans="1:3" x14ac:dyDescent="0.25">
      <c r="A4105" t="s">
        <v>4103</v>
      </c>
      <c r="B4105" s="1">
        <v>7997.1103869999997</v>
      </c>
      <c r="C4105" s="1">
        <v>3.7271999999999998</v>
      </c>
    </row>
    <row r="4106" spans="1:3" x14ac:dyDescent="0.25">
      <c r="A4106" t="s">
        <v>4104</v>
      </c>
      <c r="B4106" s="1">
        <v>7995.8011729999998</v>
      </c>
      <c r="C4106" s="1">
        <v>3.7271999999999998</v>
      </c>
    </row>
    <row r="4107" spans="1:3" x14ac:dyDescent="0.25">
      <c r="A4107" t="s">
        <v>4105</v>
      </c>
      <c r="B4107" s="1">
        <v>7997.7264880000002</v>
      </c>
      <c r="C4107" s="1">
        <v>3.7271999999999998</v>
      </c>
    </row>
    <row r="4108" spans="1:3" x14ac:dyDescent="0.25">
      <c r="A4108" t="s">
        <v>4106</v>
      </c>
      <c r="B4108" s="1">
        <v>7995.2620850000003</v>
      </c>
      <c r="C4108" s="1">
        <v>3.7271999999999998</v>
      </c>
    </row>
    <row r="4109" spans="1:3" x14ac:dyDescent="0.25">
      <c r="A4109" t="s">
        <v>4107</v>
      </c>
      <c r="B4109" s="1">
        <v>7991.7195060000004</v>
      </c>
      <c r="C4109" s="1">
        <v>3.7271999999999998</v>
      </c>
    </row>
    <row r="4110" spans="1:3" x14ac:dyDescent="0.25">
      <c r="A4110" t="s">
        <v>4108</v>
      </c>
      <c r="B4110" s="1">
        <v>7986.7907009999999</v>
      </c>
      <c r="C4110" s="1">
        <v>3.7271999999999998</v>
      </c>
    </row>
    <row r="4111" spans="1:3" x14ac:dyDescent="0.25">
      <c r="A4111" t="s">
        <v>4109</v>
      </c>
      <c r="B4111" s="1">
        <v>7995.4931230000002</v>
      </c>
      <c r="C4111" s="1">
        <v>3.7271999999999998</v>
      </c>
    </row>
    <row r="4112" spans="1:3" x14ac:dyDescent="0.25">
      <c r="A4112" t="s">
        <v>4110</v>
      </c>
      <c r="B4112" s="1">
        <v>7997.5724620000001</v>
      </c>
      <c r="C4112" s="1">
        <v>3.7271999999999998</v>
      </c>
    </row>
    <row r="4113" spans="1:3" x14ac:dyDescent="0.25">
      <c r="A4113" t="s">
        <v>4111</v>
      </c>
      <c r="B4113" s="1">
        <v>8004.8116449999998</v>
      </c>
      <c r="C4113" s="1">
        <v>3.7271999999999998</v>
      </c>
    </row>
    <row r="4114" spans="1:3" x14ac:dyDescent="0.25">
      <c r="A4114" t="s">
        <v>4112</v>
      </c>
      <c r="B4114" s="1">
        <v>8005.9668339999998</v>
      </c>
      <c r="C4114" s="1">
        <v>3.7273000000000001</v>
      </c>
    </row>
    <row r="4115" spans="1:3" x14ac:dyDescent="0.25">
      <c r="A4115" t="s">
        <v>4113</v>
      </c>
      <c r="B4115" s="1">
        <v>8010.7416139999996</v>
      </c>
      <c r="C4115" s="1">
        <v>3.7273000000000001</v>
      </c>
    </row>
    <row r="4116" spans="1:3" x14ac:dyDescent="0.25">
      <c r="A4116" t="s">
        <v>4114</v>
      </c>
      <c r="B4116" s="1">
        <v>8014.51523</v>
      </c>
      <c r="C4116" s="1">
        <v>3.7273999999999998</v>
      </c>
    </row>
    <row r="4117" spans="1:3" x14ac:dyDescent="0.25">
      <c r="A4117" t="s">
        <v>4115</v>
      </c>
      <c r="B4117" s="1">
        <v>8014.1301670000003</v>
      </c>
      <c r="C4117" s="1">
        <v>3.7273999999999998</v>
      </c>
    </row>
    <row r="4118" spans="1:3" x14ac:dyDescent="0.25">
      <c r="A4118" t="s">
        <v>4116</v>
      </c>
      <c r="B4118" s="1">
        <v>8014.9773050000003</v>
      </c>
      <c r="C4118" s="1">
        <v>3.7273999999999998</v>
      </c>
    </row>
    <row r="4119" spans="1:3" x14ac:dyDescent="0.25">
      <c r="A4119" t="s">
        <v>4117</v>
      </c>
      <c r="B4119" s="1">
        <v>8011.280702</v>
      </c>
      <c r="C4119" s="1">
        <v>3.7273999999999998</v>
      </c>
    </row>
    <row r="4120" spans="1:3" x14ac:dyDescent="0.25">
      <c r="A4120" t="s">
        <v>4118</v>
      </c>
      <c r="B4120" s="1">
        <v>8015.5163929999999</v>
      </c>
      <c r="C4120" s="1">
        <v>3.7273999999999998</v>
      </c>
    </row>
    <row r="4121" spans="1:3" x14ac:dyDescent="0.25">
      <c r="A4121" t="s">
        <v>4119</v>
      </c>
      <c r="B4121" s="1">
        <v>8017.6727460000002</v>
      </c>
      <c r="C4121" s="1">
        <v>3.7273999999999998</v>
      </c>
    </row>
    <row r="4122" spans="1:3" x14ac:dyDescent="0.25">
      <c r="A4122" t="s">
        <v>4120</v>
      </c>
      <c r="B4122" s="1">
        <v>8014.51523</v>
      </c>
      <c r="C4122" s="1">
        <v>3.7273999999999998</v>
      </c>
    </row>
    <row r="4123" spans="1:3" x14ac:dyDescent="0.25">
      <c r="A4123" t="s">
        <v>4121</v>
      </c>
      <c r="B4123" s="1">
        <v>8013.3600409999999</v>
      </c>
      <c r="C4123" s="1">
        <v>3.7273999999999998</v>
      </c>
    </row>
    <row r="4124" spans="1:3" x14ac:dyDescent="0.25">
      <c r="A4124" t="s">
        <v>4122</v>
      </c>
      <c r="B4124" s="1">
        <v>8013.2830290000002</v>
      </c>
      <c r="C4124" s="1">
        <v>3.7273999999999998</v>
      </c>
    </row>
    <row r="4125" spans="1:3" x14ac:dyDescent="0.25">
      <c r="A4125" t="s">
        <v>4123</v>
      </c>
      <c r="B4125" s="1">
        <v>8015.0543180000004</v>
      </c>
      <c r="C4125" s="1">
        <v>3.7273999999999998</v>
      </c>
    </row>
    <row r="4126" spans="1:3" x14ac:dyDescent="0.25">
      <c r="A4126" t="s">
        <v>4124</v>
      </c>
      <c r="B4126" s="1">
        <v>8014.3612050000002</v>
      </c>
      <c r="C4126" s="1">
        <v>3.7273999999999998</v>
      </c>
    </row>
    <row r="4127" spans="1:3" x14ac:dyDescent="0.25">
      <c r="A4127" t="s">
        <v>4125</v>
      </c>
      <c r="B4127" s="1">
        <v>8019.2129969999996</v>
      </c>
      <c r="C4127" s="1">
        <v>3.7273999999999998</v>
      </c>
    </row>
    <row r="4128" spans="1:3" x14ac:dyDescent="0.25">
      <c r="A4128" t="s">
        <v>4126</v>
      </c>
      <c r="B4128" s="1">
        <v>8020.1371479999998</v>
      </c>
      <c r="C4128" s="1">
        <v>3.7273999999999998</v>
      </c>
    </row>
    <row r="4129" spans="1:3" x14ac:dyDescent="0.25">
      <c r="A4129" t="s">
        <v>4127</v>
      </c>
      <c r="B4129" s="1">
        <v>8017.2876829999996</v>
      </c>
      <c r="C4129" s="1">
        <v>3.7273999999999998</v>
      </c>
    </row>
    <row r="4130" spans="1:3" x14ac:dyDescent="0.25">
      <c r="A4130" t="s">
        <v>4128</v>
      </c>
      <c r="B4130" s="1">
        <v>8016.3635320000003</v>
      </c>
      <c r="C4130" s="1">
        <v>3.7273999999999998</v>
      </c>
    </row>
    <row r="4131" spans="1:3" x14ac:dyDescent="0.25">
      <c r="A4131" t="s">
        <v>4129</v>
      </c>
      <c r="B4131" s="1">
        <v>8017.2106700000004</v>
      </c>
      <c r="C4131" s="1">
        <v>3.7273999999999998</v>
      </c>
    </row>
    <row r="4132" spans="1:3" x14ac:dyDescent="0.25">
      <c r="A4132" t="s">
        <v>4130</v>
      </c>
      <c r="B4132" s="1">
        <v>8011.9738150000003</v>
      </c>
      <c r="C4132" s="1">
        <v>3.7273999999999998</v>
      </c>
    </row>
    <row r="4133" spans="1:3" x14ac:dyDescent="0.25">
      <c r="A4133" t="s">
        <v>4131</v>
      </c>
      <c r="B4133" s="1">
        <v>8015.5163929999999</v>
      </c>
      <c r="C4133" s="1">
        <v>3.7273999999999998</v>
      </c>
    </row>
    <row r="4134" spans="1:3" x14ac:dyDescent="0.25">
      <c r="A4134" t="s">
        <v>4132</v>
      </c>
      <c r="B4134" s="1">
        <v>8014.3612050000002</v>
      </c>
      <c r="C4134" s="1">
        <v>3.7273999999999998</v>
      </c>
    </row>
    <row r="4135" spans="1:3" x14ac:dyDescent="0.25">
      <c r="A4135" t="s">
        <v>4133</v>
      </c>
      <c r="B4135" s="1">
        <v>8015.5163929999999</v>
      </c>
      <c r="C4135" s="1">
        <v>3.7273999999999998</v>
      </c>
    </row>
    <row r="4136" spans="1:3" x14ac:dyDescent="0.25">
      <c r="A4136" t="s">
        <v>4134</v>
      </c>
      <c r="B4136" s="1">
        <v>8009.2783749999999</v>
      </c>
      <c r="C4136" s="1">
        <v>3.7273000000000001</v>
      </c>
    </row>
    <row r="4137" spans="1:3" x14ac:dyDescent="0.25">
      <c r="A4137" t="s">
        <v>4135</v>
      </c>
      <c r="B4137" s="1">
        <v>8009.3553869999996</v>
      </c>
      <c r="C4137" s="1">
        <v>3.7273000000000001</v>
      </c>
    </row>
    <row r="4138" spans="1:3" x14ac:dyDescent="0.25">
      <c r="A4138" t="s">
        <v>4136</v>
      </c>
      <c r="B4138" s="1">
        <v>8008.5082490000004</v>
      </c>
      <c r="C4138" s="1">
        <v>3.7273000000000001</v>
      </c>
    </row>
    <row r="4139" spans="1:3" x14ac:dyDescent="0.25">
      <c r="A4139" t="s">
        <v>4137</v>
      </c>
      <c r="B4139" s="1">
        <v>8007.3530600000004</v>
      </c>
      <c r="C4139" s="1">
        <v>3.7273000000000001</v>
      </c>
    </row>
    <row r="4140" spans="1:3" x14ac:dyDescent="0.25">
      <c r="A4140" t="s">
        <v>4138</v>
      </c>
      <c r="B4140" s="1">
        <v>8010.2795379999998</v>
      </c>
      <c r="C4140" s="1">
        <v>3.7273000000000001</v>
      </c>
    </row>
    <row r="4141" spans="1:3" x14ac:dyDescent="0.25">
      <c r="A4141" t="s">
        <v>4139</v>
      </c>
      <c r="B4141" s="1">
        <v>8007.7381230000001</v>
      </c>
      <c r="C4141" s="1">
        <v>3.7273000000000001</v>
      </c>
    </row>
    <row r="4142" spans="1:3" x14ac:dyDescent="0.25">
      <c r="A4142" t="s">
        <v>4140</v>
      </c>
      <c r="B4142" s="1">
        <v>8008.2772109999996</v>
      </c>
      <c r="C4142" s="1">
        <v>3.7273000000000001</v>
      </c>
    </row>
    <row r="4143" spans="1:3" x14ac:dyDescent="0.25">
      <c r="A4143" t="s">
        <v>4141</v>
      </c>
      <c r="B4143" s="1">
        <v>8008.2772109999996</v>
      </c>
      <c r="C4143" s="1">
        <v>3.7273000000000001</v>
      </c>
    </row>
    <row r="4144" spans="1:3" x14ac:dyDescent="0.25">
      <c r="A4144" t="s">
        <v>4142</v>
      </c>
      <c r="B4144" s="1">
        <v>8006.9679969999997</v>
      </c>
      <c r="C4144" s="1">
        <v>3.7273000000000001</v>
      </c>
    </row>
    <row r="4145" spans="1:3" x14ac:dyDescent="0.25">
      <c r="A4145" t="s">
        <v>4143</v>
      </c>
      <c r="B4145" s="1">
        <v>8006.582934</v>
      </c>
      <c r="C4145" s="1">
        <v>3.7273000000000001</v>
      </c>
    </row>
    <row r="4146" spans="1:3" x14ac:dyDescent="0.25">
      <c r="A4146" t="s">
        <v>4144</v>
      </c>
      <c r="B4146" s="1">
        <v>8008.0461729999997</v>
      </c>
      <c r="C4146" s="1">
        <v>3.7273000000000001</v>
      </c>
    </row>
    <row r="4147" spans="1:3" x14ac:dyDescent="0.25">
      <c r="A4147" t="s">
        <v>4145</v>
      </c>
      <c r="B4147" s="1">
        <v>8009.047337</v>
      </c>
      <c r="C4147" s="1">
        <v>3.7273000000000001</v>
      </c>
    </row>
    <row r="4148" spans="1:3" x14ac:dyDescent="0.25">
      <c r="A4148" t="s">
        <v>4146</v>
      </c>
      <c r="B4148" s="1">
        <v>8009.047337</v>
      </c>
      <c r="C4148" s="1">
        <v>3.7273000000000001</v>
      </c>
    </row>
    <row r="4149" spans="1:3" x14ac:dyDescent="0.25">
      <c r="A4149" t="s">
        <v>4147</v>
      </c>
      <c r="B4149" s="1">
        <v>8006.6599470000001</v>
      </c>
      <c r="C4149" s="1">
        <v>3.7273000000000001</v>
      </c>
    </row>
    <row r="4150" spans="1:3" x14ac:dyDescent="0.25">
      <c r="A4150" t="s">
        <v>4148</v>
      </c>
      <c r="B4150" s="1">
        <v>8004.1955440000002</v>
      </c>
      <c r="C4150" s="1">
        <v>3.7273000000000001</v>
      </c>
    </row>
    <row r="4151" spans="1:3" x14ac:dyDescent="0.25">
      <c r="A4151" t="s">
        <v>4149</v>
      </c>
      <c r="B4151" s="1">
        <v>8007.4300730000004</v>
      </c>
      <c r="C4151" s="1">
        <v>3.7273000000000001</v>
      </c>
    </row>
    <row r="4152" spans="1:3" x14ac:dyDescent="0.25">
      <c r="A4152" t="s">
        <v>4150</v>
      </c>
      <c r="B4152" s="1">
        <v>8006.6599470000001</v>
      </c>
      <c r="C4152" s="1">
        <v>3.7273000000000001</v>
      </c>
    </row>
    <row r="4153" spans="1:3" x14ac:dyDescent="0.25">
      <c r="A4153" t="s">
        <v>4151</v>
      </c>
      <c r="B4153" s="1">
        <v>8005.2737200000001</v>
      </c>
      <c r="C4153" s="1">
        <v>3.7273000000000001</v>
      </c>
    </row>
    <row r="4154" spans="1:3" x14ac:dyDescent="0.25">
      <c r="A4154" t="s">
        <v>4152</v>
      </c>
      <c r="B4154" s="1">
        <v>8006.582934</v>
      </c>
      <c r="C4154" s="1">
        <v>3.7273000000000001</v>
      </c>
    </row>
    <row r="4155" spans="1:3" x14ac:dyDescent="0.25">
      <c r="A4155" t="s">
        <v>4153</v>
      </c>
      <c r="B4155" s="1">
        <v>8002.6552929999998</v>
      </c>
      <c r="C4155" s="1">
        <v>3.7273000000000001</v>
      </c>
    </row>
    <row r="4156" spans="1:3" x14ac:dyDescent="0.25">
      <c r="A4156" t="s">
        <v>4154</v>
      </c>
      <c r="B4156" s="1">
        <v>8000.5759529999996</v>
      </c>
      <c r="C4156" s="1">
        <v>3.7271999999999998</v>
      </c>
    </row>
    <row r="4157" spans="1:3" x14ac:dyDescent="0.25">
      <c r="A4157" t="s">
        <v>4155</v>
      </c>
      <c r="B4157" s="1">
        <v>7997.1103869999997</v>
      </c>
      <c r="C4157" s="1">
        <v>3.7271999999999998</v>
      </c>
    </row>
    <row r="4158" spans="1:3" x14ac:dyDescent="0.25">
      <c r="A4158" t="s">
        <v>4156</v>
      </c>
      <c r="B4158" s="1">
        <v>7992.7976820000003</v>
      </c>
      <c r="C4158" s="1">
        <v>3.7271000000000001</v>
      </c>
    </row>
    <row r="4159" spans="1:3" x14ac:dyDescent="0.25">
      <c r="A4159" t="s">
        <v>4157</v>
      </c>
      <c r="B4159" s="1">
        <v>7992.4896319999998</v>
      </c>
      <c r="C4159" s="1">
        <v>3.7271000000000001</v>
      </c>
    </row>
    <row r="4160" spans="1:3" x14ac:dyDescent="0.25">
      <c r="A4160" t="s">
        <v>4158</v>
      </c>
      <c r="B4160" s="1">
        <v>7992.7976820000003</v>
      </c>
      <c r="C4160" s="1">
        <v>3.7271000000000001</v>
      </c>
    </row>
    <row r="4161" spans="1:3" x14ac:dyDescent="0.25">
      <c r="A4161" t="s">
        <v>4159</v>
      </c>
      <c r="B4161" s="1">
        <v>7989.3321159999996</v>
      </c>
      <c r="C4161" s="1">
        <v>3.7271000000000001</v>
      </c>
    </row>
    <row r="4162" spans="1:3" x14ac:dyDescent="0.25">
      <c r="A4162" t="s">
        <v>4160</v>
      </c>
      <c r="B4162" s="1">
        <v>7992.4896319999998</v>
      </c>
      <c r="C4162" s="1">
        <v>3.7271000000000001</v>
      </c>
    </row>
    <row r="4163" spans="1:3" x14ac:dyDescent="0.25">
      <c r="A4163" t="s">
        <v>4161</v>
      </c>
      <c r="B4163" s="1">
        <v>7992.1045690000001</v>
      </c>
      <c r="C4163" s="1">
        <v>3.7271000000000001</v>
      </c>
    </row>
    <row r="4164" spans="1:3" x14ac:dyDescent="0.25">
      <c r="A4164" t="s">
        <v>4162</v>
      </c>
      <c r="B4164" s="1">
        <v>7990.1022419999999</v>
      </c>
      <c r="C4164" s="1">
        <v>3.7271000000000001</v>
      </c>
    </row>
    <row r="4165" spans="1:3" x14ac:dyDescent="0.25">
      <c r="A4165" t="s">
        <v>4163</v>
      </c>
      <c r="B4165" s="1">
        <v>7990.6413300000004</v>
      </c>
      <c r="C4165" s="1">
        <v>3.7271000000000001</v>
      </c>
    </row>
    <row r="4166" spans="1:3" x14ac:dyDescent="0.25">
      <c r="A4166" t="s">
        <v>4164</v>
      </c>
      <c r="B4166" s="1">
        <v>7992.7976820000003</v>
      </c>
      <c r="C4166" s="1">
        <v>3.7271000000000001</v>
      </c>
    </row>
    <row r="4167" spans="1:3" x14ac:dyDescent="0.25">
      <c r="A4167" t="s">
        <v>4165</v>
      </c>
      <c r="B4167" s="1">
        <v>7991.7195060000004</v>
      </c>
      <c r="C4167" s="1">
        <v>3.7271000000000001</v>
      </c>
    </row>
    <row r="4168" spans="1:3" x14ac:dyDescent="0.25">
      <c r="A4168" t="s">
        <v>4166</v>
      </c>
      <c r="B4168" s="1">
        <v>7989.0240659999999</v>
      </c>
      <c r="C4168" s="1">
        <v>3.7271000000000001</v>
      </c>
    </row>
    <row r="4169" spans="1:3" x14ac:dyDescent="0.25">
      <c r="A4169" t="s">
        <v>4167</v>
      </c>
      <c r="B4169" s="1">
        <v>7989.4091289999997</v>
      </c>
      <c r="C4169" s="1">
        <v>3.7271000000000001</v>
      </c>
    </row>
    <row r="4170" spans="1:3" x14ac:dyDescent="0.25">
      <c r="A4170" t="s">
        <v>4168</v>
      </c>
      <c r="B4170" s="1">
        <v>7990.4873049999997</v>
      </c>
      <c r="C4170" s="1">
        <v>3.7271000000000001</v>
      </c>
    </row>
    <row r="4171" spans="1:3" x14ac:dyDescent="0.25">
      <c r="A4171" t="s">
        <v>4169</v>
      </c>
      <c r="B4171" s="1">
        <v>7988.9470529999999</v>
      </c>
      <c r="C4171" s="1">
        <v>3.7271000000000001</v>
      </c>
    </row>
    <row r="4172" spans="1:3" x14ac:dyDescent="0.25">
      <c r="A4172" t="s">
        <v>4170</v>
      </c>
      <c r="B4172" s="1">
        <v>7990.1022419999999</v>
      </c>
      <c r="C4172" s="1">
        <v>3.7271000000000001</v>
      </c>
    </row>
    <row r="4173" spans="1:3" x14ac:dyDescent="0.25">
      <c r="A4173" t="s">
        <v>4171</v>
      </c>
      <c r="B4173" s="1">
        <v>7990.7183429999995</v>
      </c>
      <c r="C4173" s="1">
        <v>3.7271000000000001</v>
      </c>
    </row>
    <row r="4174" spans="1:3" x14ac:dyDescent="0.25">
      <c r="A4174" t="s">
        <v>4172</v>
      </c>
      <c r="B4174" s="1">
        <v>7988.1769279999999</v>
      </c>
      <c r="C4174" s="1">
        <v>3.7271000000000001</v>
      </c>
    </row>
    <row r="4175" spans="1:3" x14ac:dyDescent="0.25">
      <c r="A4175" t="s">
        <v>4173</v>
      </c>
      <c r="B4175" s="1">
        <v>7987.3297890000003</v>
      </c>
      <c r="C4175" s="1">
        <v>3.7271000000000001</v>
      </c>
    </row>
    <row r="4176" spans="1:3" x14ac:dyDescent="0.25">
      <c r="A4176" t="s">
        <v>4174</v>
      </c>
      <c r="B4176" s="1">
        <v>7990.2562669999998</v>
      </c>
      <c r="C4176" s="1">
        <v>3.7271000000000001</v>
      </c>
    </row>
    <row r="4177" spans="1:3" x14ac:dyDescent="0.25">
      <c r="A4177" t="s">
        <v>4175</v>
      </c>
      <c r="B4177" s="1">
        <v>7989.2551039999998</v>
      </c>
      <c r="C4177" s="1">
        <v>3.7271000000000001</v>
      </c>
    </row>
    <row r="4178" spans="1:3" x14ac:dyDescent="0.25">
      <c r="A4178" t="s">
        <v>4176</v>
      </c>
      <c r="B4178" s="1">
        <v>7990.2562669999998</v>
      </c>
      <c r="C4178" s="1">
        <v>3.7271000000000001</v>
      </c>
    </row>
    <row r="4179" spans="1:3" x14ac:dyDescent="0.25">
      <c r="A4179" t="s">
        <v>4177</v>
      </c>
      <c r="B4179" s="1">
        <v>7998.3425880000004</v>
      </c>
      <c r="C4179" s="1">
        <v>3.7271999999999998</v>
      </c>
    </row>
    <row r="4180" spans="1:3" x14ac:dyDescent="0.25">
      <c r="A4180" t="s">
        <v>4178</v>
      </c>
      <c r="B4180" s="1">
        <v>8000.1138769999998</v>
      </c>
      <c r="C4180" s="1">
        <v>3.7271999999999998</v>
      </c>
    </row>
    <row r="4181" spans="1:3" x14ac:dyDescent="0.25">
      <c r="A4181" t="s">
        <v>4179</v>
      </c>
      <c r="B4181" s="1">
        <v>7996.8023370000001</v>
      </c>
      <c r="C4181" s="1">
        <v>3.7271999999999998</v>
      </c>
    </row>
    <row r="4182" spans="1:3" x14ac:dyDescent="0.25">
      <c r="A4182" t="s">
        <v>4180</v>
      </c>
      <c r="B4182" s="1">
        <v>7996.9563619999999</v>
      </c>
      <c r="C4182" s="1">
        <v>3.7271999999999998</v>
      </c>
    </row>
    <row r="4183" spans="1:3" x14ac:dyDescent="0.25">
      <c r="A4183" t="s">
        <v>4181</v>
      </c>
      <c r="B4183" s="1">
        <v>7999.6518020000003</v>
      </c>
      <c r="C4183" s="1">
        <v>3.7271999999999998</v>
      </c>
    </row>
    <row r="4184" spans="1:3" x14ac:dyDescent="0.25">
      <c r="A4184" t="s">
        <v>4182</v>
      </c>
      <c r="B4184" s="1">
        <v>7996.1092230000004</v>
      </c>
      <c r="C4184" s="1">
        <v>3.7271999999999998</v>
      </c>
    </row>
    <row r="4185" spans="1:3" x14ac:dyDescent="0.25">
      <c r="A4185" t="s">
        <v>4183</v>
      </c>
      <c r="B4185" s="1">
        <v>7994.1839090000003</v>
      </c>
      <c r="C4185" s="1">
        <v>3.7271999999999998</v>
      </c>
    </row>
    <row r="4186" spans="1:3" x14ac:dyDescent="0.25">
      <c r="A4186" t="s">
        <v>4184</v>
      </c>
      <c r="B4186" s="1">
        <v>7994.7229969999999</v>
      </c>
      <c r="C4186" s="1">
        <v>3.7271999999999998</v>
      </c>
    </row>
    <row r="4187" spans="1:3" x14ac:dyDescent="0.25">
      <c r="A4187" t="s">
        <v>4185</v>
      </c>
      <c r="B4187" s="1">
        <v>7993.413783</v>
      </c>
      <c r="C4187" s="1">
        <v>3.7271999999999998</v>
      </c>
    </row>
    <row r="4188" spans="1:3" x14ac:dyDescent="0.25">
      <c r="A4188" t="s">
        <v>4186</v>
      </c>
      <c r="B4188" s="1">
        <v>7993.0287200000002</v>
      </c>
      <c r="C4188" s="1">
        <v>3.7271999999999998</v>
      </c>
    </row>
    <row r="4189" spans="1:3" x14ac:dyDescent="0.25">
      <c r="A4189" t="s">
        <v>4187</v>
      </c>
      <c r="B4189" s="1">
        <v>7992.9517079999996</v>
      </c>
      <c r="C4189" s="1">
        <v>3.7271999999999998</v>
      </c>
    </row>
    <row r="4190" spans="1:3" x14ac:dyDescent="0.25">
      <c r="A4190" t="s">
        <v>4188</v>
      </c>
      <c r="B4190" s="1">
        <v>7991.1034060000002</v>
      </c>
      <c r="C4190" s="1">
        <v>3.7271999999999998</v>
      </c>
    </row>
    <row r="4191" spans="1:3" x14ac:dyDescent="0.25">
      <c r="A4191" t="s">
        <v>4189</v>
      </c>
      <c r="B4191" s="1">
        <v>7991.6424939999997</v>
      </c>
      <c r="C4191" s="1">
        <v>3.7271999999999998</v>
      </c>
    </row>
    <row r="4192" spans="1:3" x14ac:dyDescent="0.25">
      <c r="A4192" t="s">
        <v>4190</v>
      </c>
      <c r="B4192" s="1">
        <v>7991.7195060000004</v>
      </c>
      <c r="C4192" s="1">
        <v>3.7271999999999998</v>
      </c>
    </row>
    <row r="4193" spans="1:3" x14ac:dyDescent="0.25">
      <c r="A4193" t="s">
        <v>4191</v>
      </c>
      <c r="B4193" s="1">
        <v>7994.2609210000001</v>
      </c>
      <c r="C4193" s="1">
        <v>3.7271999999999998</v>
      </c>
    </row>
    <row r="4194" spans="1:3" x14ac:dyDescent="0.25">
      <c r="A4194" t="s">
        <v>4192</v>
      </c>
      <c r="B4194" s="1">
        <v>7989.7171790000002</v>
      </c>
      <c r="C4194" s="1">
        <v>3.7271999999999998</v>
      </c>
    </row>
    <row r="4195" spans="1:3" x14ac:dyDescent="0.25">
      <c r="A4195" t="s">
        <v>4193</v>
      </c>
      <c r="B4195" s="1">
        <v>7987.7148520000001</v>
      </c>
      <c r="C4195" s="1">
        <v>3.7271999999999998</v>
      </c>
    </row>
    <row r="4196" spans="1:3" x14ac:dyDescent="0.25">
      <c r="A4196" t="s">
        <v>4194</v>
      </c>
      <c r="B4196" s="1">
        <v>7993.5678079999998</v>
      </c>
      <c r="C4196" s="1">
        <v>3.7271999999999998</v>
      </c>
    </row>
    <row r="4197" spans="1:3" x14ac:dyDescent="0.25">
      <c r="A4197" t="s">
        <v>4195</v>
      </c>
      <c r="B4197" s="1">
        <v>7992.1815820000002</v>
      </c>
      <c r="C4197" s="1">
        <v>3.7271999999999998</v>
      </c>
    </row>
    <row r="4198" spans="1:3" x14ac:dyDescent="0.25">
      <c r="A4198" t="s">
        <v>4196</v>
      </c>
      <c r="B4198" s="1">
        <v>8001.115041</v>
      </c>
      <c r="C4198" s="1">
        <v>3.7271999999999998</v>
      </c>
    </row>
    <row r="4199" spans="1:3" x14ac:dyDescent="0.25">
      <c r="A4199" t="s">
        <v>4197</v>
      </c>
      <c r="B4199" s="1">
        <v>7999.6518020000003</v>
      </c>
      <c r="C4199" s="1">
        <v>3.7273000000000001</v>
      </c>
    </row>
    <row r="4200" spans="1:3" x14ac:dyDescent="0.25">
      <c r="A4200" t="s">
        <v>4198</v>
      </c>
      <c r="B4200" s="1">
        <v>8004.2725570000002</v>
      </c>
      <c r="C4200" s="1">
        <v>3.7273000000000001</v>
      </c>
    </row>
    <row r="4201" spans="1:3" x14ac:dyDescent="0.25">
      <c r="A4201" t="s">
        <v>4199</v>
      </c>
      <c r="B4201" s="1">
        <v>8006.5059220000003</v>
      </c>
      <c r="C4201" s="1">
        <v>3.7273000000000001</v>
      </c>
    </row>
    <row r="4202" spans="1:3" x14ac:dyDescent="0.25">
      <c r="A4202" t="s">
        <v>4200</v>
      </c>
      <c r="B4202" s="1">
        <v>8007.8151349999998</v>
      </c>
      <c r="C4202" s="1">
        <v>3.7273999999999998</v>
      </c>
    </row>
    <row r="4203" spans="1:3" x14ac:dyDescent="0.25">
      <c r="A4203" t="s">
        <v>4201</v>
      </c>
      <c r="B4203" s="1">
        <v>8009.047337</v>
      </c>
      <c r="C4203" s="1">
        <v>3.7273999999999998</v>
      </c>
    </row>
    <row r="4204" spans="1:3" x14ac:dyDescent="0.25">
      <c r="A4204" t="s">
        <v>4202</v>
      </c>
      <c r="B4204" s="1">
        <v>8004.349569</v>
      </c>
      <c r="C4204" s="1">
        <v>3.7273999999999998</v>
      </c>
    </row>
    <row r="4205" spans="1:3" x14ac:dyDescent="0.25">
      <c r="A4205" t="s">
        <v>4203</v>
      </c>
      <c r="B4205" s="1">
        <v>8008.0461729999997</v>
      </c>
      <c r="C4205" s="1">
        <v>3.7273999999999998</v>
      </c>
    </row>
    <row r="4206" spans="1:3" x14ac:dyDescent="0.25">
      <c r="A4206" t="s">
        <v>4204</v>
      </c>
      <c r="B4206" s="1">
        <v>8013.2060160000001</v>
      </c>
      <c r="C4206" s="1">
        <v>3.7273999999999998</v>
      </c>
    </row>
    <row r="4207" spans="1:3" x14ac:dyDescent="0.25">
      <c r="A4207" t="s">
        <v>4205</v>
      </c>
      <c r="B4207" s="1">
        <v>8009.7404500000002</v>
      </c>
      <c r="C4207" s="1">
        <v>3.7273999999999998</v>
      </c>
    </row>
    <row r="4208" spans="1:3" x14ac:dyDescent="0.25">
      <c r="A4208" t="s">
        <v>4206</v>
      </c>
      <c r="B4208" s="1">
        <v>8011.280702</v>
      </c>
      <c r="C4208" s="1">
        <v>3.7273999999999998</v>
      </c>
    </row>
    <row r="4209" spans="1:3" x14ac:dyDescent="0.25">
      <c r="A4209" t="s">
        <v>4207</v>
      </c>
      <c r="B4209" s="1">
        <v>8013.0519910000003</v>
      </c>
      <c r="C4209" s="1">
        <v>3.7273999999999998</v>
      </c>
    </row>
    <row r="4210" spans="1:3" x14ac:dyDescent="0.25">
      <c r="A4210" t="s">
        <v>4208</v>
      </c>
      <c r="B4210" s="1">
        <v>8010.5875880000003</v>
      </c>
      <c r="C4210" s="1">
        <v>3.7273999999999998</v>
      </c>
    </row>
    <row r="4211" spans="1:3" x14ac:dyDescent="0.25">
      <c r="A4211" t="s">
        <v>4209</v>
      </c>
      <c r="B4211" s="1">
        <v>8008.739286</v>
      </c>
      <c r="C4211" s="1">
        <v>3.7273999999999998</v>
      </c>
    </row>
    <row r="4212" spans="1:3" x14ac:dyDescent="0.25">
      <c r="A4212" t="s">
        <v>4210</v>
      </c>
      <c r="B4212" s="1">
        <v>8011.8197899999996</v>
      </c>
      <c r="C4212" s="1">
        <v>3.7273999999999998</v>
      </c>
    </row>
    <row r="4213" spans="1:3" x14ac:dyDescent="0.25">
      <c r="A4213" t="s">
        <v>4211</v>
      </c>
      <c r="B4213" s="1">
        <v>8013.2060160000001</v>
      </c>
      <c r="C4213" s="1">
        <v>3.7273999999999998</v>
      </c>
    </row>
    <row r="4214" spans="1:3" x14ac:dyDescent="0.25">
      <c r="A4214" t="s">
        <v>4212</v>
      </c>
      <c r="B4214" s="1">
        <v>8010.5875880000003</v>
      </c>
      <c r="C4214" s="1">
        <v>3.7273999999999998</v>
      </c>
    </row>
    <row r="4215" spans="1:3" x14ac:dyDescent="0.25">
      <c r="A4215" t="s">
        <v>4213</v>
      </c>
      <c r="B4215" s="1">
        <v>8011.4347269999998</v>
      </c>
      <c r="C4215" s="1">
        <v>3.7273999999999998</v>
      </c>
    </row>
    <row r="4216" spans="1:3" x14ac:dyDescent="0.25">
      <c r="A4216" t="s">
        <v>4214</v>
      </c>
      <c r="B4216" s="1">
        <v>8012.2818649999999</v>
      </c>
      <c r="C4216" s="1">
        <v>3.7273999999999998</v>
      </c>
    </row>
    <row r="4217" spans="1:3" x14ac:dyDescent="0.25">
      <c r="A4217" t="s">
        <v>4215</v>
      </c>
      <c r="B4217" s="1">
        <v>8009.2783740000004</v>
      </c>
      <c r="C4217" s="1">
        <v>3.7273999999999998</v>
      </c>
    </row>
    <row r="4218" spans="1:3" x14ac:dyDescent="0.25">
      <c r="A4218" t="s">
        <v>4216</v>
      </c>
      <c r="B4218" s="1">
        <v>8011.7427770000004</v>
      </c>
      <c r="C4218" s="1">
        <v>3.7273999999999998</v>
      </c>
    </row>
    <row r="4219" spans="1:3" x14ac:dyDescent="0.25">
      <c r="A4219" t="s">
        <v>4217</v>
      </c>
      <c r="B4219" s="1">
        <v>8014.4382169999999</v>
      </c>
      <c r="C4219" s="1">
        <v>3.7273999999999998</v>
      </c>
    </row>
    <row r="4220" spans="1:3" x14ac:dyDescent="0.25">
      <c r="A4220" t="s">
        <v>4218</v>
      </c>
      <c r="B4220" s="1">
        <v>8013.7451039999996</v>
      </c>
      <c r="C4220" s="1">
        <v>3.7273999999999998</v>
      </c>
    </row>
    <row r="4221" spans="1:3" x14ac:dyDescent="0.25">
      <c r="A4221" t="s">
        <v>4219</v>
      </c>
      <c r="B4221" s="1">
        <v>8007.5070850000002</v>
      </c>
      <c r="C4221" s="1">
        <v>3.7273000000000001</v>
      </c>
    </row>
    <row r="4222" spans="1:3" x14ac:dyDescent="0.25">
      <c r="A4222" t="s">
        <v>4220</v>
      </c>
      <c r="B4222" s="1">
        <v>8006.1978710000003</v>
      </c>
      <c r="C4222" s="1">
        <v>3.7273000000000001</v>
      </c>
    </row>
    <row r="4223" spans="1:3" x14ac:dyDescent="0.25">
      <c r="A4223" t="s">
        <v>4221</v>
      </c>
      <c r="B4223" s="1">
        <v>8007.1220219999996</v>
      </c>
      <c r="C4223" s="1">
        <v>3.7273000000000001</v>
      </c>
    </row>
    <row r="4224" spans="1:3" x14ac:dyDescent="0.25">
      <c r="A4224" t="s">
        <v>4222</v>
      </c>
      <c r="B4224" s="1">
        <v>8005.0426829999997</v>
      </c>
      <c r="C4224" s="1">
        <v>3.7273000000000001</v>
      </c>
    </row>
    <row r="4225" spans="1:3" x14ac:dyDescent="0.25">
      <c r="A4225" t="s">
        <v>4223</v>
      </c>
      <c r="B4225" s="1">
        <v>8006.7369589999998</v>
      </c>
      <c r="C4225" s="1">
        <v>3.7273000000000001</v>
      </c>
    </row>
    <row r="4226" spans="1:3" x14ac:dyDescent="0.25">
      <c r="A4226" t="s">
        <v>4224</v>
      </c>
      <c r="B4226" s="1">
        <v>8007.969161</v>
      </c>
      <c r="C4226" s="1">
        <v>3.7273000000000001</v>
      </c>
    </row>
    <row r="4227" spans="1:3" x14ac:dyDescent="0.25">
      <c r="A4227" t="s">
        <v>4225</v>
      </c>
      <c r="B4227" s="1">
        <v>8007.4300730000004</v>
      </c>
      <c r="C4227" s="1">
        <v>3.7273000000000001</v>
      </c>
    </row>
    <row r="4228" spans="1:3" x14ac:dyDescent="0.25">
      <c r="A4228" t="s">
        <v>4226</v>
      </c>
      <c r="B4228" s="1">
        <v>8007.969161</v>
      </c>
      <c r="C4228" s="1">
        <v>3.7273000000000001</v>
      </c>
    </row>
    <row r="4229" spans="1:3" x14ac:dyDescent="0.25">
      <c r="A4229" t="s">
        <v>4227</v>
      </c>
      <c r="B4229" s="1">
        <v>8007.1990349999996</v>
      </c>
      <c r="C4229" s="1">
        <v>3.7273000000000001</v>
      </c>
    </row>
    <row r="4230" spans="1:3" x14ac:dyDescent="0.25">
      <c r="A4230" t="s">
        <v>4228</v>
      </c>
      <c r="B4230" s="1">
        <v>8006.6599470000001</v>
      </c>
      <c r="C4230" s="1">
        <v>3.7273000000000001</v>
      </c>
    </row>
    <row r="4231" spans="1:3" x14ac:dyDescent="0.25">
      <c r="A4231" t="s">
        <v>4229</v>
      </c>
      <c r="B4231" s="1">
        <v>8005.7357959999999</v>
      </c>
      <c r="C4231" s="1">
        <v>3.7273000000000001</v>
      </c>
    </row>
    <row r="4232" spans="1:3" x14ac:dyDescent="0.25">
      <c r="A4232" t="s">
        <v>4230</v>
      </c>
      <c r="B4232" s="1">
        <v>8007.8151349999998</v>
      </c>
      <c r="C4232" s="1">
        <v>3.7273000000000001</v>
      </c>
    </row>
    <row r="4233" spans="1:3" x14ac:dyDescent="0.25">
      <c r="A4233" t="s">
        <v>4231</v>
      </c>
      <c r="B4233" s="1">
        <v>8004.8886570000004</v>
      </c>
      <c r="C4233" s="1">
        <v>3.7273000000000001</v>
      </c>
    </row>
    <row r="4234" spans="1:3" x14ac:dyDescent="0.25">
      <c r="A4234" t="s">
        <v>4232</v>
      </c>
      <c r="B4234" s="1">
        <v>8004.5806069999999</v>
      </c>
      <c r="C4234" s="1">
        <v>3.7273000000000001</v>
      </c>
    </row>
    <row r="4235" spans="1:3" x14ac:dyDescent="0.25">
      <c r="A4235" t="s">
        <v>4233</v>
      </c>
      <c r="B4235" s="1">
        <v>8006.2748840000004</v>
      </c>
      <c r="C4235" s="1">
        <v>3.7273000000000001</v>
      </c>
    </row>
    <row r="4236" spans="1:3" x14ac:dyDescent="0.25">
      <c r="A4236" t="s">
        <v>4234</v>
      </c>
      <c r="B4236" s="1">
        <v>8007.0450099999998</v>
      </c>
      <c r="C4236" s="1">
        <v>3.7273000000000001</v>
      </c>
    </row>
    <row r="4237" spans="1:3" x14ac:dyDescent="0.25">
      <c r="A4237" t="s">
        <v>4235</v>
      </c>
      <c r="B4237" s="1">
        <v>8004.8886570000004</v>
      </c>
      <c r="C4237" s="1">
        <v>3.7273000000000001</v>
      </c>
    </row>
    <row r="4238" spans="1:3" x14ac:dyDescent="0.25">
      <c r="A4238" t="s">
        <v>4236</v>
      </c>
      <c r="B4238" s="1">
        <v>8005.1967080000004</v>
      </c>
      <c r="C4238" s="1">
        <v>3.7273000000000001</v>
      </c>
    </row>
    <row r="4239" spans="1:3" x14ac:dyDescent="0.25">
      <c r="A4239" t="s">
        <v>4237</v>
      </c>
      <c r="B4239" s="1">
        <v>8004.9656699999996</v>
      </c>
      <c r="C4239" s="1">
        <v>3.7273000000000001</v>
      </c>
    </row>
    <row r="4240" spans="1:3" x14ac:dyDescent="0.25">
      <c r="A4240" t="s">
        <v>4238</v>
      </c>
      <c r="B4240" s="1">
        <v>8000.2679029999999</v>
      </c>
      <c r="C4240" s="1">
        <v>3.7273000000000001</v>
      </c>
    </row>
    <row r="4241" spans="1:3" x14ac:dyDescent="0.25">
      <c r="A4241" t="s">
        <v>4239</v>
      </c>
      <c r="B4241" s="1">
        <v>7994.7229969999999</v>
      </c>
      <c r="C4241" s="1">
        <v>3.7271999999999998</v>
      </c>
    </row>
    <row r="4242" spans="1:3" x14ac:dyDescent="0.25">
      <c r="A4242" t="s">
        <v>4240</v>
      </c>
      <c r="B4242" s="1">
        <v>7993.7218329999996</v>
      </c>
      <c r="C4242" s="1">
        <v>3.7271999999999998</v>
      </c>
    </row>
    <row r="4243" spans="1:3" x14ac:dyDescent="0.25">
      <c r="A4243" t="s">
        <v>4241</v>
      </c>
      <c r="B4243" s="1">
        <v>7993.8758589999998</v>
      </c>
      <c r="C4243" s="1">
        <v>3.7271000000000001</v>
      </c>
    </row>
    <row r="4244" spans="1:3" x14ac:dyDescent="0.25">
      <c r="A4244" t="s">
        <v>4242</v>
      </c>
      <c r="B4244" s="1">
        <v>7992.7976820000003</v>
      </c>
      <c r="C4244" s="1">
        <v>3.7271000000000001</v>
      </c>
    </row>
    <row r="4245" spans="1:3" x14ac:dyDescent="0.25">
      <c r="A4245" t="s">
        <v>4243</v>
      </c>
      <c r="B4245" s="1">
        <v>7987.7148520000001</v>
      </c>
      <c r="C4245" s="1">
        <v>3.7271000000000001</v>
      </c>
    </row>
    <row r="4246" spans="1:3" x14ac:dyDescent="0.25">
      <c r="A4246" t="s">
        <v>4244</v>
      </c>
      <c r="B4246" s="1">
        <v>7989.871204</v>
      </c>
      <c r="C4246" s="1">
        <v>3.7271000000000001</v>
      </c>
    </row>
    <row r="4247" spans="1:3" x14ac:dyDescent="0.25">
      <c r="A4247" t="s">
        <v>4245</v>
      </c>
      <c r="B4247" s="1">
        <v>7989.6401669999996</v>
      </c>
      <c r="C4247" s="1">
        <v>3.7271000000000001</v>
      </c>
    </row>
    <row r="4248" spans="1:3" x14ac:dyDescent="0.25">
      <c r="A4248" t="s">
        <v>4246</v>
      </c>
      <c r="B4248" s="1">
        <v>7990.2562669999998</v>
      </c>
      <c r="C4248" s="1">
        <v>3.7271000000000001</v>
      </c>
    </row>
    <row r="4249" spans="1:3" x14ac:dyDescent="0.25">
      <c r="A4249" t="s">
        <v>4247</v>
      </c>
      <c r="B4249" s="1">
        <v>7988.8700410000001</v>
      </c>
      <c r="C4249" s="1">
        <v>3.7271000000000001</v>
      </c>
    </row>
    <row r="4250" spans="1:3" x14ac:dyDescent="0.25">
      <c r="A4250" t="s">
        <v>4248</v>
      </c>
      <c r="B4250" s="1">
        <v>7989.4091289999997</v>
      </c>
      <c r="C4250" s="1">
        <v>3.7271000000000001</v>
      </c>
    </row>
    <row r="4251" spans="1:3" x14ac:dyDescent="0.25">
      <c r="A4251" t="s">
        <v>4249</v>
      </c>
      <c r="B4251" s="1">
        <v>7988.6390030000002</v>
      </c>
      <c r="C4251" s="1">
        <v>3.7271000000000001</v>
      </c>
    </row>
    <row r="4252" spans="1:3" x14ac:dyDescent="0.25">
      <c r="A4252" t="s">
        <v>4250</v>
      </c>
      <c r="B4252" s="1">
        <v>7990.2562669999998</v>
      </c>
      <c r="C4252" s="1">
        <v>3.7271000000000001</v>
      </c>
    </row>
    <row r="4253" spans="1:3" x14ac:dyDescent="0.25">
      <c r="A4253" t="s">
        <v>4251</v>
      </c>
      <c r="B4253" s="1">
        <v>7989.871204</v>
      </c>
      <c r="C4253" s="1">
        <v>3.7271000000000001</v>
      </c>
    </row>
    <row r="4254" spans="1:3" x14ac:dyDescent="0.25">
      <c r="A4254" t="s">
        <v>4252</v>
      </c>
      <c r="B4254" s="1">
        <v>7990.0252300000002</v>
      </c>
      <c r="C4254" s="1">
        <v>3.7271000000000001</v>
      </c>
    </row>
    <row r="4255" spans="1:3" x14ac:dyDescent="0.25">
      <c r="A4255" t="s">
        <v>4253</v>
      </c>
      <c r="B4255" s="1">
        <v>7987.5608270000002</v>
      </c>
      <c r="C4255" s="1">
        <v>3.7271000000000001</v>
      </c>
    </row>
    <row r="4256" spans="1:3" x14ac:dyDescent="0.25">
      <c r="A4256" t="s">
        <v>4254</v>
      </c>
      <c r="B4256" s="1">
        <v>7992.5666449999999</v>
      </c>
      <c r="C4256" s="1">
        <v>3.7271000000000001</v>
      </c>
    </row>
    <row r="4257" spans="1:3" x14ac:dyDescent="0.25">
      <c r="A4257" t="s">
        <v>4255</v>
      </c>
      <c r="B4257" s="1">
        <v>7997.2644120000004</v>
      </c>
      <c r="C4257" s="1">
        <v>3.7271000000000001</v>
      </c>
    </row>
    <row r="4258" spans="1:3" x14ac:dyDescent="0.25">
      <c r="A4258" t="s">
        <v>4256</v>
      </c>
      <c r="B4258" s="1">
        <v>7992.4126189999997</v>
      </c>
      <c r="C4258" s="1">
        <v>3.7271000000000001</v>
      </c>
    </row>
    <row r="4259" spans="1:3" x14ac:dyDescent="0.25">
      <c r="A4259" t="s">
        <v>4257</v>
      </c>
      <c r="B4259" s="1">
        <v>7992.7206699999997</v>
      </c>
      <c r="C4259" s="1">
        <v>3.7271000000000001</v>
      </c>
    </row>
    <row r="4260" spans="1:3" x14ac:dyDescent="0.25">
      <c r="A4260" t="s">
        <v>4258</v>
      </c>
      <c r="B4260" s="1">
        <v>7993.8758589999998</v>
      </c>
      <c r="C4260" s="1">
        <v>3.7271000000000001</v>
      </c>
    </row>
    <row r="4261" spans="1:3" x14ac:dyDescent="0.25">
      <c r="A4261" t="s">
        <v>4259</v>
      </c>
      <c r="B4261" s="1">
        <v>7989.7941920000003</v>
      </c>
      <c r="C4261" s="1">
        <v>3.7271000000000001</v>
      </c>
    </row>
    <row r="4262" spans="1:3" x14ac:dyDescent="0.25">
      <c r="A4262" t="s">
        <v>4260</v>
      </c>
      <c r="B4262" s="1">
        <v>7991.6424939999997</v>
      </c>
      <c r="C4262" s="1">
        <v>3.7271000000000001</v>
      </c>
    </row>
    <row r="4263" spans="1:3" x14ac:dyDescent="0.25">
      <c r="A4263" t="s">
        <v>4261</v>
      </c>
      <c r="B4263" s="1">
        <v>7990.5643179999997</v>
      </c>
      <c r="C4263" s="1">
        <v>3.7271000000000001</v>
      </c>
    </row>
    <row r="4264" spans="1:3" x14ac:dyDescent="0.25">
      <c r="A4264" t="s">
        <v>4262</v>
      </c>
      <c r="B4264" s="1">
        <v>7994.1068960000002</v>
      </c>
      <c r="C4264" s="1">
        <v>3.7271000000000001</v>
      </c>
    </row>
    <row r="4265" spans="1:3" x14ac:dyDescent="0.25">
      <c r="A4265" t="s">
        <v>4263</v>
      </c>
      <c r="B4265" s="1">
        <v>7996.4172740000004</v>
      </c>
      <c r="C4265" s="1">
        <v>3.7271999999999998</v>
      </c>
    </row>
    <row r="4266" spans="1:3" x14ac:dyDescent="0.25">
      <c r="A4266" t="s">
        <v>4264</v>
      </c>
      <c r="B4266" s="1">
        <v>7997.6494750000002</v>
      </c>
      <c r="C4266" s="1">
        <v>3.7271999999999998</v>
      </c>
    </row>
    <row r="4267" spans="1:3" x14ac:dyDescent="0.25">
      <c r="A4267" t="s">
        <v>4265</v>
      </c>
      <c r="B4267" s="1">
        <v>7994.568972</v>
      </c>
      <c r="C4267" s="1">
        <v>3.7271999999999998</v>
      </c>
    </row>
    <row r="4268" spans="1:3" x14ac:dyDescent="0.25">
      <c r="A4268" t="s">
        <v>4266</v>
      </c>
      <c r="B4268" s="1">
        <v>7993.8758589999998</v>
      </c>
      <c r="C4268" s="1">
        <v>3.7271999999999998</v>
      </c>
    </row>
    <row r="4269" spans="1:3" x14ac:dyDescent="0.25">
      <c r="A4269" t="s">
        <v>4267</v>
      </c>
      <c r="B4269" s="1">
        <v>7994.6459839999998</v>
      </c>
      <c r="C4269" s="1">
        <v>3.7271999999999998</v>
      </c>
    </row>
    <row r="4270" spans="1:3" x14ac:dyDescent="0.25">
      <c r="A4270" t="s">
        <v>4268</v>
      </c>
      <c r="B4270" s="1">
        <v>7994.1068960000002</v>
      </c>
      <c r="C4270" s="1">
        <v>3.7271999999999998</v>
      </c>
    </row>
    <row r="4271" spans="1:3" x14ac:dyDescent="0.25">
      <c r="A4271" t="s">
        <v>4269</v>
      </c>
      <c r="B4271" s="1">
        <v>7995.8011729999998</v>
      </c>
      <c r="C4271" s="1">
        <v>3.7271999999999998</v>
      </c>
    </row>
    <row r="4272" spans="1:3" x14ac:dyDescent="0.25">
      <c r="A4272" t="s">
        <v>4270</v>
      </c>
      <c r="B4272" s="1">
        <v>7995.2620850000003</v>
      </c>
      <c r="C4272" s="1">
        <v>3.7271999999999998</v>
      </c>
    </row>
    <row r="4273" spans="1:3" x14ac:dyDescent="0.25">
      <c r="A4273" t="s">
        <v>4271</v>
      </c>
      <c r="B4273" s="1">
        <v>7993.9528710000004</v>
      </c>
      <c r="C4273" s="1">
        <v>3.7271999999999998</v>
      </c>
    </row>
    <row r="4274" spans="1:3" x14ac:dyDescent="0.25">
      <c r="A4274" t="s">
        <v>4272</v>
      </c>
      <c r="B4274" s="1">
        <v>7992.4126189999997</v>
      </c>
      <c r="C4274" s="1">
        <v>3.7271999999999998</v>
      </c>
    </row>
    <row r="4275" spans="1:3" x14ac:dyDescent="0.25">
      <c r="A4275" t="s">
        <v>4273</v>
      </c>
      <c r="B4275" s="1">
        <v>7992.1815820000002</v>
      </c>
      <c r="C4275" s="1">
        <v>3.7271999999999998</v>
      </c>
    </row>
    <row r="4276" spans="1:3" x14ac:dyDescent="0.25">
      <c r="A4276" t="s">
        <v>4274</v>
      </c>
      <c r="B4276" s="1">
        <v>7996.5712990000002</v>
      </c>
      <c r="C4276" s="1">
        <v>3.7271999999999998</v>
      </c>
    </row>
    <row r="4277" spans="1:3" x14ac:dyDescent="0.25">
      <c r="A4277" t="s">
        <v>4275</v>
      </c>
      <c r="B4277" s="1">
        <v>7995.9551979999997</v>
      </c>
      <c r="C4277" s="1">
        <v>3.7271999999999998</v>
      </c>
    </row>
    <row r="4278" spans="1:3" x14ac:dyDescent="0.25">
      <c r="A4278" t="s">
        <v>4276</v>
      </c>
      <c r="B4278" s="1">
        <v>7998.881676</v>
      </c>
      <c r="C4278" s="1">
        <v>3.7271999999999998</v>
      </c>
    </row>
    <row r="4279" spans="1:3" x14ac:dyDescent="0.25">
      <c r="A4279" t="s">
        <v>4277</v>
      </c>
      <c r="B4279" s="1">
        <v>8000.1138769999998</v>
      </c>
      <c r="C4279" s="1">
        <v>3.7271999999999998</v>
      </c>
    </row>
    <row r="4280" spans="1:3" x14ac:dyDescent="0.25">
      <c r="A4280" t="s">
        <v>4278</v>
      </c>
      <c r="B4280" s="1">
        <v>7996.8793489999998</v>
      </c>
      <c r="C4280" s="1">
        <v>3.7271999999999998</v>
      </c>
    </row>
    <row r="4281" spans="1:3" x14ac:dyDescent="0.25">
      <c r="A4281" t="s">
        <v>4279</v>
      </c>
      <c r="B4281" s="1">
        <v>7999.3437519999998</v>
      </c>
      <c r="C4281" s="1">
        <v>3.7271999999999998</v>
      </c>
    </row>
    <row r="4282" spans="1:3" x14ac:dyDescent="0.25">
      <c r="A4282" t="s">
        <v>4280</v>
      </c>
      <c r="B4282" s="1">
        <v>7997.8805130000001</v>
      </c>
      <c r="C4282" s="1">
        <v>3.7271999999999998</v>
      </c>
    </row>
    <row r="4283" spans="1:3" x14ac:dyDescent="0.25">
      <c r="A4283" t="s">
        <v>4281</v>
      </c>
      <c r="B4283" s="1">
        <v>8000.9610160000002</v>
      </c>
      <c r="C4283" s="1">
        <v>3.7271999999999998</v>
      </c>
    </row>
    <row r="4284" spans="1:3" x14ac:dyDescent="0.25">
      <c r="A4284" t="s">
        <v>4282</v>
      </c>
      <c r="B4284" s="1">
        <v>8001.8851670000004</v>
      </c>
      <c r="C4284" s="1">
        <v>3.7273000000000001</v>
      </c>
    </row>
    <row r="4285" spans="1:3" x14ac:dyDescent="0.25">
      <c r="A4285" t="s">
        <v>4283</v>
      </c>
      <c r="B4285" s="1">
        <v>8008.1231859999998</v>
      </c>
      <c r="C4285" s="1">
        <v>3.7273000000000001</v>
      </c>
    </row>
    <row r="4286" spans="1:3" x14ac:dyDescent="0.25">
      <c r="A4286" t="s">
        <v>4284</v>
      </c>
      <c r="B4286" s="1">
        <v>8010.8956390000003</v>
      </c>
      <c r="C4286" s="1">
        <v>3.7273000000000001</v>
      </c>
    </row>
    <row r="4287" spans="1:3" x14ac:dyDescent="0.25">
      <c r="A4287" t="s">
        <v>4285</v>
      </c>
      <c r="B4287" s="1">
        <v>8012.5899149999996</v>
      </c>
      <c r="C4287" s="1">
        <v>3.7273000000000001</v>
      </c>
    </row>
    <row r="4288" spans="1:3" x14ac:dyDescent="0.25">
      <c r="A4288" t="s">
        <v>4286</v>
      </c>
      <c r="B4288" s="1">
        <v>8015.0543180000004</v>
      </c>
      <c r="C4288" s="1">
        <v>3.7273999999999998</v>
      </c>
    </row>
    <row r="4289" spans="1:3" x14ac:dyDescent="0.25">
      <c r="A4289" t="s">
        <v>4287</v>
      </c>
      <c r="B4289" s="1">
        <v>8014.1301670000003</v>
      </c>
      <c r="C4289" s="1">
        <v>3.7273000000000001</v>
      </c>
    </row>
    <row r="4290" spans="1:3" x14ac:dyDescent="0.25">
      <c r="A4290" t="s">
        <v>4288</v>
      </c>
      <c r="B4290" s="1">
        <v>8015.2853560000003</v>
      </c>
      <c r="C4290" s="1">
        <v>3.7273999999999998</v>
      </c>
    </row>
    <row r="4291" spans="1:3" x14ac:dyDescent="0.25">
      <c r="A4291" t="s">
        <v>4289</v>
      </c>
      <c r="B4291" s="1">
        <v>8014.7462679999999</v>
      </c>
      <c r="C4291" s="1">
        <v>3.7273999999999998</v>
      </c>
    </row>
    <row r="4292" spans="1:3" x14ac:dyDescent="0.25">
      <c r="A4292" t="s">
        <v>4290</v>
      </c>
      <c r="B4292" s="1">
        <v>8012.050827</v>
      </c>
      <c r="C4292" s="1">
        <v>3.7273000000000001</v>
      </c>
    </row>
    <row r="4293" spans="1:3" x14ac:dyDescent="0.25">
      <c r="A4293" t="s">
        <v>4291</v>
      </c>
      <c r="B4293" s="1">
        <v>8010.7416139999996</v>
      </c>
      <c r="C4293" s="1">
        <v>3.7273000000000001</v>
      </c>
    </row>
    <row r="4294" spans="1:3" x14ac:dyDescent="0.25">
      <c r="A4294" t="s">
        <v>4292</v>
      </c>
      <c r="B4294" s="1">
        <v>8008.9703239999999</v>
      </c>
      <c r="C4294" s="1">
        <v>3.7273000000000001</v>
      </c>
    </row>
    <row r="4295" spans="1:3" x14ac:dyDescent="0.25">
      <c r="A4295" t="s">
        <v>4293</v>
      </c>
      <c r="B4295" s="1">
        <v>8010.125513</v>
      </c>
      <c r="C4295" s="1">
        <v>3.7273999999999998</v>
      </c>
    </row>
    <row r="4296" spans="1:3" x14ac:dyDescent="0.25">
      <c r="A4296" t="s">
        <v>4294</v>
      </c>
      <c r="B4296" s="1">
        <v>8010.2025249999997</v>
      </c>
      <c r="C4296" s="1">
        <v>3.7273000000000001</v>
      </c>
    </row>
    <row r="4297" spans="1:3" x14ac:dyDescent="0.25">
      <c r="A4297" t="s">
        <v>4295</v>
      </c>
      <c r="B4297" s="1">
        <v>8009.8944750000001</v>
      </c>
      <c r="C4297" s="1">
        <v>3.7273000000000001</v>
      </c>
    </row>
    <row r="4298" spans="1:3" x14ac:dyDescent="0.25">
      <c r="A4298" t="s">
        <v>4296</v>
      </c>
      <c r="B4298" s="1">
        <v>8007.7381230000001</v>
      </c>
      <c r="C4298" s="1">
        <v>3.7273999999999998</v>
      </c>
    </row>
    <row r="4299" spans="1:3" x14ac:dyDescent="0.25">
      <c r="A4299" t="s">
        <v>4297</v>
      </c>
      <c r="B4299" s="1">
        <v>8006.3518960000001</v>
      </c>
      <c r="C4299" s="1">
        <v>3.7273999999999998</v>
      </c>
    </row>
    <row r="4300" spans="1:3" x14ac:dyDescent="0.25">
      <c r="A4300" t="s">
        <v>4298</v>
      </c>
      <c r="B4300" s="1">
        <v>8010.7416139999996</v>
      </c>
      <c r="C4300" s="1">
        <v>3.7273000000000001</v>
      </c>
    </row>
    <row r="4301" spans="1:3" x14ac:dyDescent="0.25">
      <c r="A4301" t="s">
        <v>4299</v>
      </c>
      <c r="B4301" s="1">
        <v>8011.3577139999998</v>
      </c>
      <c r="C4301" s="1">
        <v>3.7273000000000001</v>
      </c>
    </row>
    <row r="4302" spans="1:3" x14ac:dyDescent="0.25">
      <c r="A4302" t="s">
        <v>4300</v>
      </c>
      <c r="B4302" s="1">
        <v>8009.3553869999996</v>
      </c>
      <c r="C4302" s="1">
        <v>3.7273000000000001</v>
      </c>
    </row>
    <row r="4303" spans="1:3" x14ac:dyDescent="0.25">
      <c r="A4303" t="s">
        <v>4301</v>
      </c>
      <c r="B4303" s="1">
        <v>8010.3565509999999</v>
      </c>
      <c r="C4303" s="1">
        <v>3.7273000000000001</v>
      </c>
    </row>
    <row r="4304" spans="1:3" x14ac:dyDescent="0.25">
      <c r="A4304" t="s">
        <v>4302</v>
      </c>
      <c r="B4304" s="1">
        <v>8014.9002929999997</v>
      </c>
      <c r="C4304" s="1">
        <v>3.7273000000000001</v>
      </c>
    </row>
    <row r="4305" spans="1:3" x14ac:dyDescent="0.25">
      <c r="A4305" t="s">
        <v>4303</v>
      </c>
      <c r="B4305" s="1">
        <v>8009.4323999999997</v>
      </c>
      <c r="C4305" s="1">
        <v>3.7273000000000001</v>
      </c>
    </row>
    <row r="4306" spans="1:3" x14ac:dyDescent="0.25">
      <c r="A4306" t="s">
        <v>4304</v>
      </c>
      <c r="B4306" s="1">
        <v>8013.3600409999999</v>
      </c>
      <c r="C4306" s="1">
        <v>3.7273000000000001</v>
      </c>
    </row>
    <row r="4307" spans="1:3" x14ac:dyDescent="0.25">
      <c r="A4307" t="s">
        <v>4305</v>
      </c>
      <c r="B4307" s="1">
        <v>8009.1243489999997</v>
      </c>
      <c r="C4307" s="1">
        <v>3.7273000000000001</v>
      </c>
    </row>
    <row r="4308" spans="1:3" x14ac:dyDescent="0.25">
      <c r="A4308" t="s">
        <v>4306</v>
      </c>
      <c r="B4308" s="1">
        <v>8008.0461729999997</v>
      </c>
      <c r="C4308" s="1">
        <v>3.7273000000000001</v>
      </c>
    </row>
    <row r="4309" spans="1:3" x14ac:dyDescent="0.25">
      <c r="A4309" t="s">
        <v>4307</v>
      </c>
      <c r="B4309" s="1">
        <v>8007.7381230000001</v>
      </c>
      <c r="C4309" s="1">
        <v>3.7273000000000001</v>
      </c>
    </row>
    <row r="4310" spans="1:3" x14ac:dyDescent="0.25">
      <c r="A4310" t="s">
        <v>4308</v>
      </c>
      <c r="B4310" s="1">
        <v>8006.0438459999996</v>
      </c>
      <c r="C4310" s="1">
        <v>3.7273000000000001</v>
      </c>
    </row>
    <row r="4311" spans="1:3" x14ac:dyDescent="0.25">
      <c r="A4311" t="s">
        <v>4309</v>
      </c>
      <c r="B4311" s="1">
        <v>8006.1978710000003</v>
      </c>
      <c r="C4311" s="1">
        <v>3.7273000000000001</v>
      </c>
    </row>
    <row r="4312" spans="1:3" x14ac:dyDescent="0.25">
      <c r="A4312" t="s">
        <v>4310</v>
      </c>
      <c r="B4312" s="1">
        <v>8006.5059220000003</v>
      </c>
      <c r="C4312" s="1">
        <v>3.7273000000000001</v>
      </c>
    </row>
    <row r="4313" spans="1:3" x14ac:dyDescent="0.25">
      <c r="A4313" t="s">
        <v>4311</v>
      </c>
      <c r="B4313" s="1">
        <v>8006.6599470000001</v>
      </c>
      <c r="C4313" s="1">
        <v>3.7273000000000001</v>
      </c>
    </row>
    <row r="4314" spans="1:3" x14ac:dyDescent="0.25">
      <c r="A4314" t="s">
        <v>4312</v>
      </c>
      <c r="B4314" s="1">
        <v>8001.4230909999997</v>
      </c>
      <c r="C4314" s="1">
        <v>3.7273000000000001</v>
      </c>
    </row>
    <row r="4315" spans="1:3" x14ac:dyDescent="0.25">
      <c r="A4315" t="s">
        <v>4313</v>
      </c>
      <c r="B4315" s="1">
        <v>8002.9633430000004</v>
      </c>
      <c r="C4315" s="1">
        <v>3.7273000000000001</v>
      </c>
    </row>
    <row r="4316" spans="1:3" x14ac:dyDescent="0.25">
      <c r="A4316" t="s">
        <v>4314</v>
      </c>
      <c r="B4316" s="1">
        <v>8004.349569</v>
      </c>
      <c r="C4316" s="1">
        <v>3.7273000000000001</v>
      </c>
    </row>
    <row r="4317" spans="1:3" x14ac:dyDescent="0.25">
      <c r="A4317" t="s">
        <v>4315</v>
      </c>
      <c r="B4317" s="1">
        <v>8003.5024309999999</v>
      </c>
      <c r="C4317" s="1">
        <v>3.7273000000000001</v>
      </c>
    </row>
    <row r="4318" spans="1:3" x14ac:dyDescent="0.25">
      <c r="A4318" t="s">
        <v>4316</v>
      </c>
      <c r="B4318" s="1">
        <v>8005.6587829999999</v>
      </c>
      <c r="C4318" s="1">
        <v>3.7273000000000001</v>
      </c>
    </row>
    <row r="4319" spans="1:3" x14ac:dyDescent="0.25">
      <c r="A4319" t="s">
        <v>4317</v>
      </c>
      <c r="B4319" s="1">
        <v>8004.8116449999998</v>
      </c>
      <c r="C4319" s="1">
        <v>3.7273000000000001</v>
      </c>
    </row>
    <row r="4320" spans="1:3" x14ac:dyDescent="0.25">
      <c r="A4320" t="s">
        <v>4318</v>
      </c>
      <c r="B4320" s="1">
        <v>8004.9656699999996</v>
      </c>
      <c r="C4320" s="1">
        <v>3.7273000000000001</v>
      </c>
    </row>
    <row r="4321" spans="1:3" x14ac:dyDescent="0.25">
      <c r="A4321" t="s">
        <v>4319</v>
      </c>
      <c r="B4321" s="1">
        <v>8004.4265820000001</v>
      </c>
      <c r="C4321" s="1">
        <v>3.7273000000000001</v>
      </c>
    </row>
    <row r="4322" spans="1:3" x14ac:dyDescent="0.25">
      <c r="A4322" t="s">
        <v>4320</v>
      </c>
      <c r="B4322" s="1">
        <v>8002.6552929999998</v>
      </c>
      <c r="C4322" s="1">
        <v>3.7273000000000001</v>
      </c>
    </row>
    <row r="4323" spans="1:3" x14ac:dyDescent="0.25">
      <c r="A4323" t="s">
        <v>4321</v>
      </c>
      <c r="B4323" s="1">
        <v>8000.4219279999998</v>
      </c>
      <c r="C4323" s="1">
        <v>3.7273000000000001</v>
      </c>
    </row>
    <row r="4324" spans="1:3" x14ac:dyDescent="0.25">
      <c r="A4324" t="s">
        <v>4322</v>
      </c>
      <c r="B4324" s="1">
        <v>7997.9575249999998</v>
      </c>
      <c r="C4324" s="1">
        <v>3.7273000000000001</v>
      </c>
    </row>
    <row r="4325" spans="1:3" x14ac:dyDescent="0.25">
      <c r="A4325" t="s">
        <v>4323</v>
      </c>
      <c r="B4325" s="1">
        <v>7998.4966130000003</v>
      </c>
      <c r="C4325" s="1">
        <v>3.7273000000000001</v>
      </c>
    </row>
    <row r="4326" spans="1:3" x14ac:dyDescent="0.25">
      <c r="A4326" t="s">
        <v>4324</v>
      </c>
      <c r="B4326" s="1">
        <v>7990.6413300000004</v>
      </c>
      <c r="C4326" s="1">
        <v>3.7271999999999998</v>
      </c>
    </row>
    <row r="4327" spans="1:3" x14ac:dyDescent="0.25">
      <c r="A4327" t="s">
        <v>4325</v>
      </c>
      <c r="B4327" s="1">
        <v>7991.9505440000003</v>
      </c>
      <c r="C4327" s="1">
        <v>3.7271999999999998</v>
      </c>
    </row>
    <row r="4328" spans="1:3" x14ac:dyDescent="0.25">
      <c r="A4328" t="s">
        <v>4326</v>
      </c>
      <c r="B4328" s="1">
        <v>7992.2585939999999</v>
      </c>
      <c r="C4328" s="1">
        <v>3.7271000000000001</v>
      </c>
    </row>
    <row r="4329" spans="1:3" x14ac:dyDescent="0.25">
      <c r="A4329" t="s">
        <v>4327</v>
      </c>
      <c r="B4329" s="1">
        <v>7989.5631540000004</v>
      </c>
      <c r="C4329" s="1">
        <v>3.7271000000000001</v>
      </c>
    </row>
    <row r="4330" spans="1:3" x14ac:dyDescent="0.25">
      <c r="A4330" t="s">
        <v>4328</v>
      </c>
      <c r="B4330" s="1">
        <v>7987.4838140000002</v>
      </c>
      <c r="C4330" s="1">
        <v>3.7271000000000001</v>
      </c>
    </row>
    <row r="4331" spans="1:3" x14ac:dyDescent="0.25">
      <c r="A4331" t="s">
        <v>4329</v>
      </c>
      <c r="B4331" s="1">
        <v>7986.3286260000004</v>
      </c>
      <c r="C4331" s="1">
        <v>3.7271000000000001</v>
      </c>
    </row>
    <row r="4332" spans="1:3" x14ac:dyDescent="0.25">
      <c r="A4332" t="s">
        <v>4330</v>
      </c>
      <c r="B4332" s="1">
        <v>7987.2527769999997</v>
      </c>
      <c r="C4332" s="1">
        <v>3.7271000000000001</v>
      </c>
    </row>
    <row r="4333" spans="1:3" x14ac:dyDescent="0.25">
      <c r="A4333" t="s">
        <v>4331</v>
      </c>
      <c r="B4333" s="1">
        <v>7985.9435629999998</v>
      </c>
      <c r="C4333" s="1">
        <v>3.7271000000000001</v>
      </c>
    </row>
    <row r="4334" spans="1:3" x14ac:dyDescent="0.25">
      <c r="A4334" t="s">
        <v>4332</v>
      </c>
      <c r="B4334" s="1">
        <v>7985.3274620000002</v>
      </c>
      <c r="C4334" s="1">
        <v>3.7271000000000001</v>
      </c>
    </row>
    <row r="4335" spans="1:3" x14ac:dyDescent="0.25">
      <c r="A4335" t="s">
        <v>4333</v>
      </c>
      <c r="B4335" s="1">
        <v>7984.6343489999999</v>
      </c>
      <c r="C4335" s="1">
        <v>3.7271000000000001</v>
      </c>
    </row>
    <row r="4336" spans="1:3" x14ac:dyDescent="0.25">
      <c r="A4336" t="s">
        <v>4334</v>
      </c>
      <c r="B4336" s="1">
        <v>7985.0964240000003</v>
      </c>
      <c r="C4336" s="1">
        <v>3.7271000000000001</v>
      </c>
    </row>
    <row r="4337" spans="1:3" x14ac:dyDescent="0.25">
      <c r="A4337" t="s">
        <v>4335</v>
      </c>
      <c r="B4337" s="1">
        <v>7985.8665499999997</v>
      </c>
      <c r="C4337" s="1">
        <v>3.7271000000000001</v>
      </c>
    </row>
    <row r="4338" spans="1:3" x14ac:dyDescent="0.25">
      <c r="A4338" t="s">
        <v>4336</v>
      </c>
      <c r="B4338" s="1">
        <v>7987.1757639999996</v>
      </c>
      <c r="C4338" s="1">
        <v>3.7271000000000001</v>
      </c>
    </row>
    <row r="4339" spans="1:3" x14ac:dyDescent="0.25">
      <c r="A4339" t="s">
        <v>4337</v>
      </c>
      <c r="B4339" s="1">
        <v>7988.0999149999998</v>
      </c>
      <c r="C4339" s="1">
        <v>3.7271000000000001</v>
      </c>
    </row>
    <row r="4340" spans="1:3" x14ac:dyDescent="0.25">
      <c r="A4340" t="s">
        <v>4338</v>
      </c>
      <c r="B4340" s="1">
        <v>7986.1746009999997</v>
      </c>
      <c r="C4340" s="1">
        <v>3.7271000000000001</v>
      </c>
    </row>
    <row r="4341" spans="1:3" x14ac:dyDescent="0.25">
      <c r="A4341" t="s">
        <v>4339</v>
      </c>
      <c r="B4341" s="1">
        <v>7988.0229019999997</v>
      </c>
      <c r="C4341" s="1">
        <v>3.7271000000000001</v>
      </c>
    </row>
    <row r="4342" spans="1:3" x14ac:dyDescent="0.25">
      <c r="A4342" t="s">
        <v>4340</v>
      </c>
      <c r="B4342" s="1">
        <v>7987.2527769999997</v>
      </c>
      <c r="C4342" s="1">
        <v>3.7271000000000001</v>
      </c>
    </row>
    <row r="4343" spans="1:3" x14ac:dyDescent="0.25">
      <c r="A4343" t="s">
        <v>4341</v>
      </c>
      <c r="B4343" s="1">
        <v>7986.7907009999999</v>
      </c>
      <c r="C4343" s="1">
        <v>3.7271000000000001</v>
      </c>
    </row>
    <row r="4344" spans="1:3" x14ac:dyDescent="0.25">
      <c r="A4344" t="s">
        <v>4342</v>
      </c>
      <c r="B4344" s="1">
        <v>7983.325135</v>
      </c>
      <c r="C4344" s="1">
        <v>3.7271000000000001</v>
      </c>
    </row>
    <row r="4345" spans="1:3" x14ac:dyDescent="0.25">
      <c r="A4345" t="s">
        <v>4343</v>
      </c>
      <c r="B4345" s="1">
        <v>7987.5608270000002</v>
      </c>
      <c r="C4345" s="1">
        <v>3.7271000000000001</v>
      </c>
    </row>
    <row r="4346" spans="1:3" x14ac:dyDescent="0.25">
      <c r="A4346" t="s">
        <v>4344</v>
      </c>
      <c r="B4346" s="1">
        <v>7988.4849780000004</v>
      </c>
      <c r="C4346" s="1">
        <v>3.7271000000000001</v>
      </c>
    </row>
    <row r="4347" spans="1:3" x14ac:dyDescent="0.25">
      <c r="A4347" t="s">
        <v>4345</v>
      </c>
      <c r="B4347" s="1">
        <v>7987.7148520000001</v>
      </c>
      <c r="C4347" s="1">
        <v>3.7271000000000001</v>
      </c>
    </row>
    <row r="4348" spans="1:3" x14ac:dyDescent="0.25">
      <c r="A4348" t="s">
        <v>4346</v>
      </c>
      <c r="B4348" s="1">
        <v>7986.559663</v>
      </c>
      <c r="C4348" s="1">
        <v>3.7271000000000001</v>
      </c>
    </row>
    <row r="4349" spans="1:3" x14ac:dyDescent="0.25">
      <c r="A4349" t="s">
        <v>4347</v>
      </c>
      <c r="B4349" s="1">
        <v>7988.6390030000002</v>
      </c>
      <c r="C4349" s="1">
        <v>3.7271000000000001</v>
      </c>
    </row>
    <row r="4350" spans="1:3" x14ac:dyDescent="0.25">
      <c r="A4350" t="s">
        <v>4348</v>
      </c>
      <c r="B4350" s="1">
        <v>7990.94938</v>
      </c>
      <c r="C4350" s="1">
        <v>3.7271999999999998</v>
      </c>
    </row>
    <row r="4351" spans="1:3" x14ac:dyDescent="0.25">
      <c r="A4351" t="s">
        <v>4349</v>
      </c>
      <c r="B4351" s="1">
        <v>7991.9505440000003</v>
      </c>
      <c r="C4351" s="1">
        <v>3.7271999999999998</v>
      </c>
    </row>
    <row r="4352" spans="1:3" x14ac:dyDescent="0.25">
      <c r="A4352" t="s">
        <v>4350</v>
      </c>
      <c r="B4352" s="1">
        <v>7997.4184370000003</v>
      </c>
      <c r="C4352" s="1">
        <v>3.7271999999999998</v>
      </c>
    </row>
    <row r="4353" spans="1:3" x14ac:dyDescent="0.25">
      <c r="A4353" t="s">
        <v>4351</v>
      </c>
      <c r="B4353" s="1">
        <v>7995.4931230000002</v>
      </c>
      <c r="C4353" s="1">
        <v>3.7271999999999998</v>
      </c>
    </row>
    <row r="4354" spans="1:3" x14ac:dyDescent="0.25">
      <c r="A4354" t="s">
        <v>4352</v>
      </c>
      <c r="B4354" s="1">
        <v>7992.4126189999997</v>
      </c>
      <c r="C4354" s="1">
        <v>3.7271999999999998</v>
      </c>
    </row>
    <row r="4355" spans="1:3" x14ac:dyDescent="0.25">
      <c r="A4355" t="s">
        <v>4353</v>
      </c>
      <c r="B4355" s="1">
        <v>7993.5678079999998</v>
      </c>
      <c r="C4355" s="1">
        <v>3.7271999999999998</v>
      </c>
    </row>
    <row r="4356" spans="1:3" x14ac:dyDescent="0.25">
      <c r="A4356" t="s">
        <v>4354</v>
      </c>
      <c r="B4356" s="1">
        <v>7995.647148</v>
      </c>
      <c r="C4356" s="1">
        <v>3.7271999999999998</v>
      </c>
    </row>
    <row r="4357" spans="1:3" x14ac:dyDescent="0.25">
      <c r="A4357" t="s">
        <v>4355</v>
      </c>
      <c r="B4357" s="1">
        <v>7995.8011729999998</v>
      </c>
      <c r="C4357" s="1">
        <v>3.7271999999999998</v>
      </c>
    </row>
    <row r="4358" spans="1:3" x14ac:dyDescent="0.25">
      <c r="A4358" t="s">
        <v>4356</v>
      </c>
      <c r="B4358" s="1">
        <v>7996.5712990000002</v>
      </c>
      <c r="C4358" s="1">
        <v>3.7271999999999998</v>
      </c>
    </row>
    <row r="4359" spans="1:3" x14ac:dyDescent="0.25">
      <c r="A4359" t="s">
        <v>4357</v>
      </c>
      <c r="B4359" s="1">
        <v>7995.647148</v>
      </c>
      <c r="C4359" s="1">
        <v>3.7271999999999998</v>
      </c>
    </row>
    <row r="4360" spans="1:3" x14ac:dyDescent="0.25">
      <c r="A4360" t="s">
        <v>4358</v>
      </c>
      <c r="B4360" s="1">
        <v>7993.9528710000004</v>
      </c>
      <c r="C4360" s="1">
        <v>3.7271999999999998</v>
      </c>
    </row>
    <row r="4361" spans="1:3" x14ac:dyDescent="0.25">
      <c r="A4361" t="s">
        <v>4359</v>
      </c>
      <c r="B4361" s="1">
        <v>7997.4954500000003</v>
      </c>
      <c r="C4361" s="1">
        <v>3.7271999999999998</v>
      </c>
    </row>
    <row r="4362" spans="1:3" x14ac:dyDescent="0.25">
      <c r="A4362" t="s">
        <v>4360</v>
      </c>
      <c r="B4362" s="1">
        <v>7996.5712990000002</v>
      </c>
      <c r="C4362" s="1">
        <v>3.7271999999999998</v>
      </c>
    </row>
    <row r="4363" spans="1:3" x14ac:dyDescent="0.25">
      <c r="A4363" t="s">
        <v>4361</v>
      </c>
      <c r="B4363" s="1">
        <v>7993.0287200000002</v>
      </c>
      <c r="C4363" s="1">
        <v>3.7271999999999998</v>
      </c>
    </row>
    <row r="4364" spans="1:3" x14ac:dyDescent="0.25">
      <c r="A4364" t="s">
        <v>4362</v>
      </c>
      <c r="B4364" s="1">
        <v>7994.9540349999997</v>
      </c>
      <c r="C4364" s="1">
        <v>3.7271999999999998</v>
      </c>
    </row>
    <row r="4365" spans="1:3" x14ac:dyDescent="0.25">
      <c r="A4365" t="s">
        <v>4363</v>
      </c>
      <c r="B4365" s="1">
        <v>7992.0275570000003</v>
      </c>
      <c r="C4365" s="1">
        <v>3.7271999999999998</v>
      </c>
    </row>
    <row r="4366" spans="1:3" x14ac:dyDescent="0.25">
      <c r="A4366" t="s">
        <v>4364</v>
      </c>
      <c r="B4366" s="1">
        <v>7992.0275570000003</v>
      </c>
      <c r="C4366" s="1">
        <v>3.7271999999999998</v>
      </c>
    </row>
    <row r="4367" spans="1:3" x14ac:dyDescent="0.25">
      <c r="A4367" t="s">
        <v>4365</v>
      </c>
      <c r="B4367" s="1">
        <v>7994.1839090000003</v>
      </c>
      <c r="C4367" s="1">
        <v>3.7271999999999998</v>
      </c>
    </row>
    <row r="4368" spans="1:3" x14ac:dyDescent="0.25">
      <c r="A4368" t="s">
        <v>4366</v>
      </c>
      <c r="B4368" s="1">
        <v>7998.958689</v>
      </c>
      <c r="C4368" s="1">
        <v>3.7271999999999998</v>
      </c>
    </row>
    <row r="4369" spans="1:3" x14ac:dyDescent="0.25">
      <c r="A4369" t="s">
        <v>4367</v>
      </c>
      <c r="B4369" s="1">
        <v>8006.1978710000003</v>
      </c>
      <c r="C4369" s="1">
        <v>3.7271999999999998</v>
      </c>
    </row>
    <row r="4370" spans="1:3" x14ac:dyDescent="0.25">
      <c r="A4370" t="s">
        <v>4368</v>
      </c>
      <c r="B4370" s="1">
        <v>8004.1185320000004</v>
      </c>
      <c r="C4370" s="1">
        <v>3.7273000000000001</v>
      </c>
    </row>
    <row r="4371" spans="1:3" x14ac:dyDescent="0.25">
      <c r="A4371" t="s">
        <v>4369</v>
      </c>
      <c r="B4371" s="1">
        <v>8010.3565509999999</v>
      </c>
      <c r="C4371" s="1">
        <v>3.7273000000000001</v>
      </c>
    </row>
    <row r="4372" spans="1:3" x14ac:dyDescent="0.25">
      <c r="A4372" t="s">
        <v>4370</v>
      </c>
      <c r="B4372" s="1">
        <v>8011.9738150000003</v>
      </c>
      <c r="C4372" s="1">
        <v>3.7273000000000001</v>
      </c>
    </row>
    <row r="4373" spans="1:3" x14ac:dyDescent="0.25">
      <c r="A4373" t="s">
        <v>4371</v>
      </c>
      <c r="B4373" s="1">
        <v>8010.125513</v>
      </c>
      <c r="C4373" s="1">
        <v>3.7273000000000001</v>
      </c>
    </row>
    <row r="4374" spans="1:3" x14ac:dyDescent="0.25">
      <c r="A4374" t="s">
        <v>4372</v>
      </c>
      <c r="B4374" s="1">
        <v>8010.4335629999996</v>
      </c>
      <c r="C4374" s="1">
        <v>3.7273000000000001</v>
      </c>
    </row>
    <row r="4375" spans="1:3" x14ac:dyDescent="0.25">
      <c r="A4375" t="s">
        <v>4373</v>
      </c>
      <c r="B4375" s="1">
        <v>8009.6634370000002</v>
      </c>
      <c r="C4375" s="1">
        <v>3.7273000000000001</v>
      </c>
    </row>
    <row r="4376" spans="1:3" x14ac:dyDescent="0.25">
      <c r="A4376" t="s">
        <v>4374</v>
      </c>
      <c r="B4376" s="1">
        <v>8009.4323999999997</v>
      </c>
      <c r="C4376" s="1">
        <v>3.7273000000000001</v>
      </c>
    </row>
    <row r="4377" spans="1:3" x14ac:dyDescent="0.25">
      <c r="A4377" t="s">
        <v>4375</v>
      </c>
      <c r="B4377" s="1">
        <v>8010.8186260000002</v>
      </c>
      <c r="C4377" s="1">
        <v>3.7273000000000001</v>
      </c>
    </row>
    <row r="4378" spans="1:3" x14ac:dyDescent="0.25">
      <c r="A4378" t="s">
        <v>4376</v>
      </c>
      <c r="B4378" s="1">
        <v>8016.0554819999998</v>
      </c>
      <c r="C4378" s="1">
        <v>3.7273000000000001</v>
      </c>
    </row>
    <row r="4379" spans="1:3" x14ac:dyDescent="0.25">
      <c r="A4379" t="s">
        <v>4377</v>
      </c>
      <c r="B4379" s="1">
        <v>8014.6692549999998</v>
      </c>
      <c r="C4379" s="1">
        <v>3.7273000000000001</v>
      </c>
    </row>
    <row r="4380" spans="1:3" x14ac:dyDescent="0.25">
      <c r="A4380" t="s">
        <v>4378</v>
      </c>
      <c r="B4380" s="1">
        <v>8012.8209530000004</v>
      </c>
      <c r="C4380" s="1">
        <v>3.7273000000000001</v>
      </c>
    </row>
    <row r="4381" spans="1:3" x14ac:dyDescent="0.25">
      <c r="A4381" t="s">
        <v>4379</v>
      </c>
      <c r="B4381" s="1">
        <v>8013.8991290000004</v>
      </c>
      <c r="C4381" s="1">
        <v>3.7273000000000001</v>
      </c>
    </row>
    <row r="4382" spans="1:3" x14ac:dyDescent="0.25">
      <c r="A4382" t="s">
        <v>4380</v>
      </c>
      <c r="B4382" s="1">
        <v>8017.5957330000001</v>
      </c>
      <c r="C4382" s="1">
        <v>3.7273000000000001</v>
      </c>
    </row>
    <row r="4383" spans="1:3" x14ac:dyDescent="0.25">
      <c r="A4383" t="s">
        <v>4381</v>
      </c>
      <c r="B4383" s="1">
        <v>8012.9749780000002</v>
      </c>
      <c r="C4383" s="1">
        <v>3.7273000000000001</v>
      </c>
    </row>
    <row r="4384" spans="1:3" x14ac:dyDescent="0.25">
      <c r="A4384" t="s">
        <v>4382</v>
      </c>
      <c r="B4384" s="1">
        <v>8013.437054</v>
      </c>
      <c r="C4384" s="1">
        <v>3.7273000000000001</v>
      </c>
    </row>
    <row r="4385" spans="1:3" x14ac:dyDescent="0.25">
      <c r="A4385" t="s">
        <v>4383</v>
      </c>
      <c r="B4385" s="1">
        <v>8012.1278400000001</v>
      </c>
      <c r="C4385" s="1">
        <v>3.7273000000000001</v>
      </c>
    </row>
    <row r="4386" spans="1:3" x14ac:dyDescent="0.25">
      <c r="A4386" t="s">
        <v>4384</v>
      </c>
      <c r="B4386" s="1">
        <v>8008.6622740000003</v>
      </c>
      <c r="C4386" s="1">
        <v>3.7273000000000001</v>
      </c>
    </row>
    <row r="4387" spans="1:3" x14ac:dyDescent="0.25">
      <c r="A4387" t="s">
        <v>4385</v>
      </c>
      <c r="B4387" s="1">
        <v>8009.2783740000004</v>
      </c>
      <c r="C4387" s="1">
        <v>3.7273000000000001</v>
      </c>
    </row>
    <row r="4388" spans="1:3" x14ac:dyDescent="0.25">
      <c r="A4388" t="s">
        <v>4386</v>
      </c>
      <c r="B4388" s="1">
        <v>8013.8221169999997</v>
      </c>
      <c r="C4388" s="1">
        <v>3.7273000000000001</v>
      </c>
    </row>
    <row r="4389" spans="1:3" x14ac:dyDescent="0.25">
      <c r="A4389" t="s">
        <v>4387</v>
      </c>
      <c r="B4389" s="1">
        <v>8010.5875880000003</v>
      </c>
      <c r="C4389" s="1">
        <v>3.7273000000000001</v>
      </c>
    </row>
    <row r="4390" spans="1:3" x14ac:dyDescent="0.25">
      <c r="A4390" t="s">
        <v>4388</v>
      </c>
      <c r="B4390" s="1">
        <v>8007.8921479999999</v>
      </c>
      <c r="C4390" s="1">
        <v>3.7273000000000001</v>
      </c>
    </row>
    <row r="4391" spans="1:3" x14ac:dyDescent="0.25">
      <c r="A4391" t="s">
        <v>4389</v>
      </c>
      <c r="B4391" s="1">
        <v>8010.5875880000003</v>
      </c>
      <c r="C4391" s="1">
        <v>3.7273000000000001</v>
      </c>
    </row>
    <row r="4392" spans="1:3" x14ac:dyDescent="0.25">
      <c r="A4392" t="s">
        <v>4390</v>
      </c>
      <c r="B4392" s="1">
        <v>8011.6657640000003</v>
      </c>
      <c r="C4392" s="1">
        <v>3.7273000000000001</v>
      </c>
    </row>
    <row r="4393" spans="1:3" x14ac:dyDescent="0.25">
      <c r="A4393" t="s">
        <v>4391</v>
      </c>
      <c r="B4393" s="1">
        <v>8010.972651</v>
      </c>
      <c r="C4393" s="1">
        <v>3.7273000000000001</v>
      </c>
    </row>
    <row r="4394" spans="1:3" x14ac:dyDescent="0.25">
      <c r="A4394" t="s">
        <v>4392</v>
      </c>
      <c r="B4394" s="1">
        <v>8009.1243489999997</v>
      </c>
      <c r="C4394" s="1">
        <v>3.7273000000000001</v>
      </c>
    </row>
    <row r="4395" spans="1:3" x14ac:dyDescent="0.25">
      <c r="A4395" t="s">
        <v>4393</v>
      </c>
      <c r="B4395" s="1">
        <v>8007.8921479999999</v>
      </c>
      <c r="C4395" s="1">
        <v>3.7273000000000001</v>
      </c>
    </row>
    <row r="4396" spans="1:3" x14ac:dyDescent="0.25">
      <c r="A4396" t="s">
        <v>4394</v>
      </c>
      <c r="B4396" s="1">
        <v>8009.5094120000003</v>
      </c>
      <c r="C4396" s="1">
        <v>3.7273000000000001</v>
      </c>
    </row>
    <row r="4397" spans="1:3" x14ac:dyDescent="0.25">
      <c r="A4397" t="s">
        <v>4395</v>
      </c>
      <c r="B4397" s="1">
        <v>8009.2783740000004</v>
      </c>
      <c r="C4397" s="1">
        <v>3.7273000000000001</v>
      </c>
    </row>
    <row r="4398" spans="1:3" x14ac:dyDescent="0.25">
      <c r="A4398" t="s">
        <v>4396</v>
      </c>
      <c r="B4398" s="1">
        <v>8010.5875880000003</v>
      </c>
      <c r="C4398" s="1">
        <v>3.7273000000000001</v>
      </c>
    </row>
    <row r="4399" spans="1:3" x14ac:dyDescent="0.25">
      <c r="A4399" t="s">
        <v>4397</v>
      </c>
      <c r="B4399" s="1">
        <v>8005.2737200000001</v>
      </c>
      <c r="C4399" s="1">
        <v>3.7273000000000001</v>
      </c>
    </row>
    <row r="4400" spans="1:3" x14ac:dyDescent="0.25">
      <c r="A4400" t="s">
        <v>4398</v>
      </c>
      <c r="B4400" s="1">
        <v>8003.8874939999996</v>
      </c>
      <c r="C4400" s="1">
        <v>3.7273000000000001</v>
      </c>
    </row>
    <row r="4401" spans="1:3" x14ac:dyDescent="0.25">
      <c r="A4401" t="s">
        <v>4399</v>
      </c>
      <c r="B4401" s="1">
        <v>8007.5070850000002</v>
      </c>
      <c r="C4401" s="1">
        <v>3.7273000000000001</v>
      </c>
    </row>
    <row r="4402" spans="1:3" x14ac:dyDescent="0.25">
      <c r="A4402" t="s">
        <v>4400</v>
      </c>
      <c r="B4402" s="1">
        <v>8003.3484060000001</v>
      </c>
      <c r="C4402" s="1">
        <v>3.7273000000000001</v>
      </c>
    </row>
    <row r="4403" spans="1:3" x14ac:dyDescent="0.25">
      <c r="A4403" t="s">
        <v>4401</v>
      </c>
      <c r="B4403" s="1">
        <v>8003.7334689999998</v>
      </c>
      <c r="C4403" s="1">
        <v>3.7273000000000001</v>
      </c>
    </row>
    <row r="4404" spans="1:3" x14ac:dyDescent="0.25">
      <c r="A4404" t="s">
        <v>4402</v>
      </c>
      <c r="B4404" s="1">
        <v>8002.9633430000004</v>
      </c>
      <c r="C4404" s="1">
        <v>3.7273000000000001</v>
      </c>
    </row>
    <row r="4405" spans="1:3" x14ac:dyDescent="0.25">
      <c r="A4405" t="s">
        <v>4403</v>
      </c>
      <c r="B4405" s="1">
        <v>8008.2772109999996</v>
      </c>
      <c r="C4405" s="1">
        <v>3.7273000000000001</v>
      </c>
    </row>
    <row r="4406" spans="1:3" x14ac:dyDescent="0.25">
      <c r="A4406" t="s">
        <v>4404</v>
      </c>
      <c r="B4406" s="1">
        <v>8005.427745</v>
      </c>
      <c r="C4406" s="1">
        <v>3.7273000000000001</v>
      </c>
    </row>
    <row r="4407" spans="1:3" x14ac:dyDescent="0.25">
      <c r="A4407" t="s">
        <v>4405</v>
      </c>
      <c r="B4407" s="1">
        <v>8007.5840980000003</v>
      </c>
      <c r="C4407" s="1">
        <v>3.7273000000000001</v>
      </c>
    </row>
    <row r="4408" spans="1:3" x14ac:dyDescent="0.25">
      <c r="A4408" t="s">
        <v>4406</v>
      </c>
      <c r="B4408" s="1">
        <v>8007.66111</v>
      </c>
      <c r="C4408" s="1">
        <v>3.7273000000000001</v>
      </c>
    </row>
    <row r="4409" spans="1:3" x14ac:dyDescent="0.25">
      <c r="A4409" t="s">
        <v>4407</v>
      </c>
      <c r="B4409" s="1">
        <v>8005.504758</v>
      </c>
      <c r="C4409" s="1">
        <v>3.7273000000000001</v>
      </c>
    </row>
    <row r="4410" spans="1:3" x14ac:dyDescent="0.25">
      <c r="A4410" t="s">
        <v>4408</v>
      </c>
      <c r="B4410" s="1">
        <v>8001.5001039999997</v>
      </c>
      <c r="C4410" s="1">
        <v>3.7273000000000001</v>
      </c>
    </row>
    <row r="4411" spans="1:3" x14ac:dyDescent="0.25">
      <c r="A4411" t="s">
        <v>4409</v>
      </c>
      <c r="B4411" s="1">
        <v>7998.7276510000002</v>
      </c>
      <c r="C4411" s="1">
        <v>3.7271999999999998</v>
      </c>
    </row>
    <row r="4412" spans="1:3" x14ac:dyDescent="0.25">
      <c r="A4412" t="s">
        <v>4410</v>
      </c>
      <c r="B4412" s="1">
        <v>7993.413783</v>
      </c>
      <c r="C4412" s="1">
        <v>3.7271999999999998</v>
      </c>
    </row>
    <row r="4413" spans="1:3" x14ac:dyDescent="0.25">
      <c r="A4413" t="s">
        <v>4411</v>
      </c>
      <c r="B4413" s="1">
        <v>7993.7988459999997</v>
      </c>
      <c r="C4413" s="1">
        <v>3.7271000000000001</v>
      </c>
    </row>
    <row r="4414" spans="1:3" x14ac:dyDescent="0.25">
      <c r="A4414" t="s">
        <v>4412</v>
      </c>
      <c r="B4414" s="1">
        <v>7988.0999149999998</v>
      </c>
      <c r="C4414" s="1">
        <v>3.7271000000000001</v>
      </c>
    </row>
    <row r="4415" spans="1:3" x14ac:dyDescent="0.25">
      <c r="A4415" t="s">
        <v>4413</v>
      </c>
      <c r="B4415" s="1">
        <v>7989.7171790000002</v>
      </c>
      <c r="C4415" s="1">
        <v>3.7271000000000001</v>
      </c>
    </row>
    <row r="4416" spans="1:3" x14ac:dyDescent="0.25">
      <c r="A4416" t="s">
        <v>4414</v>
      </c>
      <c r="B4416" s="1">
        <v>7985.7125249999999</v>
      </c>
      <c r="C4416" s="1">
        <v>3.7271000000000001</v>
      </c>
    </row>
    <row r="4417" spans="1:3" x14ac:dyDescent="0.25">
      <c r="A4417" t="s">
        <v>4415</v>
      </c>
      <c r="B4417" s="1">
        <v>7986.6366760000001</v>
      </c>
      <c r="C4417" s="1">
        <v>3.7271000000000001</v>
      </c>
    </row>
    <row r="4418" spans="1:3" x14ac:dyDescent="0.25">
      <c r="A4418" t="s">
        <v>4416</v>
      </c>
      <c r="B4418" s="1">
        <v>7989.0240659999999</v>
      </c>
      <c r="C4418" s="1">
        <v>3.7271000000000001</v>
      </c>
    </row>
    <row r="4419" spans="1:3" x14ac:dyDescent="0.25">
      <c r="A4419" t="s">
        <v>4417</v>
      </c>
      <c r="B4419" s="1">
        <v>7986.7907009999999</v>
      </c>
      <c r="C4419" s="1">
        <v>3.7271000000000001</v>
      </c>
    </row>
    <row r="4420" spans="1:3" x14ac:dyDescent="0.25">
      <c r="A4420" t="s">
        <v>4418</v>
      </c>
      <c r="B4420" s="1">
        <v>7988.8700410000001</v>
      </c>
      <c r="C4420" s="1">
        <v>3.7271000000000001</v>
      </c>
    </row>
    <row r="4421" spans="1:3" x14ac:dyDescent="0.25">
      <c r="A4421" t="s">
        <v>4419</v>
      </c>
      <c r="B4421" s="1">
        <v>7988.2539399999996</v>
      </c>
      <c r="C4421" s="1">
        <v>3.7271000000000001</v>
      </c>
    </row>
    <row r="4422" spans="1:3" x14ac:dyDescent="0.25">
      <c r="A4422" t="s">
        <v>4420</v>
      </c>
      <c r="B4422" s="1">
        <v>7990.7953550000002</v>
      </c>
      <c r="C4422" s="1">
        <v>3.7271000000000001</v>
      </c>
    </row>
    <row r="4423" spans="1:3" x14ac:dyDescent="0.25">
      <c r="A4423" t="s">
        <v>4421</v>
      </c>
      <c r="B4423" s="1">
        <v>7992.5666449999999</v>
      </c>
      <c r="C4423" s="1">
        <v>3.7271000000000001</v>
      </c>
    </row>
    <row r="4424" spans="1:3" x14ac:dyDescent="0.25">
      <c r="A4424" t="s">
        <v>4422</v>
      </c>
      <c r="B4424" s="1">
        <v>7991.1034060000002</v>
      </c>
      <c r="C4424" s="1">
        <v>3.7271000000000001</v>
      </c>
    </row>
    <row r="4425" spans="1:3" x14ac:dyDescent="0.25">
      <c r="A4425" t="s">
        <v>4423</v>
      </c>
      <c r="B4425" s="1">
        <v>7987.94589</v>
      </c>
      <c r="C4425" s="1">
        <v>3.7271000000000001</v>
      </c>
    </row>
    <row r="4426" spans="1:3" x14ac:dyDescent="0.25">
      <c r="A4426" t="s">
        <v>4424</v>
      </c>
      <c r="B4426" s="1">
        <v>7986.4056380000002</v>
      </c>
      <c r="C4426" s="1">
        <v>3.7271000000000001</v>
      </c>
    </row>
    <row r="4427" spans="1:3" x14ac:dyDescent="0.25">
      <c r="A4427" t="s">
        <v>4425</v>
      </c>
      <c r="B4427" s="1">
        <v>7989.7941920000003</v>
      </c>
      <c r="C4427" s="1">
        <v>3.7271000000000001</v>
      </c>
    </row>
    <row r="4428" spans="1:3" x14ac:dyDescent="0.25">
      <c r="A4428" t="s">
        <v>4426</v>
      </c>
      <c r="B4428" s="1">
        <v>7989.9482170000001</v>
      </c>
      <c r="C4428" s="1">
        <v>3.7271000000000001</v>
      </c>
    </row>
    <row r="4429" spans="1:3" x14ac:dyDescent="0.25">
      <c r="A4429" t="s">
        <v>4427</v>
      </c>
      <c r="B4429" s="1">
        <v>7988.6390030000002</v>
      </c>
      <c r="C4429" s="1">
        <v>3.7271000000000001</v>
      </c>
    </row>
    <row r="4430" spans="1:3" x14ac:dyDescent="0.25">
      <c r="A4430" t="s">
        <v>4428</v>
      </c>
      <c r="B4430" s="1">
        <v>7983.7872109999998</v>
      </c>
      <c r="C4430" s="1">
        <v>3.7271000000000001</v>
      </c>
    </row>
    <row r="4431" spans="1:3" x14ac:dyDescent="0.25">
      <c r="A4431" t="s">
        <v>4429</v>
      </c>
      <c r="B4431" s="1">
        <v>7988.3309529999997</v>
      </c>
      <c r="C4431" s="1">
        <v>3.7271000000000001</v>
      </c>
    </row>
    <row r="4432" spans="1:3" x14ac:dyDescent="0.25">
      <c r="A4432" t="s">
        <v>4430</v>
      </c>
      <c r="B4432" s="1">
        <v>7984.5573359999999</v>
      </c>
      <c r="C4432" s="1">
        <v>3.7271000000000001</v>
      </c>
    </row>
    <row r="4433" spans="1:3" x14ac:dyDescent="0.25">
      <c r="A4433" t="s">
        <v>4431</v>
      </c>
      <c r="B4433" s="1">
        <v>7984.7883739999997</v>
      </c>
      <c r="C4433" s="1">
        <v>3.7271000000000001</v>
      </c>
    </row>
    <row r="4434" spans="1:3" x14ac:dyDescent="0.25">
      <c r="A4434" t="s">
        <v>4432</v>
      </c>
      <c r="B4434" s="1">
        <v>7988.5619900000002</v>
      </c>
      <c r="C4434" s="1">
        <v>3.7271000000000001</v>
      </c>
    </row>
    <row r="4435" spans="1:3" x14ac:dyDescent="0.25">
      <c r="A4435" t="s">
        <v>4433</v>
      </c>
      <c r="B4435" s="1">
        <v>7990.6413300000004</v>
      </c>
      <c r="C4435" s="1">
        <v>3.7271000000000001</v>
      </c>
    </row>
    <row r="4436" spans="1:3" x14ac:dyDescent="0.25">
      <c r="A4436" t="s">
        <v>4434</v>
      </c>
      <c r="B4436" s="1">
        <v>7989.4091289999997</v>
      </c>
      <c r="C4436" s="1">
        <v>3.7271000000000001</v>
      </c>
    </row>
    <row r="4437" spans="1:3" x14ac:dyDescent="0.25">
      <c r="A4437" t="s">
        <v>4435</v>
      </c>
      <c r="B4437" s="1">
        <v>7992.1045690000001</v>
      </c>
      <c r="C4437" s="1">
        <v>3.7271000000000001</v>
      </c>
    </row>
    <row r="4438" spans="1:3" x14ac:dyDescent="0.25">
      <c r="A4438" t="s">
        <v>4436</v>
      </c>
      <c r="B4438" s="1">
        <v>7991.5654809999996</v>
      </c>
      <c r="C4438" s="1">
        <v>3.7271999999999998</v>
      </c>
    </row>
    <row r="4439" spans="1:3" x14ac:dyDescent="0.25">
      <c r="A4439" t="s">
        <v>4437</v>
      </c>
      <c r="B4439" s="1">
        <v>7992.1045690000001</v>
      </c>
      <c r="C4439" s="1">
        <v>3.7271999999999998</v>
      </c>
    </row>
    <row r="4440" spans="1:3" x14ac:dyDescent="0.25">
      <c r="A4440" t="s">
        <v>4438</v>
      </c>
      <c r="B4440" s="1">
        <v>7994.491959</v>
      </c>
      <c r="C4440" s="1">
        <v>3.7271999999999998</v>
      </c>
    </row>
    <row r="4441" spans="1:3" x14ac:dyDescent="0.25">
      <c r="A4441" t="s">
        <v>4439</v>
      </c>
      <c r="B4441" s="1">
        <v>7990.7953550000002</v>
      </c>
      <c r="C4441" s="1">
        <v>3.7271000000000001</v>
      </c>
    </row>
    <row r="4442" spans="1:3" x14ac:dyDescent="0.25">
      <c r="A4442" t="s">
        <v>4440</v>
      </c>
      <c r="B4442" s="1">
        <v>7994.491959</v>
      </c>
      <c r="C4442" s="1">
        <v>3.7271999999999998</v>
      </c>
    </row>
    <row r="4443" spans="1:3" x14ac:dyDescent="0.25">
      <c r="A4443" t="s">
        <v>4441</v>
      </c>
      <c r="B4443" s="1">
        <v>7995.5701349999999</v>
      </c>
      <c r="C4443" s="1">
        <v>3.7271000000000001</v>
      </c>
    </row>
    <row r="4444" spans="1:3" x14ac:dyDescent="0.25">
      <c r="A4444" t="s">
        <v>4442</v>
      </c>
      <c r="B4444" s="1">
        <v>7997.4954500000003</v>
      </c>
      <c r="C4444" s="1">
        <v>3.7271999999999998</v>
      </c>
    </row>
    <row r="4445" spans="1:3" x14ac:dyDescent="0.25">
      <c r="A4445" t="s">
        <v>4443</v>
      </c>
      <c r="B4445" s="1">
        <v>7993.9528710000004</v>
      </c>
      <c r="C4445" s="1">
        <v>3.7271999999999998</v>
      </c>
    </row>
    <row r="4446" spans="1:3" x14ac:dyDescent="0.25">
      <c r="A4446" t="s">
        <v>4444</v>
      </c>
      <c r="B4446" s="1">
        <v>7992.7206699999997</v>
      </c>
      <c r="C4446" s="1">
        <v>3.7271999999999998</v>
      </c>
    </row>
    <row r="4447" spans="1:3" x14ac:dyDescent="0.25">
      <c r="A4447" t="s">
        <v>4445</v>
      </c>
      <c r="B4447" s="1">
        <v>7993.8758589999998</v>
      </c>
      <c r="C4447" s="1">
        <v>3.7271999999999998</v>
      </c>
    </row>
    <row r="4448" spans="1:3" x14ac:dyDescent="0.25">
      <c r="A4448" t="s">
        <v>4446</v>
      </c>
      <c r="B4448" s="1">
        <v>7991.9505440000003</v>
      </c>
      <c r="C4448" s="1">
        <v>3.7271999999999998</v>
      </c>
    </row>
    <row r="4449" spans="1:3" x14ac:dyDescent="0.25">
      <c r="A4449" t="s">
        <v>4447</v>
      </c>
      <c r="B4449" s="1">
        <v>7991.4884689999999</v>
      </c>
      <c r="C4449" s="1">
        <v>3.7271999999999998</v>
      </c>
    </row>
    <row r="4450" spans="1:3" x14ac:dyDescent="0.25">
      <c r="A4450" t="s">
        <v>4448</v>
      </c>
      <c r="B4450" s="1">
        <v>7990.6413300000004</v>
      </c>
      <c r="C4450" s="1">
        <v>3.7271999999999998</v>
      </c>
    </row>
    <row r="4451" spans="1:3" x14ac:dyDescent="0.25">
      <c r="A4451" t="s">
        <v>4449</v>
      </c>
      <c r="B4451" s="1">
        <v>7988.1769279999999</v>
      </c>
      <c r="C4451" s="1">
        <v>3.7271000000000001</v>
      </c>
    </row>
    <row r="4452" spans="1:3" x14ac:dyDescent="0.25">
      <c r="A4452" t="s">
        <v>4450</v>
      </c>
      <c r="B4452" s="1">
        <v>7989.2551039999998</v>
      </c>
      <c r="C4452" s="1">
        <v>3.7271999999999998</v>
      </c>
    </row>
    <row r="4453" spans="1:3" x14ac:dyDescent="0.25">
      <c r="A4453" t="s">
        <v>4451</v>
      </c>
      <c r="B4453" s="1">
        <v>7990.3332799999998</v>
      </c>
      <c r="C4453" s="1">
        <v>3.7271999999999998</v>
      </c>
    </row>
    <row r="4454" spans="1:3" x14ac:dyDescent="0.25">
      <c r="A4454" t="s">
        <v>4452</v>
      </c>
      <c r="B4454" s="1">
        <v>7995.7241599999998</v>
      </c>
      <c r="C4454" s="1">
        <v>3.7271999999999998</v>
      </c>
    </row>
    <row r="4455" spans="1:3" x14ac:dyDescent="0.25">
      <c r="A4455" t="s">
        <v>4453</v>
      </c>
      <c r="B4455" s="1">
        <v>8004.349569</v>
      </c>
      <c r="C4455" s="1">
        <v>3.7271999999999998</v>
      </c>
    </row>
    <row r="4456" spans="1:3" x14ac:dyDescent="0.25">
      <c r="A4456" t="s">
        <v>4454</v>
      </c>
      <c r="B4456" s="1">
        <v>8002.2702300000001</v>
      </c>
      <c r="C4456" s="1">
        <v>3.7273000000000001</v>
      </c>
    </row>
    <row r="4457" spans="1:3" x14ac:dyDescent="0.25">
      <c r="A4457" t="s">
        <v>4455</v>
      </c>
      <c r="B4457" s="1">
        <v>8008.5082490000004</v>
      </c>
      <c r="C4457" s="1">
        <v>3.7273000000000001</v>
      </c>
    </row>
    <row r="4458" spans="1:3" x14ac:dyDescent="0.25">
      <c r="A4458" t="s">
        <v>4456</v>
      </c>
      <c r="B4458" s="1">
        <v>8007.4300730000004</v>
      </c>
      <c r="C4458" s="1">
        <v>3.7273000000000001</v>
      </c>
    </row>
    <row r="4459" spans="1:3" x14ac:dyDescent="0.25">
      <c r="A4459" t="s">
        <v>4457</v>
      </c>
      <c r="B4459" s="1">
        <v>8011.5117389999996</v>
      </c>
      <c r="C4459" s="1">
        <v>3.7273000000000001</v>
      </c>
    </row>
    <row r="4460" spans="1:3" x14ac:dyDescent="0.25">
      <c r="A4460" t="s">
        <v>4458</v>
      </c>
      <c r="B4460" s="1">
        <v>8011.280702</v>
      </c>
      <c r="C4460" s="1">
        <v>3.7273000000000001</v>
      </c>
    </row>
    <row r="4461" spans="1:3" x14ac:dyDescent="0.25">
      <c r="A4461" t="s">
        <v>4459</v>
      </c>
      <c r="B4461" s="1">
        <v>8011.4347269999998</v>
      </c>
      <c r="C4461" s="1">
        <v>3.7273000000000001</v>
      </c>
    </row>
    <row r="4462" spans="1:3" x14ac:dyDescent="0.25">
      <c r="A4462" t="s">
        <v>4460</v>
      </c>
      <c r="B4462" s="1">
        <v>8012.4358899999997</v>
      </c>
      <c r="C4462" s="1">
        <v>3.7273000000000001</v>
      </c>
    </row>
    <row r="4463" spans="1:3" x14ac:dyDescent="0.25">
      <c r="A4463" t="s">
        <v>4461</v>
      </c>
      <c r="B4463" s="1">
        <v>8011.7427770000004</v>
      </c>
      <c r="C4463" s="1">
        <v>3.7273000000000001</v>
      </c>
    </row>
    <row r="4464" spans="1:3" x14ac:dyDescent="0.25">
      <c r="A4464" t="s">
        <v>4462</v>
      </c>
      <c r="B4464" s="1">
        <v>8012.5899149999996</v>
      </c>
      <c r="C4464" s="1">
        <v>3.7273000000000001</v>
      </c>
    </row>
    <row r="4465" spans="1:3" x14ac:dyDescent="0.25">
      <c r="A4465" t="s">
        <v>4463</v>
      </c>
      <c r="B4465" s="1">
        <v>8016.440544</v>
      </c>
      <c r="C4465" s="1">
        <v>3.7273000000000001</v>
      </c>
    </row>
    <row r="4466" spans="1:3" x14ac:dyDescent="0.25">
      <c r="A4466" t="s">
        <v>4464</v>
      </c>
      <c r="B4466" s="1">
        <v>8014.4382169999999</v>
      </c>
      <c r="C4466" s="1">
        <v>3.7273000000000001</v>
      </c>
    </row>
    <row r="4467" spans="1:3" x14ac:dyDescent="0.25">
      <c r="A4467" t="s">
        <v>4465</v>
      </c>
      <c r="B4467" s="1">
        <v>8010.125513</v>
      </c>
      <c r="C4467" s="1">
        <v>3.7273000000000001</v>
      </c>
    </row>
    <row r="4468" spans="1:3" x14ac:dyDescent="0.25">
      <c r="A4468" t="s">
        <v>4466</v>
      </c>
      <c r="B4468" s="1">
        <v>8011.5117389999996</v>
      </c>
      <c r="C4468" s="1">
        <v>3.7273000000000001</v>
      </c>
    </row>
    <row r="4469" spans="1:3" x14ac:dyDescent="0.25">
      <c r="A4469" t="s">
        <v>4467</v>
      </c>
      <c r="B4469" s="1">
        <v>8014.2841920000001</v>
      </c>
      <c r="C4469" s="1">
        <v>3.7273000000000001</v>
      </c>
    </row>
    <row r="4470" spans="1:3" x14ac:dyDescent="0.25">
      <c r="A4470" t="s">
        <v>4468</v>
      </c>
      <c r="B4470" s="1">
        <v>8010.125513</v>
      </c>
      <c r="C4470" s="1">
        <v>3.7273000000000001</v>
      </c>
    </row>
    <row r="4471" spans="1:3" x14ac:dyDescent="0.25">
      <c r="A4471" t="s">
        <v>4469</v>
      </c>
      <c r="B4471" s="1">
        <v>8011.7427770000004</v>
      </c>
      <c r="C4471" s="1">
        <v>3.7273000000000001</v>
      </c>
    </row>
    <row r="4472" spans="1:3" x14ac:dyDescent="0.25">
      <c r="A4472" t="s">
        <v>4470</v>
      </c>
      <c r="B4472" s="1">
        <v>8008.6622740000003</v>
      </c>
      <c r="C4472" s="1">
        <v>3.7273000000000001</v>
      </c>
    </row>
    <row r="4473" spans="1:3" x14ac:dyDescent="0.25">
      <c r="A4473" t="s">
        <v>4471</v>
      </c>
      <c r="B4473" s="1">
        <v>8008.5852610000002</v>
      </c>
      <c r="C4473" s="1">
        <v>3.7273000000000001</v>
      </c>
    </row>
    <row r="4474" spans="1:3" x14ac:dyDescent="0.25">
      <c r="A4474" t="s">
        <v>4472</v>
      </c>
      <c r="B4474" s="1">
        <v>8011.8197899999996</v>
      </c>
      <c r="C4474" s="1">
        <v>3.7273000000000001</v>
      </c>
    </row>
    <row r="4475" spans="1:3" x14ac:dyDescent="0.25">
      <c r="A4475" t="s">
        <v>4473</v>
      </c>
      <c r="B4475" s="1">
        <v>8009.3553869999996</v>
      </c>
      <c r="C4475" s="1">
        <v>3.7273000000000001</v>
      </c>
    </row>
    <row r="4476" spans="1:3" x14ac:dyDescent="0.25">
      <c r="A4476" t="s">
        <v>4474</v>
      </c>
      <c r="B4476" s="1">
        <v>8005.4277460000003</v>
      </c>
      <c r="C4476" s="1">
        <v>3.7273000000000001</v>
      </c>
    </row>
    <row r="4477" spans="1:3" x14ac:dyDescent="0.25">
      <c r="A4477" t="s">
        <v>4475</v>
      </c>
      <c r="B4477" s="1">
        <v>8007.3530600000004</v>
      </c>
      <c r="C4477" s="1">
        <v>3.7273000000000001</v>
      </c>
    </row>
    <row r="4478" spans="1:3" x14ac:dyDescent="0.25">
      <c r="A4478" t="s">
        <v>4476</v>
      </c>
      <c r="B4478" s="1">
        <v>8007.8151349999998</v>
      </c>
      <c r="C4478" s="1">
        <v>3.7273000000000001</v>
      </c>
    </row>
    <row r="4479" spans="1:3" x14ac:dyDescent="0.25">
      <c r="A4479" t="s">
        <v>4477</v>
      </c>
      <c r="B4479" s="1">
        <v>8004.5035950000001</v>
      </c>
      <c r="C4479" s="1">
        <v>3.7273000000000001</v>
      </c>
    </row>
    <row r="4480" spans="1:3" x14ac:dyDescent="0.25">
      <c r="A4480" t="s">
        <v>4478</v>
      </c>
      <c r="B4480" s="1">
        <v>8005.8898209999998</v>
      </c>
      <c r="C4480" s="1">
        <v>3.7273000000000001</v>
      </c>
    </row>
    <row r="4481" spans="1:3" x14ac:dyDescent="0.25">
      <c r="A4481" t="s">
        <v>4479</v>
      </c>
      <c r="B4481" s="1">
        <v>8006.8139719999999</v>
      </c>
      <c r="C4481" s="1">
        <v>3.7273000000000001</v>
      </c>
    </row>
    <row r="4482" spans="1:3" x14ac:dyDescent="0.25">
      <c r="A4482" t="s">
        <v>4480</v>
      </c>
      <c r="B4482" s="1">
        <v>8003.579444</v>
      </c>
      <c r="C4482" s="1">
        <v>3.7273000000000001</v>
      </c>
    </row>
    <row r="4483" spans="1:3" x14ac:dyDescent="0.25">
      <c r="A4483" t="s">
        <v>4481</v>
      </c>
      <c r="B4483" s="1">
        <v>8007.5840980000003</v>
      </c>
      <c r="C4483" s="1">
        <v>3.7273000000000001</v>
      </c>
    </row>
    <row r="4484" spans="1:3" x14ac:dyDescent="0.25">
      <c r="A4484" t="s">
        <v>4482</v>
      </c>
      <c r="B4484" s="1">
        <v>8005.1967080000004</v>
      </c>
      <c r="C4484" s="1">
        <v>3.7273000000000001</v>
      </c>
    </row>
    <row r="4485" spans="1:3" x14ac:dyDescent="0.25">
      <c r="A4485" t="s">
        <v>4483</v>
      </c>
      <c r="B4485" s="1">
        <v>8004.4265820000001</v>
      </c>
      <c r="C4485" s="1">
        <v>3.7273000000000001</v>
      </c>
    </row>
    <row r="4486" spans="1:3" x14ac:dyDescent="0.25">
      <c r="A4486" t="s">
        <v>4484</v>
      </c>
      <c r="B4486" s="1">
        <v>8004.0415190000003</v>
      </c>
      <c r="C4486" s="1">
        <v>3.7273000000000001</v>
      </c>
    </row>
    <row r="4487" spans="1:3" x14ac:dyDescent="0.25">
      <c r="A4487" t="s">
        <v>4485</v>
      </c>
      <c r="B4487" s="1">
        <v>8005.0426829999997</v>
      </c>
      <c r="C4487" s="1">
        <v>3.7273000000000001</v>
      </c>
    </row>
    <row r="4488" spans="1:3" x14ac:dyDescent="0.25">
      <c r="A4488" t="s">
        <v>4486</v>
      </c>
      <c r="B4488" s="1">
        <v>8003.9645060000003</v>
      </c>
      <c r="C4488" s="1">
        <v>3.7273000000000001</v>
      </c>
    </row>
    <row r="4489" spans="1:3" x14ac:dyDescent="0.25">
      <c r="A4489" t="s">
        <v>4487</v>
      </c>
      <c r="B4489" s="1">
        <v>8001.8081540000003</v>
      </c>
      <c r="C4489" s="1">
        <v>3.7273000000000001</v>
      </c>
    </row>
    <row r="4490" spans="1:3" x14ac:dyDescent="0.25">
      <c r="A4490" t="s">
        <v>4488</v>
      </c>
      <c r="B4490" s="1">
        <v>8003.6564559999997</v>
      </c>
      <c r="C4490" s="1">
        <v>3.7273000000000001</v>
      </c>
    </row>
    <row r="4491" spans="1:3" x14ac:dyDescent="0.25">
      <c r="A4491" t="s">
        <v>4489</v>
      </c>
      <c r="B4491" s="1">
        <v>8000.8840030000001</v>
      </c>
      <c r="C4491" s="1">
        <v>3.7273000000000001</v>
      </c>
    </row>
    <row r="4492" spans="1:3" x14ac:dyDescent="0.25">
      <c r="A4492" t="s">
        <v>4490</v>
      </c>
      <c r="B4492" s="1">
        <v>8000.8840030000001</v>
      </c>
      <c r="C4492" s="1">
        <v>3.7273000000000001</v>
      </c>
    </row>
    <row r="4493" spans="1:3" x14ac:dyDescent="0.25">
      <c r="A4493" t="s">
        <v>4491</v>
      </c>
      <c r="B4493" s="1">
        <v>8000.1908899999999</v>
      </c>
      <c r="C4493" s="1">
        <v>3.7273000000000001</v>
      </c>
    </row>
    <row r="4494" spans="1:3" x14ac:dyDescent="0.25">
      <c r="A4494" t="s">
        <v>4492</v>
      </c>
      <c r="B4494" s="1">
        <v>7999.1897269999999</v>
      </c>
      <c r="C4494" s="1">
        <v>3.7273000000000001</v>
      </c>
    </row>
    <row r="4495" spans="1:3" x14ac:dyDescent="0.25">
      <c r="A4495" t="s">
        <v>4493</v>
      </c>
      <c r="B4495" s="1">
        <v>7997.7264880000002</v>
      </c>
      <c r="C4495" s="1">
        <v>3.7273000000000001</v>
      </c>
    </row>
    <row r="4496" spans="1:3" x14ac:dyDescent="0.25">
      <c r="A4496" t="s">
        <v>4494</v>
      </c>
      <c r="B4496" s="1">
        <v>7992.7206699999997</v>
      </c>
      <c r="C4496" s="1">
        <v>3.7271999999999998</v>
      </c>
    </row>
    <row r="4497" spans="1:3" x14ac:dyDescent="0.25">
      <c r="A4497" t="s">
        <v>4495</v>
      </c>
      <c r="B4497" s="1">
        <v>7991.1034060000002</v>
      </c>
      <c r="C4497" s="1">
        <v>3.7271999999999998</v>
      </c>
    </row>
    <row r="4498" spans="1:3" x14ac:dyDescent="0.25">
      <c r="A4498" t="s">
        <v>4496</v>
      </c>
      <c r="B4498" s="1">
        <v>7984.5573359999999</v>
      </c>
      <c r="C4498" s="1">
        <v>3.7271999999999998</v>
      </c>
    </row>
    <row r="4499" spans="1:3" x14ac:dyDescent="0.25">
      <c r="A4499" t="s">
        <v>4497</v>
      </c>
      <c r="B4499" s="1">
        <v>7980.3216439999997</v>
      </c>
      <c r="C4499" s="1">
        <v>3.7271000000000001</v>
      </c>
    </row>
    <row r="4500" spans="1:3" x14ac:dyDescent="0.25">
      <c r="A4500" t="s">
        <v>4498</v>
      </c>
      <c r="B4500" s="1">
        <v>7981.3228079999999</v>
      </c>
      <c r="C4500" s="1">
        <v>3.7271000000000001</v>
      </c>
    </row>
    <row r="4501" spans="1:3" x14ac:dyDescent="0.25">
      <c r="A4501" t="s">
        <v>4499</v>
      </c>
      <c r="B4501" s="1">
        <v>7981.7078709999996</v>
      </c>
      <c r="C4501" s="1">
        <v>3.7271000000000001</v>
      </c>
    </row>
    <row r="4502" spans="1:3" x14ac:dyDescent="0.25">
      <c r="A4502" t="s">
        <v>4500</v>
      </c>
      <c r="B4502" s="1">
        <v>7979.3204809999997</v>
      </c>
      <c r="C4502" s="1">
        <v>3.7271000000000001</v>
      </c>
    </row>
    <row r="4503" spans="1:3" x14ac:dyDescent="0.25">
      <c r="A4503" t="s">
        <v>4501</v>
      </c>
      <c r="B4503" s="1">
        <v>7979.0124310000001</v>
      </c>
      <c r="C4503" s="1">
        <v>3.7271000000000001</v>
      </c>
    </row>
    <row r="4504" spans="1:3" x14ac:dyDescent="0.25">
      <c r="A4504" t="s">
        <v>4502</v>
      </c>
      <c r="B4504" s="1">
        <v>7982.3239720000001</v>
      </c>
      <c r="C4504" s="1">
        <v>3.7271000000000001</v>
      </c>
    </row>
    <row r="4505" spans="1:3" x14ac:dyDescent="0.25">
      <c r="A4505" t="s">
        <v>4503</v>
      </c>
      <c r="B4505" s="1">
        <v>7982.7090340000004</v>
      </c>
      <c r="C4505" s="1">
        <v>3.7271000000000001</v>
      </c>
    </row>
    <row r="4506" spans="1:3" x14ac:dyDescent="0.25">
      <c r="A4506" t="s">
        <v>4504</v>
      </c>
      <c r="B4506" s="1">
        <v>7983.4021480000001</v>
      </c>
      <c r="C4506" s="1">
        <v>3.7271000000000001</v>
      </c>
    </row>
    <row r="4507" spans="1:3" x14ac:dyDescent="0.25">
      <c r="A4507" t="s">
        <v>4505</v>
      </c>
      <c r="B4507" s="1">
        <v>7983.248122</v>
      </c>
      <c r="C4507" s="1">
        <v>3.7271000000000001</v>
      </c>
    </row>
    <row r="4508" spans="1:3" x14ac:dyDescent="0.25">
      <c r="A4508" t="s">
        <v>4506</v>
      </c>
      <c r="B4508" s="1">
        <v>7984.4803240000001</v>
      </c>
      <c r="C4508" s="1">
        <v>3.7271000000000001</v>
      </c>
    </row>
    <row r="4509" spans="1:3" x14ac:dyDescent="0.25">
      <c r="A4509" t="s">
        <v>4507</v>
      </c>
      <c r="B4509" s="1">
        <v>7980.9377450000002</v>
      </c>
      <c r="C4509" s="1">
        <v>3.7271000000000001</v>
      </c>
    </row>
    <row r="4510" spans="1:3" x14ac:dyDescent="0.25">
      <c r="A4510" t="s">
        <v>4508</v>
      </c>
      <c r="B4510" s="1">
        <v>7986.867714</v>
      </c>
      <c r="C4510" s="1">
        <v>3.7271000000000001</v>
      </c>
    </row>
    <row r="4511" spans="1:3" x14ac:dyDescent="0.25">
      <c r="A4511" t="s">
        <v>4509</v>
      </c>
      <c r="B4511" s="1">
        <v>7985.8665499999997</v>
      </c>
      <c r="C4511" s="1">
        <v>3.7271000000000001</v>
      </c>
    </row>
    <row r="4512" spans="1:3" x14ac:dyDescent="0.25">
      <c r="A4512" t="s">
        <v>4510</v>
      </c>
      <c r="B4512" s="1">
        <v>7984.9423989999996</v>
      </c>
      <c r="C4512" s="1">
        <v>3.7271000000000001</v>
      </c>
    </row>
    <row r="4513" spans="1:3" x14ac:dyDescent="0.25">
      <c r="A4513" t="s">
        <v>4511</v>
      </c>
      <c r="B4513" s="1">
        <v>7985.0194119999996</v>
      </c>
      <c r="C4513" s="1">
        <v>3.7271000000000001</v>
      </c>
    </row>
    <row r="4514" spans="1:3" x14ac:dyDescent="0.25">
      <c r="A4514" t="s">
        <v>4512</v>
      </c>
      <c r="B4514" s="1">
        <v>7987.4068020000004</v>
      </c>
      <c r="C4514" s="1">
        <v>3.7271000000000001</v>
      </c>
    </row>
    <row r="4515" spans="1:3" x14ac:dyDescent="0.25">
      <c r="A4515" t="s">
        <v>4513</v>
      </c>
      <c r="B4515" s="1">
        <v>7987.4068020000004</v>
      </c>
      <c r="C4515" s="1">
        <v>3.7271000000000001</v>
      </c>
    </row>
    <row r="4516" spans="1:3" x14ac:dyDescent="0.25">
      <c r="A4516" t="s">
        <v>4514</v>
      </c>
      <c r="B4516" s="1">
        <v>7984.2492860000002</v>
      </c>
      <c r="C4516" s="1">
        <v>3.7271000000000001</v>
      </c>
    </row>
    <row r="4517" spans="1:3" x14ac:dyDescent="0.25">
      <c r="A4517" t="s">
        <v>4515</v>
      </c>
      <c r="B4517" s="1">
        <v>7985.0194119999996</v>
      </c>
      <c r="C4517" s="1">
        <v>3.7271000000000001</v>
      </c>
    </row>
    <row r="4518" spans="1:3" x14ac:dyDescent="0.25">
      <c r="A4518" t="s">
        <v>4516</v>
      </c>
      <c r="B4518" s="1">
        <v>7984.7113609999997</v>
      </c>
      <c r="C4518" s="1">
        <v>3.7271000000000001</v>
      </c>
    </row>
    <row r="4519" spans="1:3" x14ac:dyDescent="0.25">
      <c r="A4519" t="s">
        <v>4517</v>
      </c>
      <c r="B4519" s="1">
        <v>7983.5561729999999</v>
      </c>
      <c r="C4519" s="1">
        <v>3.7271000000000001</v>
      </c>
    </row>
    <row r="4520" spans="1:3" x14ac:dyDescent="0.25">
      <c r="A4520" t="s">
        <v>4518</v>
      </c>
      <c r="B4520" s="1">
        <v>7990.4873049999997</v>
      </c>
      <c r="C4520" s="1">
        <v>3.7271000000000001</v>
      </c>
    </row>
    <row r="4521" spans="1:3" x14ac:dyDescent="0.25">
      <c r="A4521" t="s">
        <v>4519</v>
      </c>
      <c r="B4521" s="1">
        <v>7987.94589</v>
      </c>
      <c r="C4521" s="1">
        <v>3.7271000000000001</v>
      </c>
    </row>
    <row r="4522" spans="1:3" x14ac:dyDescent="0.25">
      <c r="A4522" t="s">
        <v>4520</v>
      </c>
      <c r="B4522" s="1">
        <v>7988.5619900000002</v>
      </c>
      <c r="C4522" s="1">
        <v>3.7271000000000001</v>
      </c>
    </row>
    <row r="4523" spans="1:3" x14ac:dyDescent="0.25">
      <c r="A4523" t="s">
        <v>4521</v>
      </c>
      <c r="B4523" s="1">
        <v>7990.4873049999997</v>
      </c>
      <c r="C4523" s="1">
        <v>3.7271000000000001</v>
      </c>
    </row>
    <row r="4524" spans="1:3" x14ac:dyDescent="0.25">
      <c r="A4524" t="s">
        <v>4522</v>
      </c>
      <c r="B4524" s="1">
        <v>7993.490796</v>
      </c>
      <c r="C4524" s="1">
        <v>3.7271000000000001</v>
      </c>
    </row>
    <row r="4525" spans="1:3" x14ac:dyDescent="0.25">
      <c r="A4525" t="s">
        <v>4523</v>
      </c>
      <c r="B4525" s="1">
        <v>7993.6448209999999</v>
      </c>
      <c r="C4525" s="1">
        <v>3.7271000000000001</v>
      </c>
    </row>
    <row r="4526" spans="1:3" x14ac:dyDescent="0.25">
      <c r="A4526" t="s">
        <v>4524</v>
      </c>
      <c r="B4526" s="1">
        <v>7993.1827450000001</v>
      </c>
      <c r="C4526" s="1">
        <v>3.7271000000000001</v>
      </c>
    </row>
    <row r="4527" spans="1:3" x14ac:dyDescent="0.25">
      <c r="A4527" t="s">
        <v>4525</v>
      </c>
      <c r="B4527" s="1">
        <v>7991.1804179999999</v>
      </c>
      <c r="C4527" s="1">
        <v>3.7271000000000001</v>
      </c>
    </row>
    <row r="4528" spans="1:3" x14ac:dyDescent="0.25">
      <c r="A4528" t="s">
        <v>4526</v>
      </c>
      <c r="B4528" s="1">
        <v>7991.257431</v>
      </c>
      <c r="C4528" s="1">
        <v>3.7271000000000001</v>
      </c>
    </row>
    <row r="4529" spans="1:3" x14ac:dyDescent="0.25">
      <c r="A4529" t="s">
        <v>4527</v>
      </c>
      <c r="B4529" s="1">
        <v>7991.7965190000004</v>
      </c>
      <c r="C4529" s="1">
        <v>3.7271000000000001</v>
      </c>
    </row>
    <row r="4530" spans="1:3" x14ac:dyDescent="0.25">
      <c r="A4530" t="s">
        <v>4528</v>
      </c>
      <c r="B4530" s="1">
        <v>7990.7953550000002</v>
      </c>
      <c r="C4530" s="1">
        <v>3.7271000000000001</v>
      </c>
    </row>
    <row r="4531" spans="1:3" x14ac:dyDescent="0.25">
      <c r="A4531" t="s">
        <v>4529</v>
      </c>
      <c r="B4531" s="1">
        <v>7990.179255</v>
      </c>
      <c r="C4531" s="1">
        <v>3.7271000000000001</v>
      </c>
    </row>
    <row r="4532" spans="1:3" x14ac:dyDescent="0.25">
      <c r="A4532" t="s">
        <v>4530</v>
      </c>
      <c r="B4532" s="1">
        <v>7989.2551039999998</v>
      </c>
      <c r="C4532" s="1">
        <v>3.7271000000000001</v>
      </c>
    </row>
    <row r="4533" spans="1:3" x14ac:dyDescent="0.25">
      <c r="A4533" t="s">
        <v>4531</v>
      </c>
      <c r="B4533" s="1">
        <v>7988.4079650000003</v>
      </c>
      <c r="C4533" s="1">
        <v>3.7271000000000001</v>
      </c>
    </row>
    <row r="4534" spans="1:3" x14ac:dyDescent="0.25">
      <c r="A4534" t="s">
        <v>4532</v>
      </c>
      <c r="B4534" s="1">
        <v>7987.0987510000004</v>
      </c>
      <c r="C4534" s="1">
        <v>3.7271000000000001</v>
      </c>
    </row>
    <row r="4535" spans="1:3" x14ac:dyDescent="0.25">
      <c r="A4535" t="s">
        <v>4533</v>
      </c>
      <c r="B4535" s="1">
        <v>7988.2539399999996</v>
      </c>
      <c r="C4535" s="1">
        <v>3.7271000000000001</v>
      </c>
    </row>
    <row r="4536" spans="1:3" x14ac:dyDescent="0.25">
      <c r="A4536" t="s">
        <v>4534</v>
      </c>
      <c r="B4536" s="1">
        <v>7990.7953550000002</v>
      </c>
      <c r="C4536" s="1">
        <v>3.7271000000000001</v>
      </c>
    </row>
    <row r="4537" spans="1:3" x14ac:dyDescent="0.25">
      <c r="A4537" t="s">
        <v>4535</v>
      </c>
      <c r="B4537" s="1">
        <v>7990.4102919999996</v>
      </c>
      <c r="C4537" s="1">
        <v>3.7271000000000001</v>
      </c>
    </row>
    <row r="4538" spans="1:3" x14ac:dyDescent="0.25">
      <c r="A4538" t="s">
        <v>4536</v>
      </c>
      <c r="B4538" s="1">
        <v>7988.0999149999998</v>
      </c>
      <c r="C4538" s="1">
        <v>3.7271000000000001</v>
      </c>
    </row>
    <row r="4539" spans="1:3" x14ac:dyDescent="0.25">
      <c r="A4539" t="s">
        <v>4537</v>
      </c>
      <c r="B4539" s="1">
        <v>7990.8723680000003</v>
      </c>
      <c r="C4539" s="1">
        <v>3.7271999999999998</v>
      </c>
    </row>
    <row r="4540" spans="1:3" x14ac:dyDescent="0.25">
      <c r="A4540" t="s">
        <v>4538</v>
      </c>
      <c r="B4540" s="1">
        <v>7991.5654809999996</v>
      </c>
      <c r="C4540" s="1">
        <v>3.7271999999999998</v>
      </c>
    </row>
    <row r="4541" spans="1:3" x14ac:dyDescent="0.25">
      <c r="A4541" t="s">
        <v>4539</v>
      </c>
      <c r="B4541" s="1">
        <v>7998.4196009999996</v>
      </c>
      <c r="C4541" s="1">
        <v>3.7273000000000001</v>
      </c>
    </row>
    <row r="4542" spans="1:3" x14ac:dyDescent="0.25">
      <c r="A4542" t="s">
        <v>4540</v>
      </c>
      <c r="B4542" s="1">
        <v>7997.9575249999998</v>
      </c>
      <c r="C4542" s="1">
        <v>3.7273000000000001</v>
      </c>
    </row>
    <row r="4543" spans="1:3" x14ac:dyDescent="0.25">
      <c r="A4543" t="s">
        <v>4541</v>
      </c>
      <c r="B4543" s="1">
        <v>7997.4184370000003</v>
      </c>
      <c r="C4543" s="1">
        <v>3.7273000000000001</v>
      </c>
    </row>
    <row r="4544" spans="1:3" x14ac:dyDescent="0.25">
      <c r="A4544" t="s">
        <v>4542</v>
      </c>
      <c r="B4544" s="1">
        <v>8002.7323050000005</v>
      </c>
      <c r="C4544" s="1">
        <v>3.7273000000000001</v>
      </c>
    </row>
    <row r="4545" spans="1:3" x14ac:dyDescent="0.25">
      <c r="A4545" t="s">
        <v>4543</v>
      </c>
      <c r="B4545" s="1">
        <v>8002.4242549999999</v>
      </c>
      <c r="C4545" s="1">
        <v>3.7273000000000001</v>
      </c>
    </row>
    <row r="4546" spans="1:3" x14ac:dyDescent="0.25">
      <c r="A4546" t="s">
        <v>4544</v>
      </c>
      <c r="B4546" s="1">
        <v>8005.3507330000002</v>
      </c>
      <c r="C4546" s="1">
        <v>3.7273000000000001</v>
      </c>
    </row>
    <row r="4547" spans="1:3" x14ac:dyDescent="0.25">
      <c r="A4547" t="s">
        <v>4545</v>
      </c>
      <c r="B4547" s="1">
        <v>8003.0403560000004</v>
      </c>
      <c r="C4547" s="1">
        <v>3.7273000000000001</v>
      </c>
    </row>
    <row r="4548" spans="1:3" x14ac:dyDescent="0.25">
      <c r="A4548" t="s">
        <v>4546</v>
      </c>
      <c r="B4548" s="1">
        <v>8002.0391920000002</v>
      </c>
      <c r="C4548" s="1">
        <v>3.7273000000000001</v>
      </c>
    </row>
    <row r="4549" spans="1:3" x14ac:dyDescent="0.25">
      <c r="A4549" t="s">
        <v>4547</v>
      </c>
      <c r="B4549" s="1">
        <v>8002.5012669999996</v>
      </c>
      <c r="C4549" s="1">
        <v>3.7273000000000001</v>
      </c>
    </row>
    <row r="4550" spans="1:3" x14ac:dyDescent="0.25">
      <c r="A4550" t="s">
        <v>4548</v>
      </c>
      <c r="B4550" s="1">
        <v>8005.8898209999998</v>
      </c>
      <c r="C4550" s="1">
        <v>3.7273000000000001</v>
      </c>
    </row>
    <row r="4551" spans="1:3" x14ac:dyDescent="0.25">
      <c r="A4551" t="s">
        <v>4549</v>
      </c>
      <c r="B4551" s="1">
        <v>8005.7357959999999</v>
      </c>
      <c r="C4551" s="1">
        <v>3.7273000000000001</v>
      </c>
    </row>
    <row r="4552" spans="1:3" x14ac:dyDescent="0.25">
      <c r="A4552" t="s">
        <v>4550</v>
      </c>
      <c r="B4552" s="1">
        <v>8003.8104810000004</v>
      </c>
      <c r="C4552" s="1">
        <v>3.7273000000000001</v>
      </c>
    </row>
    <row r="4553" spans="1:3" x14ac:dyDescent="0.25">
      <c r="A4553" t="s">
        <v>4551</v>
      </c>
      <c r="B4553" s="1">
        <v>8003.3484060000001</v>
      </c>
      <c r="C4553" s="1">
        <v>3.7273000000000001</v>
      </c>
    </row>
    <row r="4554" spans="1:3" x14ac:dyDescent="0.25">
      <c r="A4554" t="s">
        <v>4552</v>
      </c>
      <c r="B4554" s="1">
        <v>8000.9610160000002</v>
      </c>
      <c r="C4554" s="1">
        <v>3.7273000000000001</v>
      </c>
    </row>
    <row r="4555" spans="1:3" x14ac:dyDescent="0.25">
      <c r="A4555" t="s">
        <v>4553</v>
      </c>
      <c r="B4555" s="1">
        <v>8000.1138769999998</v>
      </c>
      <c r="C4555" s="1">
        <v>3.7273000000000001</v>
      </c>
    </row>
    <row r="4556" spans="1:3" x14ac:dyDescent="0.25">
      <c r="A4556" t="s">
        <v>4554</v>
      </c>
      <c r="B4556" s="1">
        <v>8002.193217</v>
      </c>
      <c r="C4556" s="1">
        <v>3.7273000000000001</v>
      </c>
    </row>
    <row r="4557" spans="1:3" x14ac:dyDescent="0.25">
      <c r="A4557" t="s">
        <v>4555</v>
      </c>
      <c r="B4557" s="1">
        <v>7997.2644120000004</v>
      </c>
      <c r="C4557" s="1">
        <v>3.7273000000000001</v>
      </c>
    </row>
    <row r="4558" spans="1:3" x14ac:dyDescent="0.25">
      <c r="A4558" t="s">
        <v>4556</v>
      </c>
      <c r="B4558" s="1">
        <v>8000.8840030000001</v>
      </c>
      <c r="C4558" s="1">
        <v>3.7273000000000001</v>
      </c>
    </row>
    <row r="4559" spans="1:3" x14ac:dyDescent="0.25">
      <c r="A4559" t="s">
        <v>4557</v>
      </c>
      <c r="B4559" s="1">
        <v>7999.6518020000003</v>
      </c>
      <c r="C4559" s="1">
        <v>3.7273000000000001</v>
      </c>
    </row>
    <row r="4560" spans="1:3" x14ac:dyDescent="0.25">
      <c r="A4560" t="s">
        <v>4558</v>
      </c>
      <c r="B4560" s="1">
        <v>8003.7334689999998</v>
      </c>
      <c r="C4560" s="1">
        <v>3.7273000000000001</v>
      </c>
    </row>
    <row r="4561" spans="1:3" x14ac:dyDescent="0.25">
      <c r="A4561" t="s">
        <v>4559</v>
      </c>
      <c r="B4561" s="1">
        <v>8005.0426829999997</v>
      </c>
      <c r="C4561" s="1">
        <v>3.7273000000000001</v>
      </c>
    </row>
    <row r="4562" spans="1:3" x14ac:dyDescent="0.25">
      <c r="A4562" t="s">
        <v>4560</v>
      </c>
      <c r="B4562" s="1">
        <v>8000.7299780000003</v>
      </c>
      <c r="C4562" s="1">
        <v>3.7273000000000001</v>
      </c>
    </row>
    <row r="4563" spans="1:3" x14ac:dyDescent="0.25">
      <c r="A4563" t="s">
        <v>4561</v>
      </c>
      <c r="B4563" s="1">
        <v>7998.1885629999997</v>
      </c>
      <c r="C4563" s="1">
        <v>3.7273000000000001</v>
      </c>
    </row>
    <row r="4564" spans="1:3" x14ac:dyDescent="0.25">
      <c r="A4564" t="s">
        <v>4562</v>
      </c>
      <c r="B4564" s="1">
        <v>7994.7229969999999</v>
      </c>
      <c r="C4564" s="1">
        <v>3.7273000000000001</v>
      </c>
    </row>
    <row r="4565" spans="1:3" x14ac:dyDescent="0.25">
      <c r="A4565" t="s">
        <v>4563</v>
      </c>
      <c r="B4565" s="1">
        <v>7999.0357009999998</v>
      </c>
      <c r="C4565" s="1">
        <v>3.7273000000000001</v>
      </c>
    </row>
    <row r="4566" spans="1:3" x14ac:dyDescent="0.25">
      <c r="A4566" t="s">
        <v>4564</v>
      </c>
      <c r="B4566" s="1">
        <v>7997.8035</v>
      </c>
      <c r="C4566" s="1">
        <v>3.7273000000000001</v>
      </c>
    </row>
    <row r="4567" spans="1:3" x14ac:dyDescent="0.25">
      <c r="A4567" t="s">
        <v>4565</v>
      </c>
      <c r="B4567" s="1">
        <v>7998.8046640000002</v>
      </c>
      <c r="C4567" s="1">
        <v>3.7273000000000001</v>
      </c>
    </row>
    <row r="4568" spans="1:3" x14ac:dyDescent="0.25">
      <c r="A4568" t="s">
        <v>4566</v>
      </c>
      <c r="B4568" s="1">
        <v>7997.4954500000003</v>
      </c>
      <c r="C4568" s="1">
        <v>3.7273000000000001</v>
      </c>
    </row>
    <row r="4569" spans="1:3" x14ac:dyDescent="0.25">
      <c r="A4569" t="s">
        <v>4567</v>
      </c>
      <c r="B4569" s="1">
        <v>7998.8046640000002</v>
      </c>
      <c r="C4569" s="1">
        <v>3.7273000000000001</v>
      </c>
    </row>
    <row r="4570" spans="1:3" x14ac:dyDescent="0.25">
      <c r="A4570" t="s">
        <v>4568</v>
      </c>
      <c r="B4570" s="1">
        <v>8000.7299780000003</v>
      </c>
      <c r="C4570" s="1">
        <v>3.7273000000000001</v>
      </c>
    </row>
    <row r="4571" spans="1:3" x14ac:dyDescent="0.25">
      <c r="A4571" t="s">
        <v>4569</v>
      </c>
      <c r="B4571" s="1">
        <v>7998.6506380000001</v>
      </c>
      <c r="C4571" s="1">
        <v>3.7273000000000001</v>
      </c>
    </row>
    <row r="4572" spans="1:3" x14ac:dyDescent="0.25">
      <c r="A4572" t="s">
        <v>4570</v>
      </c>
      <c r="B4572" s="1">
        <v>7996.5712990000002</v>
      </c>
      <c r="C4572" s="1">
        <v>3.7273000000000001</v>
      </c>
    </row>
    <row r="4573" spans="1:3" x14ac:dyDescent="0.25">
      <c r="A4573" t="s">
        <v>4571</v>
      </c>
      <c r="B4573" s="1">
        <v>7997.8805130000001</v>
      </c>
      <c r="C4573" s="1">
        <v>3.7273000000000001</v>
      </c>
    </row>
    <row r="4574" spans="1:3" x14ac:dyDescent="0.25">
      <c r="A4574" t="s">
        <v>4572</v>
      </c>
      <c r="B4574" s="1">
        <v>7996.6483109999999</v>
      </c>
      <c r="C4574" s="1">
        <v>3.7273000000000001</v>
      </c>
    </row>
    <row r="4575" spans="1:3" x14ac:dyDescent="0.25">
      <c r="A4575" t="s">
        <v>4573</v>
      </c>
      <c r="B4575" s="1">
        <v>7997.2644120000004</v>
      </c>
      <c r="C4575" s="1">
        <v>3.7273000000000001</v>
      </c>
    </row>
    <row r="4576" spans="1:3" x14ac:dyDescent="0.25">
      <c r="A4576" t="s">
        <v>4574</v>
      </c>
      <c r="B4576" s="1">
        <v>7998.1885629999997</v>
      </c>
      <c r="C4576" s="1">
        <v>3.7273000000000001</v>
      </c>
    </row>
    <row r="4577" spans="1:3" x14ac:dyDescent="0.25">
      <c r="A4577" t="s">
        <v>4575</v>
      </c>
      <c r="B4577" s="1">
        <v>7996.4942860000001</v>
      </c>
      <c r="C4577" s="1">
        <v>3.7273000000000001</v>
      </c>
    </row>
    <row r="4578" spans="1:3" x14ac:dyDescent="0.25">
      <c r="A4578" t="s">
        <v>4576</v>
      </c>
      <c r="B4578" s="1">
        <v>7997.8035</v>
      </c>
      <c r="C4578" s="1">
        <v>3.7273000000000001</v>
      </c>
    </row>
    <row r="4579" spans="1:3" x14ac:dyDescent="0.25">
      <c r="A4579" t="s">
        <v>4577</v>
      </c>
      <c r="B4579" s="1">
        <v>7993.5678079999998</v>
      </c>
      <c r="C4579" s="1">
        <v>3.7273000000000001</v>
      </c>
    </row>
    <row r="4580" spans="1:3" x14ac:dyDescent="0.25">
      <c r="A4580" t="s">
        <v>4578</v>
      </c>
      <c r="B4580" s="1">
        <v>7997.4954500000003</v>
      </c>
      <c r="C4580" s="1">
        <v>3.7273000000000001</v>
      </c>
    </row>
    <row r="4581" spans="1:3" x14ac:dyDescent="0.25">
      <c r="A4581" t="s">
        <v>4579</v>
      </c>
      <c r="B4581" s="1">
        <v>7995.9551979999997</v>
      </c>
      <c r="C4581" s="1">
        <v>3.7273000000000001</v>
      </c>
    </row>
    <row r="4582" spans="1:3" x14ac:dyDescent="0.25">
      <c r="A4582" t="s">
        <v>4580</v>
      </c>
      <c r="B4582" s="1">
        <v>7997.8035</v>
      </c>
      <c r="C4582" s="1">
        <v>3.7273000000000001</v>
      </c>
    </row>
    <row r="4583" spans="1:3" x14ac:dyDescent="0.25">
      <c r="A4583" t="s">
        <v>4581</v>
      </c>
      <c r="B4583" s="1">
        <v>7997.1103869999997</v>
      </c>
      <c r="C4583" s="1">
        <v>3.7273000000000001</v>
      </c>
    </row>
    <row r="4584" spans="1:3" x14ac:dyDescent="0.25">
      <c r="A4584" t="s">
        <v>4582</v>
      </c>
      <c r="B4584" s="1">
        <v>7997.3414249999996</v>
      </c>
      <c r="C4584" s="1">
        <v>3.7273000000000001</v>
      </c>
    </row>
    <row r="4585" spans="1:3" x14ac:dyDescent="0.25">
      <c r="A4585" t="s">
        <v>4583</v>
      </c>
      <c r="B4585" s="1">
        <v>8003.4254179999998</v>
      </c>
      <c r="C4585" s="1">
        <v>3.7273000000000001</v>
      </c>
    </row>
    <row r="4586" spans="1:3" x14ac:dyDescent="0.25">
      <c r="A4586" t="s">
        <v>4584</v>
      </c>
      <c r="B4586" s="1">
        <v>8002.8863300000003</v>
      </c>
      <c r="C4586" s="1">
        <v>3.7273000000000001</v>
      </c>
    </row>
    <row r="4587" spans="1:3" x14ac:dyDescent="0.25">
      <c r="A4587" t="s">
        <v>4585</v>
      </c>
      <c r="B4587" s="1">
        <v>8002.8093179999996</v>
      </c>
      <c r="C4587" s="1">
        <v>3.7273000000000001</v>
      </c>
    </row>
    <row r="4588" spans="1:3" x14ac:dyDescent="0.25">
      <c r="A4588" t="s">
        <v>4586</v>
      </c>
      <c r="B4588" s="1">
        <v>7999.7288150000004</v>
      </c>
      <c r="C4588" s="1">
        <v>3.7273000000000001</v>
      </c>
    </row>
    <row r="4589" spans="1:3" x14ac:dyDescent="0.25">
      <c r="A4589" t="s">
        <v>4587</v>
      </c>
      <c r="B4589" s="1">
        <v>8004.4265820000001</v>
      </c>
      <c r="C4589" s="1">
        <v>3.7273000000000001</v>
      </c>
    </row>
    <row r="4590" spans="1:3" x14ac:dyDescent="0.25">
      <c r="A4590" t="s">
        <v>4588</v>
      </c>
      <c r="B4590" s="1">
        <v>8004.1185320000004</v>
      </c>
      <c r="C4590" s="1">
        <v>3.7273000000000001</v>
      </c>
    </row>
    <row r="4591" spans="1:3" x14ac:dyDescent="0.25">
      <c r="A4591" t="s">
        <v>4589</v>
      </c>
      <c r="B4591" s="1">
        <v>8002.7323050000005</v>
      </c>
      <c r="C4591" s="1">
        <v>3.7273000000000001</v>
      </c>
    </row>
    <row r="4592" spans="1:3" x14ac:dyDescent="0.25">
      <c r="A4592" t="s">
        <v>4590</v>
      </c>
      <c r="B4592" s="1">
        <v>8000.036865</v>
      </c>
      <c r="C4592" s="1">
        <v>3.7273000000000001</v>
      </c>
    </row>
    <row r="4593" spans="1:3" x14ac:dyDescent="0.25">
      <c r="A4593" t="s">
        <v>4591</v>
      </c>
      <c r="B4593" s="1">
        <v>8001.5771160000004</v>
      </c>
      <c r="C4593" s="1">
        <v>3.7273000000000001</v>
      </c>
    </row>
    <row r="4594" spans="1:3" x14ac:dyDescent="0.25">
      <c r="A4594" t="s">
        <v>4592</v>
      </c>
      <c r="B4594" s="1">
        <v>8003.3484060000001</v>
      </c>
      <c r="C4594" s="1">
        <v>3.7273000000000001</v>
      </c>
    </row>
    <row r="4595" spans="1:3" x14ac:dyDescent="0.25">
      <c r="A4595" t="s">
        <v>4593</v>
      </c>
      <c r="B4595" s="1">
        <v>8004.4265820000001</v>
      </c>
      <c r="C4595" s="1">
        <v>3.7273000000000001</v>
      </c>
    </row>
    <row r="4596" spans="1:3" x14ac:dyDescent="0.25">
      <c r="A4596" t="s">
        <v>4594</v>
      </c>
      <c r="B4596" s="1">
        <v>8003.8874939999996</v>
      </c>
      <c r="C4596" s="1">
        <v>3.7273000000000001</v>
      </c>
    </row>
    <row r="4597" spans="1:3" x14ac:dyDescent="0.25">
      <c r="A4597" t="s">
        <v>4595</v>
      </c>
      <c r="B4597" s="1">
        <v>8003.4254179999998</v>
      </c>
      <c r="C4597" s="1">
        <v>3.7273000000000001</v>
      </c>
    </row>
    <row r="4598" spans="1:3" x14ac:dyDescent="0.25">
      <c r="A4598" t="s">
        <v>4596</v>
      </c>
      <c r="B4598" s="1">
        <v>8005.427745</v>
      </c>
      <c r="C4598" s="1">
        <v>3.7273000000000001</v>
      </c>
    </row>
    <row r="4599" spans="1:3" x14ac:dyDescent="0.25">
      <c r="A4599" t="s">
        <v>4597</v>
      </c>
      <c r="B4599" s="1">
        <v>8003.7334689999998</v>
      </c>
      <c r="C4599" s="1">
        <v>3.7273000000000001</v>
      </c>
    </row>
    <row r="4600" spans="1:3" x14ac:dyDescent="0.25">
      <c r="A4600" t="s">
        <v>4598</v>
      </c>
      <c r="B4600" s="1">
        <v>8006.1208589999997</v>
      </c>
      <c r="C4600" s="1">
        <v>3.7273000000000001</v>
      </c>
    </row>
    <row r="4601" spans="1:3" x14ac:dyDescent="0.25">
      <c r="A4601" t="s">
        <v>4599</v>
      </c>
      <c r="B4601" s="1">
        <v>8002.8093179999996</v>
      </c>
      <c r="C4601" s="1">
        <v>3.7273000000000001</v>
      </c>
    </row>
    <row r="4602" spans="1:3" x14ac:dyDescent="0.25">
      <c r="A4602" t="s">
        <v>4600</v>
      </c>
      <c r="B4602" s="1">
        <v>8003.8874939999996</v>
      </c>
      <c r="C4602" s="1">
        <v>3.7273000000000001</v>
      </c>
    </row>
    <row r="4603" spans="1:3" x14ac:dyDescent="0.25">
      <c r="A4603" t="s">
        <v>4601</v>
      </c>
      <c r="B4603" s="1">
        <v>8005.1196950000003</v>
      </c>
      <c r="C4603" s="1">
        <v>3.7273000000000001</v>
      </c>
    </row>
    <row r="4604" spans="1:3" x14ac:dyDescent="0.25">
      <c r="A4604" t="s">
        <v>4602</v>
      </c>
      <c r="B4604" s="1">
        <v>8002.4242549999999</v>
      </c>
      <c r="C4604" s="1">
        <v>3.7273000000000001</v>
      </c>
    </row>
    <row r="4605" spans="1:3" x14ac:dyDescent="0.25">
      <c r="A4605" t="s">
        <v>4603</v>
      </c>
      <c r="B4605" s="1">
        <v>8001.1920540000001</v>
      </c>
      <c r="C4605" s="1">
        <v>3.7273000000000001</v>
      </c>
    </row>
    <row r="4606" spans="1:3" x14ac:dyDescent="0.25">
      <c r="A4606" t="s">
        <v>4604</v>
      </c>
      <c r="B4606" s="1">
        <v>7996.1092230000004</v>
      </c>
      <c r="C4606" s="1">
        <v>3.7273000000000001</v>
      </c>
    </row>
    <row r="4607" spans="1:3" x14ac:dyDescent="0.25">
      <c r="A4607" t="s">
        <v>4605</v>
      </c>
      <c r="B4607" s="1">
        <v>7999.2667389999997</v>
      </c>
      <c r="C4607" s="1">
        <v>3.7273000000000001</v>
      </c>
    </row>
    <row r="4608" spans="1:3" x14ac:dyDescent="0.25">
      <c r="A4608" t="s">
        <v>4606</v>
      </c>
      <c r="B4608" s="1">
        <v>7999.0357009999998</v>
      </c>
      <c r="C4608" s="1">
        <v>3.7273000000000001</v>
      </c>
    </row>
    <row r="4609" spans="1:3" x14ac:dyDescent="0.25">
      <c r="A4609" t="s">
        <v>4607</v>
      </c>
      <c r="B4609" s="1">
        <v>7996.8023370000001</v>
      </c>
      <c r="C4609" s="1">
        <v>3.7273000000000001</v>
      </c>
    </row>
    <row r="4610" spans="1:3" x14ac:dyDescent="0.25">
      <c r="A4610" t="s">
        <v>4608</v>
      </c>
      <c r="B4610" s="1">
        <v>7998.1885629999997</v>
      </c>
      <c r="C4610" s="1">
        <v>3.7273000000000001</v>
      </c>
    </row>
    <row r="4611" spans="1:3" x14ac:dyDescent="0.25">
      <c r="A4611" t="s">
        <v>4609</v>
      </c>
      <c r="B4611" s="1">
        <v>8000.3449149999997</v>
      </c>
      <c r="C4611" s="1">
        <v>3.7273000000000001</v>
      </c>
    </row>
    <row r="4612" spans="1:3" x14ac:dyDescent="0.25">
      <c r="A4612" t="s">
        <v>4610</v>
      </c>
      <c r="B4612" s="1">
        <v>7999.8828400000002</v>
      </c>
      <c r="C4612" s="1">
        <v>3.7273000000000001</v>
      </c>
    </row>
    <row r="4613" spans="1:3" x14ac:dyDescent="0.25">
      <c r="A4613" t="s">
        <v>4611</v>
      </c>
      <c r="B4613" s="1">
        <v>8001.1920540000001</v>
      </c>
      <c r="C4613" s="1">
        <v>3.7273000000000001</v>
      </c>
    </row>
    <row r="4614" spans="1:3" x14ac:dyDescent="0.25">
      <c r="A4614" t="s">
        <v>4612</v>
      </c>
      <c r="B4614" s="1">
        <v>8000.9610160000002</v>
      </c>
      <c r="C4614" s="1">
        <v>3.7273000000000001</v>
      </c>
    </row>
    <row r="4615" spans="1:3" x14ac:dyDescent="0.25">
      <c r="A4615" t="s">
        <v>4613</v>
      </c>
      <c r="B4615" s="1">
        <v>8001.115041</v>
      </c>
      <c r="C4615" s="1">
        <v>3.7273000000000001</v>
      </c>
    </row>
    <row r="4616" spans="1:3" x14ac:dyDescent="0.25">
      <c r="A4616" t="s">
        <v>4614</v>
      </c>
      <c r="B4616" s="1">
        <v>7998.881676</v>
      </c>
      <c r="C4616" s="1">
        <v>3.7273000000000001</v>
      </c>
    </row>
    <row r="4617" spans="1:3" x14ac:dyDescent="0.25">
      <c r="A4617" t="s">
        <v>4615</v>
      </c>
      <c r="B4617" s="1">
        <v>7996.725324</v>
      </c>
      <c r="C4617" s="1">
        <v>3.7273000000000001</v>
      </c>
    </row>
    <row r="4618" spans="1:3" x14ac:dyDescent="0.25">
      <c r="A4618" t="s">
        <v>4616</v>
      </c>
      <c r="B4618" s="1">
        <v>7996.4172740000004</v>
      </c>
      <c r="C4618" s="1">
        <v>3.7273000000000001</v>
      </c>
    </row>
    <row r="4619" spans="1:3" x14ac:dyDescent="0.25">
      <c r="A4619" t="s">
        <v>4617</v>
      </c>
      <c r="B4619" s="1">
        <v>7996.8793489999998</v>
      </c>
      <c r="C4619" s="1">
        <v>3.7273000000000001</v>
      </c>
    </row>
    <row r="4620" spans="1:3" x14ac:dyDescent="0.25">
      <c r="A4620" t="s">
        <v>4618</v>
      </c>
      <c r="B4620" s="1">
        <v>7996.6483109999999</v>
      </c>
      <c r="C4620" s="1">
        <v>3.7273000000000001</v>
      </c>
    </row>
    <row r="4621" spans="1:3" x14ac:dyDescent="0.25">
      <c r="A4621" t="s">
        <v>4619</v>
      </c>
      <c r="B4621" s="1">
        <v>7997.1103869999997</v>
      </c>
      <c r="C4621" s="1">
        <v>3.7273000000000001</v>
      </c>
    </row>
    <row r="4622" spans="1:3" x14ac:dyDescent="0.25">
      <c r="A4622" t="s">
        <v>4620</v>
      </c>
      <c r="B4622" s="1">
        <v>7995.9551979999997</v>
      </c>
      <c r="C4622" s="1">
        <v>3.7273000000000001</v>
      </c>
    </row>
    <row r="4623" spans="1:3" x14ac:dyDescent="0.25">
      <c r="A4623" t="s">
        <v>4621</v>
      </c>
      <c r="B4623" s="1">
        <v>7994.4149470000002</v>
      </c>
      <c r="C4623" s="1">
        <v>3.7273000000000001</v>
      </c>
    </row>
    <row r="4624" spans="1:3" x14ac:dyDescent="0.25">
      <c r="A4624" t="s">
        <v>4622</v>
      </c>
      <c r="B4624" s="1">
        <v>7994.9540349999997</v>
      </c>
      <c r="C4624" s="1">
        <v>3.7273000000000001</v>
      </c>
    </row>
    <row r="4625" spans="1:3" x14ac:dyDescent="0.25">
      <c r="A4625" t="s">
        <v>4623</v>
      </c>
      <c r="B4625" s="1">
        <v>7996.0322109999997</v>
      </c>
      <c r="C4625" s="1">
        <v>3.7273000000000001</v>
      </c>
    </row>
    <row r="4626" spans="1:3" x14ac:dyDescent="0.25">
      <c r="A4626" t="s">
        <v>4624</v>
      </c>
      <c r="B4626" s="1">
        <v>7999.1897269999999</v>
      </c>
      <c r="C4626" s="1">
        <v>3.7273000000000001</v>
      </c>
    </row>
    <row r="4627" spans="1:3" x14ac:dyDescent="0.25">
      <c r="A4627" t="s">
        <v>4625</v>
      </c>
      <c r="B4627" s="1">
        <v>8004.0415190000003</v>
      </c>
      <c r="C4627" s="1">
        <v>3.7273000000000001</v>
      </c>
    </row>
    <row r="4628" spans="1:3" x14ac:dyDescent="0.25">
      <c r="A4628" t="s">
        <v>4626</v>
      </c>
      <c r="B4628" s="1">
        <v>8005.3507330000002</v>
      </c>
      <c r="C4628" s="1">
        <v>3.7273000000000001</v>
      </c>
    </row>
    <row r="4629" spans="1:3" x14ac:dyDescent="0.25">
      <c r="A4629" t="s">
        <v>4627</v>
      </c>
      <c r="B4629" s="1">
        <v>8005.8128079999997</v>
      </c>
      <c r="C4629" s="1">
        <v>3.7273000000000001</v>
      </c>
    </row>
    <row r="4630" spans="1:3" x14ac:dyDescent="0.25">
      <c r="A4630" t="s">
        <v>4628</v>
      </c>
      <c r="B4630" s="1">
        <v>8004.5806069999999</v>
      </c>
      <c r="C4630" s="1">
        <v>3.7273000000000001</v>
      </c>
    </row>
    <row r="4631" spans="1:3" x14ac:dyDescent="0.25">
      <c r="A4631" t="s">
        <v>4629</v>
      </c>
      <c r="B4631" s="1">
        <v>8002.2702300000001</v>
      </c>
      <c r="C4631" s="1">
        <v>3.7273000000000001</v>
      </c>
    </row>
    <row r="4632" spans="1:3" x14ac:dyDescent="0.25">
      <c r="A4632" t="s">
        <v>4630</v>
      </c>
      <c r="B4632" s="1">
        <v>8001.9621790000001</v>
      </c>
      <c r="C4632" s="1">
        <v>3.7273000000000001</v>
      </c>
    </row>
    <row r="4633" spans="1:3" x14ac:dyDescent="0.25">
      <c r="A4633" t="s">
        <v>4631</v>
      </c>
      <c r="B4633" s="1">
        <v>8003.1173680000002</v>
      </c>
      <c r="C4633" s="1">
        <v>3.7273000000000001</v>
      </c>
    </row>
    <row r="4634" spans="1:3" x14ac:dyDescent="0.25">
      <c r="A4634" t="s">
        <v>4632</v>
      </c>
      <c r="B4634" s="1">
        <v>8000.7299780000003</v>
      </c>
      <c r="C4634" s="1">
        <v>3.7273000000000001</v>
      </c>
    </row>
    <row r="4635" spans="1:3" x14ac:dyDescent="0.25">
      <c r="A4635" t="s">
        <v>4633</v>
      </c>
      <c r="B4635" s="1">
        <v>7998.8046640000002</v>
      </c>
      <c r="C4635" s="1">
        <v>3.7273000000000001</v>
      </c>
    </row>
    <row r="4636" spans="1:3" x14ac:dyDescent="0.25">
      <c r="A4636" t="s">
        <v>4634</v>
      </c>
      <c r="B4636" s="1">
        <v>8001.7311419999996</v>
      </c>
      <c r="C4636" s="1">
        <v>3.7273000000000001</v>
      </c>
    </row>
    <row r="4637" spans="1:3" x14ac:dyDescent="0.25">
      <c r="A4637" t="s">
        <v>4635</v>
      </c>
      <c r="B4637" s="1">
        <v>8004.0415190000003</v>
      </c>
      <c r="C4637" s="1">
        <v>3.7273000000000001</v>
      </c>
    </row>
    <row r="4638" spans="1:3" x14ac:dyDescent="0.25">
      <c r="A4638" t="s">
        <v>4636</v>
      </c>
      <c r="B4638" s="1">
        <v>8003.1943810000002</v>
      </c>
      <c r="C4638" s="1">
        <v>3.7273000000000001</v>
      </c>
    </row>
    <row r="4639" spans="1:3" x14ac:dyDescent="0.25">
      <c r="A4639" t="s">
        <v>4637</v>
      </c>
      <c r="B4639" s="1">
        <v>8000.7299780000003</v>
      </c>
      <c r="C4639" s="1">
        <v>3.7273000000000001</v>
      </c>
    </row>
    <row r="4640" spans="1:3" x14ac:dyDescent="0.25">
      <c r="A4640" t="s">
        <v>4638</v>
      </c>
      <c r="B4640" s="1">
        <v>7999.5747890000002</v>
      </c>
      <c r="C4640" s="1">
        <v>3.7273000000000001</v>
      </c>
    </row>
    <row r="4641" spans="1:3" x14ac:dyDescent="0.25">
      <c r="A4641" t="s">
        <v>4639</v>
      </c>
      <c r="B4641" s="1">
        <v>8001.1920540000001</v>
      </c>
      <c r="C4641" s="1">
        <v>3.7273000000000001</v>
      </c>
    </row>
    <row r="4642" spans="1:3" x14ac:dyDescent="0.25">
      <c r="A4642" t="s">
        <v>4640</v>
      </c>
      <c r="B4642" s="1">
        <v>8000.7299780000003</v>
      </c>
      <c r="C4642" s="1">
        <v>3.7273000000000001</v>
      </c>
    </row>
    <row r="4643" spans="1:3" x14ac:dyDescent="0.25">
      <c r="A4643" t="s">
        <v>4641</v>
      </c>
      <c r="B4643" s="1">
        <v>7996.5712990000002</v>
      </c>
      <c r="C4643" s="1">
        <v>3.7273000000000001</v>
      </c>
    </row>
    <row r="4644" spans="1:3" x14ac:dyDescent="0.25">
      <c r="A4644" t="s">
        <v>4642</v>
      </c>
      <c r="B4644" s="1">
        <v>7998.2655759999998</v>
      </c>
      <c r="C4644" s="1">
        <v>3.7273000000000001</v>
      </c>
    </row>
    <row r="4645" spans="1:3" x14ac:dyDescent="0.25">
      <c r="A4645" t="s">
        <v>4643</v>
      </c>
      <c r="B4645" s="1">
        <v>7999.7288150000004</v>
      </c>
      <c r="C4645" s="1">
        <v>3.7273000000000001</v>
      </c>
    </row>
    <row r="4646" spans="1:3" x14ac:dyDescent="0.25">
      <c r="A4646" t="s">
        <v>4644</v>
      </c>
      <c r="B4646" s="1">
        <v>7999.1897269999999</v>
      </c>
      <c r="C4646" s="1">
        <v>3.7273000000000001</v>
      </c>
    </row>
    <row r="4647" spans="1:3" x14ac:dyDescent="0.25">
      <c r="A4647" t="s">
        <v>4645</v>
      </c>
      <c r="B4647" s="1">
        <v>7991.3344429999997</v>
      </c>
      <c r="C4647" s="1">
        <v>3.7273000000000001</v>
      </c>
    </row>
    <row r="4648" spans="1:3" x14ac:dyDescent="0.25">
      <c r="A4648" t="s">
        <v>4646</v>
      </c>
      <c r="B4648" s="1">
        <v>7991.4114559999998</v>
      </c>
      <c r="C4648" s="1">
        <v>3.7273000000000001</v>
      </c>
    </row>
    <row r="4649" spans="1:3" x14ac:dyDescent="0.25">
      <c r="A4649" t="s">
        <v>4647</v>
      </c>
      <c r="B4649" s="1">
        <v>7988.1769279999999</v>
      </c>
      <c r="C4649" s="1">
        <v>3.7273000000000001</v>
      </c>
    </row>
    <row r="4650" spans="1:3" x14ac:dyDescent="0.25">
      <c r="A4650" t="s">
        <v>4648</v>
      </c>
      <c r="B4650" s="1">
        <v>7986.867714</v>
      </c>
      <c r="C4650" s="1">
        <v>3.7273000000000001</v>
      </c>
    </row>
    <row r="4651" spans="1:3" x14ac:dyDescent="0.25">
      <c r="A4651" t="s">
        <v>4649</v>
      </c>
      <c r="B4651" s="1">
        <v>7987.94589</v>
      </c>
      <c r="C4651" s="1">
        <v>3.7273000000000001</v>
      </c>
    </row>
    <row r="4652" spans="1:3" x14ac:dyDescent="0.25">
      <c r="A4652" t="s">
        <v>4650</v>
      </c>
      <c r="B4652" s="1">
        <v>7988.2539399999996</v>
      </c>
      <c r="C4652" s="1">
        <v>3.7273000000000001</v>
      </c>
    </row>
    <row r="4653" spans="1:3" x14ac:dyDescent="0.25">
      <c r="A4653" t="s">
        <v>4651</v>
      </c>
      <c r="B4653" s="1">
        <v>7989.3321159999996</v>
      </c>
      <c r="C4653" s="1">
        <v>3.7273000000000001</v>
      </c>
    </row>
    <row r="4654" spans="1:3" x14ac:dyDescent="0.25">
      <c r="A4654" t="s">
        <v>4652</v>
      </c>
      <c r="B4654" s="1">
        <v>7985.789538</v>
      </c>
      <c r="C4654" s="1">
        <v>3.7273000000000001</v>
      </c>
    </row>
    <row r="4655" spans="1:3" x14ac:dyDescent="0.25">
      <c r="A4655" t="s">
        <v>4653</v>
      </c>
      <c r="B4655" s="1">
        <v>7988.6390030000002</v>
      </c>
      <c r="C4655" s="1">
        <v>3.7273000000000001</v>
      </c>
    </row>
    <row r="4656" spans="1:3" x14ac:dyDescent="0.25">
      <c r="A4656" t="s">
        <v>4654</v>
      </c>
      <c r="B4656" s="1">
        <v>7991.257431</v>
      </c>
      <c r="C4656" s="1">
        <v>3.7273000000000001</v>
      </c>
    </row>
    <row r="4657" spans="1:3" x14ac:dyDescent="0.25">
      <c r="A4657" t="s">
        <v>4655</v>
      </c>
      <c r="B4657" s="1">
        <v>7990.7953550000002</v>
      </c>
      <c r="C4657" s="1">
        <v>3.7273000000000001</v>
      </c>
    </row>
    <row r="4658" spans="1:3" x14ac:dyDescent="0.25">
      <c r="A4658" t="s">
        <v>4656</v>
      </c>
      <c r="B4658" s="1">
        <v>7988.793028</v>
      </c>
      <c r="C4658" s="1">
        <v>3.7273000000000001</v>
      </c>
    </row>
    <row r="4659" spans="1:3" x14ac:dyDescent="0.25">
      <c r="A4659" t="s">
        <v>4657</v>
      </c>
      <c r="B4659" s="1">
        <v>7989.3321159999996</v>
      </c>
      <c r="C4659" s="1">
        <v>3.7273000000000001</v>
      </c>
    </row>
    <row r="4660" spans="1:3" x14ac:dyDescent="0.25">
      <c r="A4660" t="s">
        <v>4658</v>
      </c>
      <c r="B4660" s="1">
        <v>7991.8735310000002</v>
      </c>
      <c r="C4660" s="1">
        <v>3.7273000000000001</v>
      </c>
    </row>
    <row r="4661" spans="1:3" x14ac:dyDescent="0.25">
      <c r="A4661" t="s">
        <v>4659</v>
      </c>
      <c r="B4661" s="1">
        <v>7989.4861410000003</v>
      </c>
      <c r="C4661" s="1">
        <v>3.7271999999999998</v>
      </c>
    </row>
    <row r="4662" spans="1:3" x14ac:dyDescent="0.25">
      <c r="A4662" t="s">
        <v>4660</v>
      </c>
      <c r="B4662" s="1">
        <v>7987.0217389999998</v>
      </c>
      <c r="C4662" s="1">
        <v>3.7273000000000001</v>
      </c>
    </row>
    <row r="4663" spans="1:3" x14ac:dyDescent="0.25">
      <c r="A4663" t="s">
        <v>4661</v>
      </c>
      <c r="B4663" s="1">
        <v>7992.0275570000003</v>
      </c>
      <c r="C4663" s="1">
        <v>3.7273000000000001</v>
      </c>
    </row>
    <row r="4664" spans="1:3" x14ac:dyDescent="0.25">
      <c r="A4664" t="s">
        <v>4662</v>
      </c>
      <c r="B4664" s="1">
        <v>7991.0263930000001</v>
      </c>
      <c r="C4664" s="1">
        <v>3.7273000000000001</v>
      </c>
    </row>
    <row r="4665" spans="1:3" x14ac:dyDescent="0.25">
      <c r="A4665" t="s">
        <v>4663</v>
      </c>
      <c r="B4665" s="1">
        <v>7990.179255</v>
      </c>
      <c r="C4665" s="1">
        <v>3.7273000000000001</v>
      </c>
    </row>
    <row r="4666" spans="1:3" x14ac:dyDescent="0.25">
      <c r="A4666" t="s">
        <v>4664</v>
      </c>
      <c r="B4666" s="1">
        <v>7989.4861410000003</v>
      </c>
      <c r="C4666" s="1">
        <v>3.7273000000000001</v>
      </c>
    </row>
    <row r="4667" spans="1:3" x14ac:dyDescent="0.25">
      <c r="A4667" t="s">
        <v>4665</v>
      </c>
      <c r="B4667" s="1">
        <v>7989.2551039999998</v>
      </c>
      <c r="C4667" s="1">
        <v>3.7273000000000001</v>
      </c>
    </row>
    <row r="4668" spans="1:3" x14ac:dyDescent="0.25">
      <c r="A4668" t="s">
        <v>4666</v>
      </c>
      <c r="B4668" s="1">
        <v>7992.1045690000001</v>
      </c>
      <c r="C4668" s="1">
        <v>3.7273000000000001</v>
      </c>
    </row>
    <row r="4669" spans="1:3" x14ac:dyDescent="0.25">
      <c r="A4669" t="s">
        <v>4667</v>
      </c>
      <c r="B4669" s="1">
        <v>7994.6459839999998</v>
      </c>
      <c r="C4669" s="1">
        <v>3.7273000000000001</v>
      </c>
    </row>
    <row r="4670" spans="1:3" x14ac:dyDescent="0.25">
      <c r="A4670" t="s">
        <v>4668</v>
      </c>
      <c r="B4670" s="1">
        <v>8000.2679029999999</v>
      </c>
      <c r="C4670" s="1">
        <v>3.7273000000000001</v>
      </c>
    </row>
    <row r="4671" spans="1:3" x14ac:dyDescent="0.25">
      <c r="A4671" t="s">
        <v>4669</v>
      </c>
      <c r="B4671" s="1">
        <v>7996.3402610000003</v>
      </c>
      <c r="C4671" s="1">
        <v>3.7273000000000001</v>
      </c>
    </row>
    <row r="4672" spans="1:3" x14ac:dyDescent="0.25">
      <c r="A4672" t="s">
        <v>4670</v>
      </c>
      <c r="B4672" s="1">
        <v>7998.0345379999999</v>
      </c>
      <c r="C4672" s="1">
        <v>3.7273000000000001</v>
      </c>
    </row>
    <row r="4673" spans="1:3" x14ac:dyDescent="0.25">
      <c r="A4673" t="s">
        <v>4671</v>
      </c>
      <c r="B4673" s="1">
        <v>8000.8069910000004</v>
      </c>
      <c r="C4673" s="1">
        <v>3.7273000000000001</v>
      </c>
    </row>
    <row r="4674" spans="1:3" x14ac:dyDescent="0.25">
      <c r="A4674" t="s">
        <v>4672</v>
      </c>
      <c r="B4674" s="1">
        <v>8001.115041</v>
      </c>
      <c r="C4674" s="1">
        <v>3.7273000000000001</v>
      </c>
    </row>
    <row r="4675" spans="1:3" x14ac:dyDescent="0.25">
      <c r="A4675" t="s">
        <v>4673</v>
      </c>
      <c r="B4675" s="1">
        <v>7998.1885629999997</v>
      </c>
      <c r="C4675" s="1">
        <v>3.7273000000000001</v>
      </c>
    </row>
    <row r="4676" spans="1:3" x14ac:dyDescent="0.25">
      <c r="A4676" t="s">
        <v>4674</v>
      </c>
      <c r="B4676" s="1">
        <v>7996.8793489999998</v>
      </c>
      <c r="C4676" s="1">
        <v>3.7273000000000001</v>
      </c>
    </row>
    <row r="4677" spans="1:3" x14ac:dyDescent="0.25">
      <c r="A4677" t="s">
        <v>4675</v>
      </c>
      <c r="B4677" s="1">
        <v>7996.6483109999999</v>
      </c>
      <c r="C4677" s="1">
        <v>3.7273000000000001</v>
      </c>
    </row>
    <row r="4678" spans="1:3" x14ac:dyDescent="0.25">
      <c r="A4678" t="s">
        <v>4676</v>
      </c>
      <c r="B4678" s="1">
        <v>7996.9563619999999</v>
      </c>
      <c r="C4678" s="1">
        <v>3.7273000000000001</v>
      </c>
    </row>
    <row r="4679" spans="1:3" x14ac:dyDescent="0.25">
      <c r="A4679" t="s">
        <v>4677</v>
      </c>
      <c r="B4679" s="1">
        <v>7998.1885629999997</v>
      </c>
      <c r="C4679" s="1">
        <v>3.7273000000000001</v>
      </c>
    </row>
    <row r="4680" spans="1:3" x14ac:dyDescent="0.25">
      <c r="A4680" t="s">
        <v>4678</v>
      </c>
      <c r="B4680" s="1">
        <v>7998.1885629999997</v>
      </c>
      <c r="C4680" s="1">
        <v>3.7273000000000001</v>
      </c>
    </row>
    <row r="4681" spans="1:3" x14ac:dyDescent="0.25">
      <c r="A4681" t="s">
        <v>4679</v>
      </c>
      <c r="B4681" s="1">
        <v>7996.2632480000002</v>
      </c>
      <c r="C4681" s="1">
        <v>3.7273000000000001</v>
      </c>
    </row>
    <row r="4682" spans="1:3" x14ac:dyDescent="0.25">
      <c r="A4682" t="s">
        <v>4680</v>
      </c>
      <c r="B4682" s="1">
        <v>7996.8793489999998</v>
      </c>
      <c r="C4682" s="1">
        <v>3.7273000000000001</v>
      </c>
    </row>
    <row r="4683" spans="1:3" x14ac:dyDescent="0.25">
      <c r="A4683" t="s">
        <v>4681</v>
      </c>
      <c r="B4683" s="1">
        <v>8001.0380279999999</v>
      </c>
      <c r="C4683" s="1">
        <v>3.7273000000000001</v>
      </c>
    </row>
    <row r="4684" spans="1:3" x14ac:dyDescent="0.25">
      <c r="A4684" t="s">
        <v>4682</v>
      </c>
      <c r="B4684" s="1">
        <v>8001.3460789999999</v>
      </c>
      <c r="C4684" s="1">
        <v>3.7273000000000001</v>
      </c>
    </row>
    <row r="4685" spans="1:3" x14ac:dyDescent="0.25">
      <c r="A4685" t="s">
        <v>4683</v>
      </c>
      <c r="B4685" s="1">
        <v>7998.4196009999996</v>
      </c>
      <c r="C4685" s="1">
        <v>3.7273000000000001</v>
      </c>
    </row>
    <row r="4686" spans="1:3" x14ac:dyDescent="0.25">
      <c r="A4686" t="s">
        <v>4684</v>
      </c>
      <c r="B4686" s="1">
        <v>7999.959852</v>
      </c>
      <c r="C4686" s="1">
        <v>3.7273000000000001</v>
      </c>
    </row>
    <row r="4687" spans="1:3" x14ac:dyDescent="0.25">
      <c r="A4687" t="s">
        <v>4685</v>
      </c>
      <c r="B4687" s="1">
        <v>7998.3425880000004</v>
      </c>
      <c r="C4687" s="1">
        <v>3.7273000000000001</v>
      </c>
    </row>
    <row r="4688" spans="1:3" x14ac:dyDescent="0.25">
      <c r="A4688" t="s">
        <v>4686</v>
      </c>
      <c r="B4688" s="1">
        <v>8001.8081540000003</v>
      </c>
      <c r="C4688" s="1">
        <v>3.7273000000000001</v>
      </c>
    </row>
    <row r="4689" spans="1:3" x14ac:dyDescent="0.25">
      <c r="A4689" t="s">
        <v>4687</v>
      </c>
      <c r="B4689" s="1">
        <v>7998.6506380000001</v>
      </c>
      <c r="C4689" s="1">
        <v>3.7273000000000001</v>
      </c>
    </row>
    <row r="4690" spans="1:3" x14ac:dyDescent="0.25">
      <c r="A4690" t="s">
        <v>4688</v>
      </c>
      <c r="B4690" s="1">
        <v>7991.257431</v>
      </c>
      <c r="C4690" s="1">
        <v>3.7273000000000001</v>
      </c>
    </row>
    <row r="4691" spans="1:3" x14ac:dyDescent="0.25">
      <c r="A4691" t="s">
        <v>4689</v>
      </c>
      <c r="B4691" s="1">
        <v>7993.9528710000004</v>
      </c>
      <c r="C4691" s="1">
        <v>3.7273000000000001</v>
      </c>
    </row>
    <row r="4692" spans="1:3" x14ac:dyDescent="0.25">
      <c r="A4692" t="s">
        <v>4690</v>
      </c>
      <c r="B4692" s="1">
        <v>7991.6424939999997</v>
      </c>
      <c r="C4692" s="1">
        <v>3.7273000000000001</v>
      </c>
    </row>
    <row r="4693" spans="1:3" x14ac:dyDescent="0.25">
      <c r="A4693" t="s">
        <v>4691</v>
      </c>
      <c r="B4693" s="1">
        <v>7992.8746950000004</v>
      </c>
      <c r="C4693" s="1">
        <v>3.7271999999999998</v>
      </c>
    </row>
    <row r="4694" spans="1:3" x14ac:dyDescent="0.25">
      <c r="A4694" t="s">
        <v>4692</v>
      </c>
      <c r="B4694" s="1">
        <v>7993.3367699999999</v>
      </c>
      <c r="C4694" s="1">
        <v>3.7273000000000001</v>
      </c>
    </row>
    <row r="4695" spans="1:3" x14ac:dyDescent="0.25">
      <c r="A4695" t="s">
        <v>4693</v>
      </c>
      <c r="B4695" s="1">
        <v>7995.647148</v>
      </c>
      <c r="C4695" s="1">
        <v>3.7271999999999998</v>
      </c>
    </row>
    <row r="4696" spans="1:3" x14ac:dyDescent="0.25">
      <c r="A4696" t="s">
        <v>4694</v>
      </c>
      <c r="B4696" s="1">
        <v>7991.1804179999999</v>
      </c>
      <c r="C4696" s="1">
        <v>3.7273000000000001</v>
      </c>
    </row>
    <row r="4697" spans="1:3" x14ac:dyDescent="0.25">
      <c r="A4697" t="s">
        <v>4695</v>
      </c>
      <c r="B4697" s="1">
        <v>7988.793028</v>
      </c>
      <c r="C4697" s="1">
        <v>3.7273000000000001</v>
      </c>
    </row>
    <row r="4698" spans="1:3" x14ac:dyDescent="0.25">
      <c r="A4698" t="s">
        <v>4696</v>
      </c>
      <c r="B4698" s="1">
        <v>7992.8746950000004</v>
      </c>
      <c r="C4698" s="1">
        <v>3.7271999999999998</v>
      </c>
    </row>
    <row r="4699" spans="1:3" x14ac:dyDescent="0.25">
      <c r="A4699" t="s">
        <v>4697</v>
      </c>
      <c r="B4699" s="1">
        <v>7995.3390980000004</v>
      </c>
      <c r="C4699" s="1">
        <v>3.7273000000000001</v>
      </c>
    </row>
    <row r="4700" spans="1:3" x14ac:dyDescent="0.25">
      <c r="A4700" t="s">
        <v>4698</v>
      </c>
      <c r="B4700" s="1">
        <v>7993.0287200000002</v>
      </c>
      <c r="C4700" s="1">
        <v>3.7273000000000001</v>
      </c>
    </row>
    <row r="4701" spans="1:3" x14ac:dyDescent="0.25">
      <c r="A4701" t="s">
        <v>4699</v>
      </c>
      <c r="B4701" s="1">
        <v>7994.7229969999999</v>
      </c>
      <c r="C4701" s="1">
        <v>3.7271999999999998</v>
      </c>
    </row>
    <row r="4702" spans="1:3" x14ac:dyDescent="0.25">
      <c r="A4702" t="s">
        <v>4700</v>
      </c>
      <c r="B4702" s="1">
        <v>7993.3367699999999</v>
      </c>
      <c r="C4702" s="1">
        <v>3.7273000000000001</v>
      </c>
    </row>
    <row r="4703" spans="1:3" x14ac:dyDescent="0.25">
      <c r="A4703" t="s">
        <v>4701</v>
      </c>
      <c r="B4703" s="1">
        <v>7994.3379340000001</v>
      </c>
      <c r="C4703" s="1">
        <v>3.7271999999999998</v>
      </c>
    </row>
    <row r="4704" spans="1:3" x14ac:dyDescent="0.25">
      <c r="A4704" t="s">
        <v>4702</v>
      </c>
      <c r="B4704" s="1">
        <v>7994.4149470000002</v>
      </c>
      <c r="C4704" s="1">
        <v>3.7273000000000001</v>
      </c>
    </row>
    <row r="4705" spans="1:3" x14ac:dyDescent="0.25">
      <c r="A4705" t="s">
        <v>4703</v>
      </c>
      <c r="B4705" s="1">
        <v>7991.1034060000002</v>
      </c>
      <c r="C4705" s="1">
        <v>3.7271999999999998</v>
      </c>
    </row>
    <row r="4706" spans="1:3" x14ac:dyDescent="0.25">
      <c r="A4706" t="s">
        <v>4704</v>
      </c>
      <c r="B4706" s="1">
        <v>7992.8746950000004</v>
      </c>
      <c r="C4706" s="1">
        <v>3.7273000000000001</v>
      </c>
    </row>
    <row r="4707" spans="1:3" x14ac:dyDescent="0.25">
      <c r="A4707" t="s">
        <v>4705</v>
      </c>
      <c r="B4707" s="1">
        <v>7994.6459839999998</v>
      </c>
      <c r="C4707" s="1">
        <v>3.7271999999999998</v>
      </c>
    </row>
    <row r="4708" spans="1:3" x14ac:dyDescent="0.25">
      <c r="A4708" t="s">
        <v>4706</v>
      </c>
      <c r="B4708" s="1">
        <v>7998.1115499999996</v>
      </c>
      <c r="C4708" s="1">
        <v>3.7271999999999998</v>
      </c>
    </row>
    <row r="4709" spans="1:3" x14ac:dyDescent="0.25">
      <c r="A4709" t="s">
        <v>4707</v>
      </c>
      <c r="B4709" s="1">
        <v>7993.3367699999999</v>
      </c>
      <c r="C4709" s="1">
        <v>3.7271999999999998</v>
      </c>
    </row>
    <row r="4710" spans="1:3" x14ac:dyDescent="0.25">
      <c r="A4710" t="s">
        <v>4708</v>
      </c>
      <c r="B4710" s="1">
        <v>7993.5678079999998</v>
      </c>
      <c r="C4710" s="1">
        <v>3.7271999999999998</v>
      </c>
    </row>
    <row r="4711" spans="1:3" x14ac:dyDescent="0.25">
      <c r="A4711" t="s">
        <v>4709</v>
      </c>
      <c r="B4711" s="1">
        <v>7998.8046640000002</v>
      </c>
      <c r="C4711" s="1">
        <v>3.7273000000000001</v>
      </c>
    </row>
    <row r="4712" spans="1:3" x14ac:dyDescent="0.25">
      <c r="A4712" t="s">
        <v>4710</v>
      </c>
      <c r="B4712" s="1">
        <v>7999.1127139999999</v>
      </c>
      <c r="C4712" s="1">
        <v>3.7273000000000001</v>
      </c>
    </row>
    <row r="4713" spans="1:3" x14ac:dyDescent="0.25">
      <c r="A4713" t="s">
        <v>4711</v>
      </c>
      <c r="B4713" s="1">
        <v>7998.4966130000003</v>
      </c>
      <c r="C4713" s="1">
        <v>3.7273000000000001</v>
      </c>
    </row>
    <row r="4714" spans="1:3" x14ac:dyDescent="0.25">
      <c r="A4714" t="s">
        <v>4712</v>
      </c>
      <c r="B4714" s="1">
        <v>7998.5736260000003</v>
      </c>
      <c r="C4714" s="1">
        <v>3.7273000000000001</v>
      </c>
    </row>
    <row r="4715" spans="1:3" x14ac:dyDescent="0.25">
      <c r="A4715" t="s">
        <v>4713</v>
      </c>
      <c r="B4715" s="1">
        <v>7998.1115499999996</v>
      </c>
      <c r="C4715" s="1">
        <v>3.7273000000000001</v>
      </c>
    </row>
    <row r="4716" spans="1:3" x14ac:dyDescent="0.25">
      <c r="A4716" t="s">
        <v>4714</v>
      </c>
      <c r="B4716" s="1">
        <v>7998.8046640000002</v>
      </c>
      <c r="C4716" s="1">
        <v>3.7273000000000001</v>
      </c>
    </row>
    <row r="4717" spans="1:3" x14ac:dyDescent="0.25">
      <c r="A4717" t="s">
        <v>4715</v>
      </c>
      <c r="B4717" s="1">
        <v>7998.8046640000002</v>
      </c>
      <c r="C4717" s="1">
        <v>3.7273000000000001</v>
      </c>
    </row>
    <row r="4718" spans="1:3" x14ac:dyDescent="0.25">
      <c r="A4718" t="s">
        <v>4716</v>
      </c>
      <c r="B4718" s="1">
        <v>7997.0333739999996</v>
      </c>
      <c r="C4718" s="1">
        <v>3.7273000000000001</v>
      </c>
    </row>
    <row r="4719" spans="1:3" x14ac:dyDescent="0.25">
      <c r="A4719" t="s">
        <v>4717</v>
      </c>
      <c r="B4719" s="1">
        <v>7998.8046640000002</v>
      </c>
      <c r="C4719" s="1">
        <v>3.7273000000000001</v>
      </c>
    </row>
    <row r="4720" spans="1:3" x14ac:dyDescent="0.25">
      <c r="A4720" t="s">
        <v>4718</v>
      </c>
      <c r="B4720" s="1">
        <v>7999.0357009999998</v>
      </c>
      <c r="C4720" s="1">
        <v>3.7273000000000001</v>
      </c>
    </row>
    <row r="4721" spans="1:3" x14ac:dyDescent="0.25">
      <c r="A4721" t="s">
        <v>4719</v>
      </c>
      <c r="B4721" s="1">
        <v>7999.3437519999998</v>
      </c>
      <c r="C4721" s="1">
        <v>3.7273000000000001</v>
      </c>
    </row>
    <row r="4722" spans="1:3" x14ac:dyDescent="0.25">
      <c r="A4722" t="s">
        <v>4720</v>
      </c>
      <c r="B4722" s="1">
        <v>8000.4989400000004</v>
      </c>
      <c r="C4722" s="1">
        <v>3.7273000000000001</v>
      </c>
    </row>
    <row r="4723" spans="1:3" x14ac:dyDescent="0.25">
      <c r="A4723" t="s">
        <v>4721</v>
      </c>
      <c r="B4723" s="1">
        <v>8000.2679029999999</v>
      </c>
      <c r="C4723" s="1">
        <v>3.7273000000000001</v>
      </c>
    </row>
    <row r="4724" spans="1:3" x14ac:dyDescent="0.25">
      <c r="A4724" t="s">
        <v>4722</v>
      </c>
      <c r="B4724" s="1">
        <v>7999.4207640000004</v>
      </c>
      <c r="C4724" s="1">
        <v>3.7273000000000001</v>
      </c>
    </row>
    <row r="4725" spans="1:3" x14ac:dyDescent="0.25">
      <c r="A4725" t="s">
        <v>4723</v>
      </c>
      <c r="B4725" s="1">
        <v>8001.5001039999997</v>
      </c>
      <c r="C4725" s="1">
        <v>3.7273000000000001</v>
      </c>
    </row>
    <row r="4726" spans="1:3" x14ac:dyDescent="0.25">
      <c r="A4726" t="s">
        <v>4724</v>
      </c>
      <c r="B4726" s="1">
        <v>8002.1162050000003</v>
      </c>
      <c r="C4726" s="1">
        <v>3.7273000000000001</v>
      </c>
    </row>
    <row r="4727" spans="1:3" x14ac:dyDescent="0.25">
      <c r="A4727" t="s">
        <v>4725</v>
      </c>
      <c r="B4727" s="1">
        <v>7999.5747890000002</v>
      </c>
      <c r="C4727" s="1">
        <v>3.7273000000000001</v>
      </c>
    </row>
    <row r="4728" spans="1:3" x14ac:dyDescent="0.25">
      <c r="A4728" t="s">
        <v>4726</v>
      </c>
      <c r="B4728" s="1">
        <v>8002.4242549999999</v>
      </c>
      <c r="C4728" s="1">
        <v>3.7273000000000001</v>
      </c>
    </row>
    <row r="4729" spans="1:3" x14ac:dyDescent="0.25">
      <c r="A4729" t="s">
        <v>4727</v>
      </c>
      <c r="B4729" s="1">
        <v>8001.3460789999999</v>
      </c>
      <c r="C4729" s="1">
        <v>3.7273000000000001</v>
      </c>
    </row>
    <row r="4730" spans="1:3" x14ac:dyDescent="0.25">
      <c r="A4730" t="s">
        <v>4728</v>
      </c>
      <c r="B4730" s="1">
        <v>7999.4977769999996</v>
      </c>
      <c r="C4730" s="1">
        <v>3.7273000000000001</v>
      </c>
    </row>
    <row r="4731" spans="1:3" x14ac:dyDescent="0.25">
      <c r="A4731" t="s">
        <v>4729</v>
      </c>
      <c r="B4731" s="1">
        <v>8002.5012669999996</v>
      </c>
      <c r="C4731" s="1">
        <v>3.7273000000000001</v>
      </c>
    </row>
    <row r="4732" spans="1:3" x14ac:dyDescent="0.25">
      <c r="A4732" t="s">
        <v>4730</v>
      </c>
      <c r="B4732" s="1">
        <v>8004.1185320000004</v>
      </c>
      <c r="C4732" s="1">
        <v>3.7273000000000001</v>
      </c>
    </row>
    <row r="4733" spans="1:3" x14ac:dyDescent="0.25">
      <c r="A4733" t="s">
        <v>4731</v>
      </c>
      <c r="B4733" s="1">
        <v>7996.4942860000001</v>
      </c>
      <c r="C4733" s="1">
        <v>3.7273000000000001</v>
      </c>
    </row>
    <row r="4734" spans="1:3" x14ac:dyDescent="0.25">
      <c r="A4734" t="s">
        <v>4732</v>
      </c>
      <c r="B4734" s="1">
        <v>7996.6483109999999</v>
      </c>
      <c r="C4734" s="1">
        <v>3.7273000000000001</v>
      </c>
    </row>
    <row r="4735" spans="1:3" x14ac:dyDescent="0.25">
      <c r="A4735" t="s">
        <v>4733</v>
      </c>
      <c r="B4735" s="1">
        <v>7993.9528710000004</v>
      </c>
      <c r="C4735" s="1">
        <v>3.7271999999999998</v>
      </c>
    </row>
    <row r="4736" spans="1:3" x14ac:dyDescent="0.25">
      <c r="A4736" t="s">
        <v>4734</v>
      </c>
      <c r="B4736" s="1">
        <v>7994.8770219999997</v>
      </c>
      <c r="C4736" s="1">
        <v>3.7271999999999998</v>
      </c>
    </row>
    <row r="4737" spans="1:3" x14ac:dyDescent="0.25">
      <c r="A4737" t="s">
        <v>4735</v>
      </c>
      <c r="B4737" s="1">
        <v>7992.8746950000004</v>
      </c>
      <c r="C4737" s="1">
        <v>3.7271999999999998</v>
      </c>
    </row>
    <row r="4738" spans="1:3" x14ac:dyDescent="0.25">
      <c r="A4738" t="s">
        <v>4736</v>
      </c>
      <c r="B4738" s="1">
        <v>7993.413783</v>
      </c>
      <c r="C4738" s="1">
        <v>3.7271999999999998</v>
      </c>
    </row>
    <row r="4739" spans="1:3" x14ac:dyDescent="0.25">
      <c r="A4739" t="s">
        <v>4737</v>
      </c>
      <c r="B4739" s="1">
        <v>7993.5678079999998</v>
      </c>
      <c r="C4739" s="1">
        <v>3.7273000000000001</v>
      </c>
    </row>
    <row r="4740" spans="1:3" x14ac:dyDescent="0.25">
      <c r="A4740" t="s">
        <v>4738</v>
      </c>
      <c r="B4740" s="1">
        <v>7992.4896319999998</v>
      </c>
      <c r="C4740" s="1">
        <v>3.7271999999999998</v>
      </c>
    </row>
    <row r="4741" spans="1:3" x14ac:dyDescent="0.25">
      <c r="A4741" t="s">
        <v>4739</v>
      </c>
      <c r="B4741" s="1">
        <v>7994.1068960000002</v>
      </c>
      <c r="C4741" s="1">
        <v>3.7271999999999998</v>
      </c>
    </row>
    <row r="4742" spans="1:3" x14ac:dyDescent="0.25">
      <c r="A4742" t="s">
        <v>4740</v>
      </c>
      <c r="B4742" s="1">
        <v>7992.6436569999996</v>
      </c>
      <c r="C4742" s="1">
        <v>3.7273000000000001</v>
      </c>
    </row>
    <row r="4743" spans="1:3" x14ac:dyDescent="0.25">
      <c r="A4743" t="s">
        <v>4741</v>
      </c>
      <c r="B4743" s="1">
        <v>7996.4172740000004</v>
      </c>
      <c r="C4743" s="1">
        <v>3.7271999999999998</v>
      </c>
    </row>
    <row r="4744" spans="1:3" x14ac:dyDescent="0.25">
      <c r="A4744" t="s">
        <v>4742</v>
      </c>
      <c r="B4744" s="1">
        <v>7993.7988459999997</v>
      </c>
      <c r="C4744" s="1">
        <v>3.7271999999999998</v>
      </c>
    </row>
    <row r="4745" spans="1:3" x14ac:dyDescent="0.25">
      <c r="A4745" t="s">
        <v>4743</v>
      </c>
      <c r="B4745" s="1">
        <v>7996.4942860000001</v>
      </c>
      <c r="C4745" s="1">
        <v>3.7271999999999998</v>
      </c>
    </row>
    <row r="4746" spans="1:3" x14ac:dyDescent="0.25">
      <c r="A4746" t="s">
        <v>4744</v>
      </c>
      <c r="B4746" s="1">
        <v>7996.4942860000001</v>
      </c>
      <c r="C4746" s="1">
        <v>3.7271999999999998</v>
      </c>
    </row>
    <row r="4747" spans="1:3" x14ac:dyDescent="0.25">
      <c r="A4747" t="s">
        <v>4745</v>
      </c>
      <c r="B4747" s="1">
        <v>7994.0298839999996</v>
      </c>
      <c r="C4747" s="1">
        <v>3.7271999999999998</v>
      </c>
    </row>
    <row r="4748" spans="1:3" x14ac:dyDescent="0.25">
      <c r="A4748" t="s">
        <v>4746</v>
      </c>
      <c r="B4748" s="1">
        <v>7993.490796</v>
      </c>
      <c r="C4748" s="1">
        <v>3.7271999999999998</v>
      </c>
    </row>
    <row r="4749" spans="1:3" x14ac:dyDescent="0.25">
      <c r="A4749" t="s">
        <v>4747</v>
      </c>
      <c r="B4749" s="1">
        <v>7995.4931230000002</v>
      </c>
      <c r="C4749" s="1">
        <v>3.7271999999999998</v>
      </c>
    </row>
    <row r="4750" spans="1:3" x14ac:dyDescent="0.25">
      <c r="A4750" t="s">
        <v>4748</v>
      </c>
      <c r="B4750" s="1">
        <v>7992.335607</v>
      </c>
      <c r="C4750" s="1">
        <v>3.7271999999999998</v>
      </c>
    </row>
    <row r="4751" spans="1:3" x14ac:dyDescent="0.25">
      <c r="A4751" t="s">
        <v>4749</v>
      </c>
      <c r="B4751" s="1">
        <v>7995.1080599999996</v>
      </c>
      <c r="C4751" s="1">
        <v>3.7271999999999998</v>
      </c>
    </row>
    <row r="4752" spans="1:3" x14ac:dyDescent="0.25">
      <c r="A4752" t="s">
        <v>4750</v>
      </c>
      <c r="B4752" s="1">
        <v>7996.3402610000003</v>
      </c>
      <c r="C4752" s="1">
        <v>3.7271999999999998</v>
      </c>
    </row>
    <row r="4753" spans="1:3" x14ac:dyDescent="0.25">
      <c r="A4753" t="s">
        <v>4751</v>
      </c>
      <c r="B4753" s="1">
        <v>7996.3402610000003</v>
      </c>
      <c r="C4753" s="1">
        <v>3.7271999999999998</v>
      </c>
    </row>
    <row r="4754" spans="1:3" x14ac:dyDescent="0.25">
      <c r="A4754" t="s">
        <v>4752</v>
      </c>
      <c r="B4754" s="1">
        <v>7993.7218329999996</v>
      </c>
      <c r="C4754" s="1">
        <v>3.7273000000000001</v>
      </c>
    </row>
    <row r="4755" spans="1:3" x14ac:dyDescent="0.25">
      <c r="A4755" t="s">
        <v>4753</v>
      </c>
      <c r="B4755" s="1">
        <v>7993.5678079999998</v>
      </c>
      <c r="C4755" s="1">
        <v>3.7273000000000001</v>
      </c>
    </row>
    <row r="4756" spans="1:3" x14ac:dyDescent="0.25">
      <c r="A4756" t="s">
        <v>4754</v>
      </c>
      <c r="B4756" s="1">
        <v>7998.8046640000002</v>
      </c>
      <c r="C4756" s="1">
        <v>3.7273000000000001</v>
      </c>
    </row>
    <row r="4757" spans="1:3" x14ac:dyDescent="0.25">
      <c r="A4757" t="s">
        <v>4755</v>
      </c>
      <c r="B4757" s="1">
        <v>7999.4977769999996</v>
      </c>
      <c r="C4757" s="1">
        <v>3.7273000000000001</v>
      </c>
    </row>
    <row r="4758" spans="1:3" x14ac:dyDescent="0.25">
      <c r="A4758" t="s">
        <v>4756</v>
      </c>
      <c r="B4758" s="1">
        <v>7996.3402610000003</v>
      </c>
      <c r="C4758" s="1">
        <v>3.7273000000000001</v>
      </c>
    </row>
    <row r="4759" spans="1:3" x14ac:dyDescent="0.25">
      <c r="A4759" t="s">
        <v>4757</v>
      </c>
      <c r="B4759" s="1">
        <v>7996.8023370000001</v>
      </c>
      <c r="C4759" s="1">
        <v>3.7273000000000001</v>
      </c>
    </row>
    <row r="4760" spans="1:3" x14ac:dyDescent="0.25">
      <c r="A4760" t="s">
        <v>4758</v>
      </c>
      <c r="B4760" s="1">
        <v>7995.1850720000002</v>
      </c>
      <c r="C4760" s="1">
        <v>3.7273000000000001</v>
      </c>
    </row>
    <row r="4761" spans="1:3" x14ac:dyDescent="0.25">
      <c r="A4761" t="s">
        <v>4759</v>
      </c>
      <c r="B4761" s="1">
        <v>7995.8011729999998</v>
      </c>
      <c r="C4761" s="1">
        <v>3.7273000000000001</v>
      </c>
    </row>
    <row r="4762" spans="1:3" x14ac:dyDescent="0.25">
      <c r="A4762" t="s">
        <v>4760</v>
      </c>
      <c r="B4762" s="1">
        <v>7997.5724620000001</v>
      </c>
      <c r="C4762" s="1">
        <v>3.7273000000000001</v>
      </c>
    </row>
    <row r="4763" spans="1:3" x14ac:dyDescent="0.25">
      <c r="A4763" t="s">
        <v>4761</v>
      </c>
      <c r="B4763" s="1">
        <v>7996.1862359999996</v>
      </c>
      <c r="C4763" s="1">
        <v>3.7273000000000001</v>
      </c>
    </row>
    <row r="4764" spans="1:3" x14ac:dyDescent="0.25">
      <c r="A4764" t="s">
        <v>4762</v>
      </c>
      <c r="B4764" s="1">
        <v>7992.9517079999996</v>
      </c>
      <c r="C4764" s="1">
        <v>3.7273000000000001</v>
      </c>
    </row>
    <row r="4765" spans="1:3" x14ac:dyDescent="0.25">
      <c r="A4765" t="s">
        <v>4763</v>
      </c>
      <c r="B4765" s="1">
        <v>7998.0345379999999</v>
      </c>
      <c r="C4765" s="1">
        <v>3.7273000000000001</v>
      </c>
    </row>
    <row r="4766" spans="1:3" x14ac:dyDescent="0.25">
      <c r="A4766" t="s">
        <v>4764</v>
      </c>
      <c r="B4766" s="1">
        <v>7997.0333739999996</v>
      </c>
      <c r="C4766" s="1">
        <v>3.7273000000000001</v>
      </c>
    </row>
    <row r="4767" spans="1:3" x14ac:dyDescent="0.25">
      <c r="A4767" t="s">
        <v>4765</v>
      </c>
      <c r="B4767" s="1">
        <v>7997.8035</v>
      </c>
      <c r="C4767" s="1">
        <v>3.7273000000000001</v>
      </c>
    </row>
    <row r="4768" spans="1:3" x14ac:dyDescent="0.25">
      <c r="A4768" t="s">
        <v>4766</v>
      </c>
      <c r="B4768" s="1">
        <v>7996.725324</v>
      </c>
      <c r="C4768" s="1">
        <v>3.7273000000000001</v>
      </c>
    </row>
    <row r="4769" spans="1:3" x14ac:dyDescent="0.25">
      <c r="A4769" t="s">
        <v>4767</v>
      </c>
      <c r="B4769" s="1">
        <v>7996.2632480000002</v>
      </c>
      <c r="C4769" s="1">
        <v>3.7273000000000001</v>
      </c>
    </row>
    <row r="4770" spans="1:3" x14ac:dyDescent="0.25">
      <c r="A4770" t="s">
        <v>4768</v>
      </c>
      <c r="B4770" s="1">
        <v>7996.8023370000001</v>
      </c>
      <c r="C4770" s="1">
        <v>3.7273000000000001</v>
      </c>
    </row>
    <row r="4771" spans="1:3" x14ac:dyDescent="0.25">
      <c r="A4771" t="s">
        <v>4769</v>
      </c>
      <c r="B4771" s="1">
        <v>7992.5666449999999</v>
      </c>
      <c r="C4771" s="1">
        <v>3.7273000000000001</v>
      </c>
    </row>
    <row r="4772" spans="1:3" x14ac:dyDescent="0.25">
      <c r="A4772" t="s">
        <v>4770</v>
      </c>
      <c r="B4772" s="1">
        <v>7995.5701349999999</v>
      </c>
      <c r="C4772" s="1">
        <v>3.7273000000000001</v>
      </c>
    </row>
    <row r="4773" spans="1:3" x14ac:dyDescent="0.25">
      <c r="A4773" t="s">
        <v>4771</v>
      </c>
      <c r="B4773" s="1">
        <v>8000.1138769999998</v>
      </c>
      <c r="C4773" s="1">
        <v>3.7273000000000001</v>
      </c>
    </row>
    <row r="4774" spans="1:3" x14ac:dyDescent="0.25">
      <c r="A4774" t="s">
        <v>4772</v>
      </c>
      <c r="B4774" s="1">
        <v>8004.8886570000004</v>
      </c>
      <c r="C4774" s="1">
        <v>3.7273999999999998</v>
      </c>
    </row>
    <row r="4775" spans="1:3" x14ac:dyDescent="0.25">
      <c r="A4775" t="s">
        <v>4773</v>
      </c>
      <c r="B4775" s="1">
        <v>8004.7346319999997</v>
      </c>
      <c r="C4775" s="1">
        <v>3.7273999999999998</v>
      </c>
    </row>
    <row r="4776" spans="1:3" x14ac:dyDescent="0.25">
      <c r="A4776" t="s">
        <v>4774</v>
      </c>
      <c r="B4776" s="1">
        <v>8013.5910789999998</v>
      </c>
      <c r="C4776" s="1">
        <v>3.7275</v>
      </c>
    </row>
    <row r="4777" spans="1:3" x14ac:dyDescent="0.25">
      <c r="A4777" t="s">
        <v>4775</v>
      </c>
      <c r="B4777" s="1">
        <v>8018.0578089999999</v>
      </c>
      <c r="C4777" s="1">
        <v>3.7275999999999998</v>
      </c>
    </row>
    <row r="4778" spans="1:3" x14ac:dyDescent="0.25">
      <c r="A4778" t="s">
        <v>4776</v>
      </c>
      <c r="B4778" s="1">
        <v>8019.9061110000002</v>
      </c>
      <c r="C4778" s="1">
        <v>3.7277</v>
      </c>
    </row>
    <row r="4779" spans="1:3" x14ac:dyDescent="0.25">
      <c r="A4779" t="s">
        <v>4777</v>
      </c>
      <c r="B4779" s="1">
        <v>8025.759067</v>
      </c>
      <c r="C4779" s="1">
        <v>3.7277999999999998</v>
      </c>
    </row>
    <row r="4780" spans="1:3" x14ac:dyDescent="0.25">
      <c r="A4780" t="s">
        <v>4778</v>
      </c>
      <c r="B4780" s="1">
        <v>8023.9877770000003</v>
      </c>
      <c r="C4780" s="1">
        <v>3.7277999999999998</v>
      </c>
    </row>
    <row r="4781" spans="1:3" x14ac:dyDescent="0.25">
      <c r="A4781" t="s">
        <v>4779</v>
      </c>
      <c r="B4781" s="1">
        <v>8024.9119280000004</v>
      </c>
      <c r="C4781" s="1">
        <v>3.7277999999999998</v>
      </c>
    </row>
    <row r="4782" spans="1:3" x14ac:dyDescent="0.25">
      <c r="A4782" t="s">
        <v>4780</v>
      </c>
      <c r="B4782" s="1">
        <v>8027.7613940000001</v>
      </c>
      <c r="C4782" s="1">
        <v>3.7277999999999998</v>
      </c>
    </row>
    <row r="4783" spans="1:3" x14ac:dyDescent="0.25">
      <c r="A4783" t="s">
        <v>4781</v>
      </c>
      <c r="B4783" s="1">
        <v>8028.3774940000003</v>
      </c>
      <c r="C4783" s="1">
        <v>3.7277999999999998</v>
      </c>
    </row>
    <row r="4784" spans="1:3" x14ac:dyDescent="0.25">
      <c r="A4784" t="s">
        <v>4782</v>
      </c>
      <c r="B4784" s="1">
        <v>8029.6867080000002</v>
      </c>
      <c r="C4784" s="1">
        <v>3.7277999999999998</v>
      </c>
    </row>
    <row r="4785" spans="1:3" x14ac:dyDescent="0.25">
      <c r="A4785" t="s">
        <v>4783</v>
      </c>
      <c r="B4785" s="1">
        <v>8031.22696</v>
      </c>
      <c r="C4785" s="1">
        <v>3.7277999999999998</v>
      </c>
    </row>
    <row r="4786" spans="1:3" x14ac:dyDescent="0.25">
      <c r="A4786" t="s">
        <v>4784</v>
      </c>
      <c r="B4786" s="1">
        <v>8027.4533430000001</v>
      </c>
      <c r="C4786" s="1">
        <v>3.7277999999999998</v>
      </c>
    </row>
    <row r="4787" spans="1:3" x14ac:dyDescent="0.25">
      <c r="A4787" t="s">
        <v>4785</v>
      </c>
      <c r="B4787" s="1">
        <v>8026.0671169999996</v>
      </c>
      <c r="C4787" s="1">
        <v>3.7277999999999998</v>
      </c>
    </row>
    <row r="4788" spans="1:3" x14ac:dyDescent="0.25">
      <c r="A4788" t="s">
        <v>4786</v>
      </c>
      <c r="B4788" s="1">
        <v>8029.4556700000003</v>
      </c>
      <c r="C4788" s="1">
        <v>3.7277999999999998</v>
      </c>
    </row>
    <row r="4789" spans="1:3" x14ac:dyDescent="0.25">
      <c r="A4789" t="s">
        <v>4787</v>
      </c>
      <c r="B4789" s="1">
        <v>8029.9177460000001</v>
      </c>
      <c r="C4789" s="1">
        <v>3.7277999999999998</v>
      </c>
    </row>
    <row r="4790" spans="1:3" x14ac:dyDescent="0.25">
      <c r="A4790" t="s">
        <v>4788</v>
      </c>
      <c r="B4790" s="1">
        <v>8029.070608</v>
      </c>
      <c r="C4790" s="1">
        <v>3.7277999999999998</v>
      </c>
    </row>
    <row r="4791" spans="1:3" x14ac:dyDescent="0.25">
      <c r="A4791" t="s">
        <v>4789</v>
      </c>
      <c r="B4791" s="1">
        <v>8027.8384059999998</v>
      </c>
      <c r="C4791" s="1">
        <v>3.7277999999999998</v>
      </c>
    </row>
    <row r="4792" spans="1:3" x14ac:dyDescent="0.25">
      <c r="A4792" t="s">
        <v>4790</v>
      </c>
      <c r="B4792" s="1">
        <v>8027.2993180000003</v>
      </c>
      <c r="C4792" s="1">
        <v>3.7277999999999998</v>
      </c>
    </row>
    <row r="4793" spans="1:3" x14ac:dyDescent="0.25">
      <c r="A4793" t="s">
        <v>4791</v>
      </c>
      <c r="B4793" s="1">
        <v>8026.8372429999999</v>
      </c>
      <c r="C4793" s="1">
        <v>3.7277999999999998</v>
      </c>
    </row>
    <row r="4794" spans="1:3" x14ac:dyDescent="0.25">
      <c r="A4794" t="s">
        <v>4792</v>
      </c>
      <c r="B4794" s="1">
        <v>8030.7648840000002</v>
      </c>
      <c r="C4794" s="1">
        <v>3.7277999999999998</v>
      </c>
    </row>
    <row r="4795" spans="1:3" x14ac:dyDescent="0.25">
      <c r="A4795" t="s">
        <v>4793</v>
      </c>
      <c r="B4795" s="1">
        <v>8025.6050409999998</v>
      </c>
      <c r="C4795" s="1">
        <v>3.7277999999999998</v>
      </c>
    </row>
    <row r="4796" spans="1:3" x14ac:dyDescent="0.25">
      <c r="A4796" t="s">
        <v>4794</v>
      </c>
      <c r="B4796" s="1">
        <v>8026.1441299999997</v>
      </c>
      <c r="C4796" s="1">
        <v>3.7277999999999998</v>
      </c>
    </row>
    <row r="4797" spans="1:3" x14ac:dyDescent="0.25">
      <c r="A4797" t="s">
        <v>4795</v>
      </c>
      <c r="B4797" s="1">
        <v>8028.762557</v>
      </c>
      <c r="C4797" s="1">
        <v>3.7277999999999998</v>
      </c>
    </row>
    <row r="4798" spans="1:3" x14ac:dyDescent="0.25">
      <c r="A4798" t="s">
        <v>4796</v>
      </c>
      <c r="B4798" s="1">
        <v>8025.2969910000002</v>
      </c>
      <c r="C4798" s="1">
        <v>3.7277999999999998</v>
      </c>
    </row>
    <row r="4799" spans="1:3" x14ac:dyDescent="0.25">
      <c r="A4799" t="s">
        <v>4797</v>
      </c>
      <c r="B4799" s="1">
        <v>8024.8349159999998</v>
      </c>
      <c r="C4799" s="1">
        <v>3.7277999999999998</v>
      </c>
    </row>
    <row r="4800" spans="1:3" x14ac:dyDescent="0.25">
      <c r="A4800" t="s">
        <v>4798</v>
      </c>
      <c r="B4800" s="1">
        <v>8022.9866140000004</v>
      </c>
      <c r="C4800" s="1">
        <v>3.7277999999999998</v>
      </c>
    </row>
    <row r="4801" spans="1:3" x14ac:dyDescent="0.25">
      <c r="A4801" t="s">
        <v>4799</v>
      </c>
      <c r="B4801" s="1">
        <v>8021.8314250000003</v>
      </c>
      <c r="C4801" s="1">
        <v>3.7277999999999998</v>
      </c>
    </row>
    <row r="4802" spans="1:3" x14ac:dyDescent="0.25">
      <c r="A4802" t="s">
        <v>4800</v>
      </c>
      <c r="B4802" s="1">
        <v>8023.9877770000003</v>
      </c>
      <c r="C4802" s="1">
        <v>3.7277999999999998</v>
      </c>
    </row>
    <row r="4803" spans="1:3" x14ac:dyDescent="0.25">
      <c r="A4803" t="s">
        <v>4801</v>
      </c>
      <c r="B4803" s="1">
        <v>8025.451016</v>
      </c>
      <c r="C4803" s="1">
        <v>3.7277999999999998</v>
      </c>
    </row>
    <row r="4804" spans="1:3" x14ac:dyDescent="0.25">
      <c r="A4804" t="s">
        <v>4802</v>
      </c>
      <c r="B4804" s="1">
        <v>8023.6027139999997</v>
      </c>
      <c r="C4804" s="1">
        <v>3.7277999999999998</v>
      </c>
    </row>
    <row r="4805" spans="1:3" x14ac:dyDescent="0.25">
      <c r="A4805" t="s">
        <v>4803</v>
      </c>
      <c r="B4805" s="1">
        <v>8021.9084380000004</v>
      </c>
      <c r="C4805" s="1">
        <v>3.7277999999999998</v>
      </c>
    </row>
    <row r="4806" spans="1:3" x14ac:dyDescent="0.25">
      <c r="A4806" t="s">
        <v>4804</v>
      </c>
      <c r="B4806" s="1">
        <v>8022.7555759999996</v>
      </c>
      <c r="C4806" s="1">
        <v>3.7277999999999998</v>
      </c>
    </row>
    <row r="4807" spans="1:3" x14ac:dyDescent="0.25">
      <c r="A4807" t="s">
        <v>4805</v>
      </c>
      <c r="B4807" s="1">
        <v>8020.8302610000001</v>
      </c>
      <c r="C4807" s="1">
        <v>3.7277999999999998</v>
      </c>
    </row>
    <row r="4808" spans="1:3" x14ac:dyDescent="0.25">
      <c r="A4808" t="s">
        <v>4806</v>
      </c>
      <c r="B4808" s="1">
        <v>8019.5980600000003</v>
      </c>
      <c r="C4808" s="1">
        <v>3.7277999999999998</v>
      </c>
    </row>
    <row r="4809" spans="1:3" x14ac:dyDescent="0.25">
      <c r="A4809" t="s">
        <v>4807</v>
      </c>
      <c r="B4809" s="1">
        <v>8021.6003870000004</v>
      </c>
      <c r="C4809" s="1">
        <v>3.7277999999999998</v>
      </c>
    </row>
    <row r="4810" spans="1:3" x14ac:dyDescent="0.25">
      <c r="A4810" t="s">
        <v>4808</v>
      </c>
      <c r="B4810" s="1">
        <v>8022.8325889999996</v>
      </c>
      <c r="C4810" s="1">
        <v>3.7277999999999998</v>
      </c>
    </row>
    <row r="4811" spans="1:3" x14ac:dyDescent="0.25">
      <c r="A4811" t="s">
        <v>4809</v>
      </c>
      <c r="B4811" s="1">
        <v>8022.8325889999996</v>
      </c>
      <c r="C4811" s="1">
        <v>3.7277999999999998</v>
      </c>
    </row>
    <row r="4812" spans="1:3" x14ac:dyDescent="0.25">
      <c r="A4812" t="s">
        <v>4810</v>
      </c>
      <c r="B4812" s="1">
        <v>8025.2969910000002</v>
      </c>
      <c r="C4812" s="1">
        <v>3.7277999999999998</v>
      </c>
    </row>
    <row r="4813" spans="1:3" x14ac:dyDescent="0.25">
      <c r="A4813" t="s">
        <v>4811</v>
      </c>
      <c r="B4813" s="1">
        <v>8023.1406390000002</v>
      </c>
      <c r="C4813" s="1">
        <v>3.7277999999999998</v>
      </c>
    </row>
    <row r="4814" spans="1:3" x14ac:dyDescent="0.25">
      <c r="A4814" t="s">
        <v>4812</v>
      </c>
      <c r="B4814" s="1">
        <v>8020.1371479999998</v>
      </c>
      <c r="C4814" s="1">
        <v>3.7277999999999998</v>
      </c>
    </row>
    <row r="4815" spans="1:3" x14ac:dyDescent="0.25">
      <c r="A4815" t="s">
        <v>4813</v>
      </c>
      <c r="B4815" s="1">
        <v>8022.9866140000004</v>
      </c>
      <c r="C4815" s="1">
        <v>3.7277999999999998</v>
      </c>
    </row>
    <row r="4816" spans="1:3" x14ac:dyDescent="0.25">
      <c r="A4816" t="s">
        <v>4814</v>
      </c>
      <c r="B4816" s="1">
        <v>8016.3635320000003</v>
      </c>
      <c r="C4816" s="1">
        <v>3.7277</v>
      </c>
    </row>
    <row r="4817" spans="1:3" x14ac:dyDescent="0.25">
      <c r="A4817" t="s">
        <v>4815</v>
      </c>
      <c r="B4817" s="1">
        <v>8016.9796329999999</v>
      </c>
      <c r="C4817" s="1">
        <v>3.7277</v>
      </c>
    </row>
    <row r="4818" spans="1:3" x14ac:dyDescent="0.25">
      <c r="A4818" t="s">
        <v>4816</v>
      </c>
      <c r="B4818" s="1">
        <v>8015.670419</v>
      </c>
      <c r="C4818" s="1">
        <v>3.7277</v>
      </c>
    </row>
    <row r="4819" spans="1:3" x14ac:dyDescent="0.25">
      <c r="A4819" t="s">
        <v>4817</v>
      </c>
      <c r="B4819" s="1">
        <v>8012.8979660000005</v>
      </c>
      <c r="C4819" s="1">
        <v>3.7275999999999998</v>
      </c>
    </row>
    <row r="4820" spans="1:3" x14ac:dyDescent="0.25">
      <c r="A4820" t="s">
        <v>4818</v>
      </c>
      <c r="B4820" s="1">
        <v>8009.8944750000001</v>
      </c>
      <c r="C4820" s="1">
        <v>3.7275999999999998</v>
      </c>
    </row>
    <row r="4821" spans="1:3" x14ac:dyDescent="0.25">
      <c r="A4821" t="s">
        <v>4819</v>
      </c>
      <c r="B4821" s="1">
        <v>8007.1990349999996</v>
      </c>
      <c r="C4821" s="1">
        <v>3.7275999999999998</v>
      </c>
    </row>
    <row r="4822" spans="1:3" x14ac:dyDescent="0.25">
      <c r="A4822" t="s">
        <v>4820</v>
      </c>
      <c r="B4822" s="1">
        <v>8006.3518960000001</v>
      </c>
      <c r="C4822" s="1">
        <v>3.7275999999999998</v>
      </c>
    </row>
    <row r="4823" spans="1:3" x14ac:dyDescent="0.25">
      <c r="A4823" t="s">
        <v>4821</v>
      </c>
      <c r="B4823" s="1">
        <v>8007.7381230000001</v>
      </c>
      <c r="C4823" s="1">
        <v>3.7275999999999998</v>
      </c>
    </row>
    <row r="4824" spans="1:3" x14ac:dyDescent="0.25">
      <c r="A4824" t="s">
        <v>4822</v>
      </c>
      <c r="B4824" s="1">
        <v>8010.4335629999996</v>
      </c>
      <c r="C4824" s="1">
        <v>3.7275999999999998</v>
      </c>
    </row>
    <row r="4825" spans="1:3" x14ac:dyDescent="0.25">
      <c r="A4825" t="s">
        <v>4823</v>
      </c>
      <c r="B4825" s="1">
        <v>8007.0450099999998</v>
      </c>
      <c r="C4825" s="1">
        <v>3.7275999999999998</v>
      </c>
    </row>
    <row r="4826" spans="1:3" x14ac:dyDescent="0.25">
      <c r="A4826" t="s">
        <v>4824</v>
      </c>
      <c r="B4826" s="1">
        <v>8007.4300730000004</v>
      </c>
      <c r="C4826" s="1">
        <v>3.7275999999999998</v>
      </c>
    </row>
    <row r="4827" spans="1:3" x14ac:dyDescent="0.25">
      <c r="A4827" t="s">
        <v>4825</v>
      </c>
      <c r="B4827" s="1">
        <v>8007.66111</v>
      </c>
      <c r="C4827" s="1">
        <v>3.7275999999999998</v>
      </c>
    </row>
    <row r="4828" spans="1:3" x14ac:dyDescent="0.25">
      <c r="A4828" t="s">
        <v>4826</v>
      </c>
      <c r="B4828" s="1">
        <v>8006.890985</v>
      </c>
      <c r="C4828" s="1">
        <v>3.7275999999999998</v>
      </c>
    </row>
    <row r="4829" spans="1:3" x14ac:dyDescent="0.25">
      <c r="A4829" t="s">
        <v>4827</v>
      </c>
      <c r="B4829" s="1">
        <v>8005.2737200000001</v>
      </c>
      <c r="C4829" s="1">
        <v>3.7275999999999998</v>
      </c>
    </row>
    <row r="4830" spans="1:3" x14ac:dyDescent="0.25">
      <c r="A4830" t="s">
        <v>4828</v>
      </c>
      <c r="B4830" s="1">
        <v>8006.1978710000003</v>
      </c>
      <c r="C4830" s="1">
        <v>3.7275999999999998</v>
      </c>
    </row>
    <row r="4831" spans="1:3" x14ac:dyDescent="0.25">
      <c r="A4831" t="s">
        <v>4829</v>
      </c>
      <c r="B4831" s="1">
        <v>8006.2748840000004</v>
      </c>
      <c r="C4831" s="1">
        <v>3.7275999999999998</v>
      </c>
    </row>
    <row r="4832" spans="1:3" x14ac:dyDescent="0.25">
      <c r="A4832" t="s">
        <v>4830</v>
      </c>
      <c r="B4832" s="1">
        <v>8007.4300730000004</v>
      </c>
      <c r="C4832" s="1">
        <v>3.7275999999999998</v>
      </c>
    </row>
    <row r="4833" spans="1:3" x14ac:dyDescent="0.25">
      <c r="A4833" t="s">
        <v>4831</v>
      </c>
      <c r="B4833" s="1">
        <v>8007.1990349999996</v>
      </c>
      <c r="C4833" s="1">
        <v>3.7275999999999998</v>
      </c>
    </row>
    <row r="4834" spans="1:3" x14ac:dyDescent="0.25">
      <c r="A4834" t="s">
        <v>4832</v>
      </c>
      <c r="B4834" s="1">
        <v>8005.6587829999999</v>
      </c>
      <c r="C4834" s="1">
        <v>3.7275999999999998</v>
      </c>
    </row>
    <row r="4835" spans="1:3" x14ac:dyDescent="0.25">
      <c r="A4835" t="s">
        <v>4833</v>
      </c>
      <c r="B4835" s="1">
        <v>8002.8093179999996</v>
      </c>
      <c r="C4835" s="1">
        <v>3.7275999999999998</v>
      </c>
    </row>
    <row r="4836" spans="1:3" x14ac:dyDescent="0.25">
      <c r="A4836" t="s">
        <v>4834</v>
      </c>
      <c r="B4836" s="1">
        <v>8006.7369589999998</v>
      </c>
      <c r="C4836" s="1">
        <v>3.7275999999999998</v>
      </c>
    </row>
    <row r="4837" spans="1:3" x14ac:dyDescent="0.25">
      <c r="A4837" t="s">
        <v>4835</v>
      </c>
      <c r="B4837" s="1">
        <v>8001.6541289999996</v>
      </c>
      <c r="C4837" s="1">
        <v>3.7275999999999998</v>
      </c>
    </row>
    <row r="4838" spans="1:3" x14ac:dyDescent="0.25">
      <c r="A4838" t="s">
        <v>4836</v>
      </c>
      <c r="B4838" s="1">
        <v>7999.6518020000003</v>
      </c>
      <c r="C4838" s="1">
        <v>3.7275</v>
      </c>
    </row>
    <row r="4839" spans="1:3" x14ac:dyDescent="0.25">
      <c r="A4839" t="s">
        <v>4837</v>
      </c>
      <c r="B4839" s="1">
        <v>7998.1885629999997</v>
      </c>
      <c r="C4839" s="1">
        <v>3.7275</v>
      </c>
    </row>
    <row r="4840" spans="1:3" x14ac:dyDescent="0.25">
      <c r="A4840" t="s">
        <v>4838</v>
      </c>
      <c r="B4840" s="1">
        <v>7993.490796</v>
      </c>
      <c r="C4840" s="1">
        <v>3.7273999999999998</v>
      </c>
    </row>
    <row r="4841" spans="1:3" x14ac:dyDescent="0.25">
      <c r="A4841" t="s">
        <v>4839</v>
      </c>
      <c r="B4841" s="1">
        <v>7991.7195060000004</v>
      </c>
      <c r="C4841" s="1">
        <v>3.7273999999999998</v>
      </c>
    </row>
    <row r="4842" spans="1:3" x14ac:dyDescent="0.25">
      <c r="A4842" t="s">
        <v>4840</v>
      </c>
      <c r="B4842" s="1">
        <v>7990.0252300000002</v>
      </c>
      <c r="C4842" s="1">
        <v>3.7273999999999998</v>
      </c>
    </row>
    <row r="4843" spans="1:3" x14ac:dyDescent="0.25">
      <c r="A4843" t="s">
        <v>4841</v>
      </c>
      <c r="B4843" s="1">
        <v>7990.8723680000003</v>
      </c>
      <c r="C4843" s="1">
        <v>3.7273000000000001</v>
      </c>
    </row>
    <row r="4844" spans="1:3" x14ac:dyDescent="0.25">
      <c r="A4844" t="s">
        <v>4842</v>
      </c>
      <c r="B4844" s="1">
        <v>7988.7160160000003</v>
      </c>
      <c r="C4844" s="1">
        <v>3.7273000000000001</v>
      </c>
    </row>
    <row r="4845" spans="1:3" x14ac:dyDescent="0.25">
      <c r="A4845" t="s">
        <v>4843</v>
      </c>
      <c r="B4845" s="1">
        <v>7985.8665499999997</v>
      </c>
      <c r="C4845" s="1">
        <v>3.7273000000000001</v>
      </c>
    </row>
    <row r="4846" spans="1:3" x14ac:dyDescent="0.25">
      <c r="A4846" t="s">
        <v>4844</v>
      </c>
      <c r="B4846" s="1">
        <v>7987.6378400000003</v>
      </c>
      <c r="C4846" s="1">
        <v>3.7273000000000001</v>
      </c>
    </row>
    <row r="4847" spans="1:3" x14ac:dyDescent="0.25">
      <c r="A4847" t="s">
        <v>4845</v>
      </c>
      <c r="B4847" s="1">
        <v>7986.4056380000002</v>
      </c>
      <c r="C4847" s="1">
        <v>3.7273000000000001</v>
      </c>
    </row>
    <row r="4848" spans="1:3" x14ac:dyDescent="0.25">
      <c r="A4848" t="s">
        <v>4846</v>
      </c>
      <c r="B4848" s="1">
        <v>7984.403311</v>
      </c>
      <c r="C4848" s="1">
        <v>3.7273000000000001</v>
      </c>
    </row>
    <row r="4849" spans="1:3" x14ac:dyDescent="0.25">
      <c r="A4849" t="s">
        <v>4847</v>
      </c>
      <c r="B4849" s="1">
        <v>7983.7872109999998</v>
      </c>
      <c r="C4849" s="1">
        <v>3.7273000000000001</v>
      </c>
    </row>
    <row r="4850" spans="1:3" x14ac:dyDescent="0.25">
      <c r="A4850" t="s">
        <v>4848</v>
      </c>
      <c r="B4850" s="1">
        <v>7983.7872109999998</v>
      </c>
      <c r="C4850" s="1">
        <v>3.7273000000000001</v>
      </c>
    </row>
    <row r="4851" spans="1:3" x14ac:dyDescent="0.25">
      <c r="A4851" t="s">
        <v>4849</v>
      </c>
      <c r="B4851" s="1">
        <v>7983.1711100000002</v>
      </c>
      <c r="C4851" s="1">
        <v>3.7273000000000001</v>
      </c>
    </row>
    <row r="4852" spans="1:3" x14ac:dyDescent="0.25">
      <c r="A4852" t="s">
        <v>4850</v>
      </c>
      <c r="B4852" s="1">
        <v>7982.5550089999997</v>
      </c>
      <c r="C4852" s="1">
        <v>3.7273000000000001</v>
      </c>
    </row>
    <row r="4853" spans="1:3" x14ac:dyDescent="0.25">
      <c r="A4853" t="s">
        <v>4851</v>
      </c>
      <c r="B4853" s="1">
        <v>7985.2504499999995</v>
      </c>
      <c r="C4853" s="1">
        <v>3.7273000000000001</v>
      </c>
    </row>
    <row r="4854" spans="1:3" x14ac:dyDescent="0.25">
      <c r="A4854" t="s">
        <v>4852</v>
      </c>
      <c r="B4854" s="1">
        <v>7984.403311</v>
      </c>
      <c r="C4854" s="1">
        <v>3.7273000000000001</v>
      </c>
    </row>
    <row r="4855" spans="1:3" x14ac:dyDescent="0.25">
      <c r="A4855" t="s">
        <v>4853</v>
      </c>
      <c r="B4855" s="1">
        <v>7986.7136890000002</v>
      </c>
      <c r="C4855" s="1">
        <v>3.7273000000000001</v>
      </c>
    </row>
    <row r="4856" spans="1:3" x14ac:dyDescent="0.25">
      <c r="A4856" t="s">
        <v>4854</v>
      </c>
      <c r="B4856" s="1">
        <v>7989.871204</v>
      </c>
      <c r="C4856" s="1">
        <v>3.7273000000000001</v>
      </c>
    </row>
    <row r="4857" spans="1:3" x14ac:dyDescent="0.25">
      <c r="A4857" t="s">
        <v>4855</v>
      </c>
      <c r="B4857" s="1">
        <v>7985.2504499999995</v>
      </c>
      <c r="C4857" s="1">
        <v>3.7273000000000001</v>
      </c>
    </row>
    <row r="4858" spans="1:3" x14ac:dyDescent="0.25">
      <c r="A4858" t="s">
        <v>4856</v>
      </c>
      <c r="B4858" s="1">
        <v>7987.2527769999997</v>
      </c>
      <c r="C4858" s="1">
        <v>3.7273000000000001</v>
      </c>
    </row>
    <row r="4859" spans="1:3" x14ac:dyDescent="0.25">
      <c r="A4859" t="s">
        <v>4857</v>
      </c>
      <c r="B4859" s="1">
        <v>7982.0929340000002</v>
      </c>
      <c r="C4859" s="1">
        <v>3.7273000000000001</v>
      </c>
    </row>
    <row r="4860" spans="1:3" x14ac:dyDescent="0.25">
      <c r="A4860" t="s">
        <v>4858</v>
      </c>
      <c r="B4860" s="1">
        <v>7982.4009839999999</v>
      </c>
      <c r="C4860" s="1">
        <v>3.7273000000000001</v>
      </c>
    </row>
    <row r="4861" spans="1:3" x14ac:dyDescent="0.25">
      <c r="A4861" t="s">
        <v>4859</v>
      </c>
      <c r="B4861" s="1">
        <v>7988.7160160000003</v>
      </c>
      <c r="C4861" s="1">
        <v>3.7273999999999998</v>
      </c>
    </row>
    <row r="4862" spans="1:3" x14ac:dyDescent="0.25">
      <c r="A4862" t="s">
        <v>4860</v>
      </c>
      <c r="B4862" s="1">
        <v>7993.5678079999998</v>
      </c>
      <c r="C4862" s="1">
        <v>3.7273999999999998</v>
      </c>
    </row>
    <row r="4863" spans="1:3" x14ac:dyDescent="0.25">
      <c r="A4863" t="s">
        <v>4861</v>
      </c>
      <c r="B4863" s="1">
        <v>7994.9540349999997</v>
      </c>
      <c r="C4863" s="1">
        <v>3.7273999999999998</v>
      </c>
    </row>
    <row r="4864" spans="1:3" x14ac:dyDescent="0.25">
      <c r="A4864" t="s">
        <v>4862</v>
      </c>
      <c r="B4864" s="1">
        <v>7994.1839090000003</v>
      </c>
      <c r="C4864" s="1">
        <v>3.7273999999999998</v>
      </c>
    </row>
    <row r="4865" spans="1:3" x14ac:dyDescent="0.25">
      <c r="A4865" t="s">
        <v>4863</v>
      </c>
      <c r="B4865" s="1">
        <v>7998.8046640000002</v>
      </c>
      <c r="C4865" s="1">
        <v>3.7273999999999998</v>
      </c>
    </row>
    <row r="4866" spans="1:3" x14ac:dyDescent="0.25">
      <c r="A4866" t="s">
        <v>4864</v>
      </c>
      <c r="B4866" s="1">
        <v>7994.1839090000003</v>
      </c>
      <c r="C4866" s="1">
        <v>3.7273999999999998</v>
      </c>
    </row>
    <row r="4867" spans="1:3" x14ac:dyDescent="0.25">
      <c r="A4867" t="s">
        <v>4865</v>
      </c>
      <c r="B4867" s="1">
        <v>7995.4931230000002</v>
      </c>
      <c r="C4867" s="1">
        <v>3.7273999999999998</v>
      </c>
    </row>
    <row r="4868" spans="1:3" x14ac:dyDescent="0.25">
      <c r="A4868" t="s">
        <v>4866</v>
      </c>
      <c r="B4868" s="1">
        <v>7991.257431</v>
      </c>
      <c r="C4868" s="1">
        <v>3.7273999999999998</v>
      </c>
    </row>
    <row r="4869" spans="1:3" x14ac:dyDescent="0.25">
      <c r="A4869" t="s">
        <v>4867</v>
      </c>
      <c r="B4869" s="1">
        <v>7996.3402610000003</v>
      </c>
      <c r="C4869" s="1">
        <v>3.7273999999999998</v>
      </c>
    </row>
    <row r="4870" spans="1:3" x14ac:dyDescent="0.25">
      <c r="A4870" t="s">
        <v>4868</v>
      </c>
      <c r="B4870" s="1">
        <v>7991.7965190000004</v>
      </c>
      <c r="C4870" s="1">
        <v>3.7273999999999998</v>
      </c>
    </row>
    <row r="4871" spans="1:3" x14ac:dyDescent="0.25">
      <c r="A4871" t="s">
        <v>4869</v>
      </c>
      <c r="B4871" s="1">
        <v>7991.0263930000001</v>
      </c>
      <c r="C4871" s="1">
        <v>3.7273999999999998</v>
      </c>
    </row>
    <row r="4872" spans="1:3" x14ac:dyDescent="0.25">
      <c r="A4872" t="s">
        <v>4870</v>
      </c>
      <c r="B4872" s="1">
        <v>7989.0240659999999</v>
      </c>
      <c r="C4872" s="1">
        <v>3.7273999999999998</v>
      </c>
    </row>
    <row r="4873" spans="1:3" x14ac:dyDescent="0.25">
      <c r="A4873" t="s">
        <v>4871</v>
      </c>
      <c r="B4873" s="1">
        <v>7990.5643179999997</v>
      </c>
      <c r="C4873" s="1">
        <v>3.7273999999999998</v>
      </c>
    </row>
    <row r="4874" spans="1:3" x14ac:dyDescent="0.25">
      <c r="A4874" t="s">
        <v>4872</v>
      </c>
      <c r="B4874" s="1">
        <v>7989.7171790000002</v>
      </c>
      <c r="C4874" s="1">
        <v>3.7273999999999998</v>
      </c>
    </row>
    <row r="4875" spans="1:3" x14ac:dyDescent="0.25">
      <c r="A4875" t="s">
        <v>4873</v>
      </c>
      <c r="B4875" s="1">
        <v>7993.6448209999999</v>
      </c>
      <c r="C4875" s="1">
        <v>3.7273999999999998</v>
      </c>
    </row>
    <row r="4876" spans="1:3" x14ac:dyDescent="0.25">
      <c r="A4876" t="s">
        <v>4874</v>
      </c>
      <c r="B4876" s="1">
        <v>7993.413783</v>
      </c>
      <c r="C4876" s="1">
        <v>3.7273999999999998</v>
      </c>
    </row>
    <row r="4877" spans="1:3" x14ac:dyDescent="0.25">
      <c r="A4877" t="s">
        <v>4875</v>
      </c>
      <c r="B4877" s="1">
        <v>7989.6401669999996</v>
      </c>
      <c r="C4877" s="1">
        <v>3.7273999999999998</v>
      </c>
    </row>
    <row r="4878" spans="1:3" x14ac:dyDescent="0.25">
      <c r="A4878" t="s">
        <v>4876</v>
      </c>
      <c r="B4878" s="1">
        <v>7985.5585000000001</v>
      </c>
      <c r="C4878" s="1">
        <v>3.7273999999999998</v>
      </c>
    </row>
    <row r="4879" spans="1:3" x14ac:dyDescent="0.25">
      <c r="A4879" t="s">
        <v>4877</v>
      </c>
      <c r="B4879" s="1">
        <v>7989.871204</v>
      </c>
      <c r="C4879" s="1">
        <v>3.7273999999999998</v>
      </c>
    </row>
    <row r="4880" spans="1:3" x14ac:dyDescent="0.25">
      <c r="A4880" t="s">
        <v>4878</v>
      </c>
      <c r="B4880" s="1">
        <v>7993.1057330000003</v>
      </c>
      <c r="C4880" s="1">
        <v>3.7273999999999998</v>
      </c>
    </row>
    <row r="4881" spans="1:3" x14ac:dyDescent="0.25">
      <c r="A4881" t="s">
        <v>4879</v>
      </c>
      <c r="B4881" s="1">
        <v>7997.1873990000004</v>
      </c>
      <c r="C4881" s="1">
        <v>3.7275</v>
      </c>
    </row>
    <row r="4882" spans="1:3" x14ac:dyDescent="0.25">
      <c r="A4882" t="s">
        <v>4880</v>
      </c>
      <c r="B4882" s="1">
        <v>7999.8828400000002</v>
      </c>
      <c r="C4882" s="1">
        <v>3.7275</v>
      </c>
    </row>
    <row r="4883" spans="1:3" x14ac:dyDescent="0.25">
      <c r="A4883" t="s">
        <v>4881</v>
      </c>
      <c r="B4883" s="1">
        <v>8008.0461729999997</v>
      </c>
      <c r="C4883" s="1">
        <v>3.7275</v>
      </c>
    </row>
    <row r="4884" spans="1:3" x14ac:dyDescent="0.25">
      <c r="A4884" t="s">
        <v>4882</v>
      </c>
      <c r="B4884" s="1">
        <v>8008.5082490000004</v>
      </c>
      <c r="C4884" s="1">
        <v>3.7275999999999998</v>
      </c>
    </row>
    <row r="4885" spans="1:3" x14ac:dyDescent="0.25">
      <c r="A4885" t="s">
        <v>4883</v>
      </c>
      <c r="B4885" s="1">
        <v>8006.3518960000001</v>
      </c>
      <c r="C4885" s="1">
        <v>3.7275999999999998</v>
      </c>
    </row>
    <row r="4886" spans="1:3" x14ac:dyDescent="0.25">
      <c r="A4886" t="s">
        <v>4884</v>
      </c>
      <c r="B4886" s="1">
        <v>8002.193217</v>
      </c>
      <c r="C4886" s="1">
        <v>3.7275999999999998</v>
      </c>
    </row>
    <row r="4887" spans="1:3" x14ac:dyDescent="0.25">
      <c r="A4887" t="s">
        <v>4885</v>
      </c>
      <c r="B4887" s="1">
        <v>8005.3507330000002</v>
      </c>
      <c r="C4887" s="1">
        <v>3.7275999999999998</v>
      </c>
    </row>
    <row r="4888" spans="1:3" x14ac:dyDescent="0.25">
      <c r="A4888" t="s">
        <v>4886</v>
      </c>
      <c r="B4888" s="1">
        <v>8009.7404500000002</v>
      </c>
      <c r="C4888" s="1">
        <v>3.7275999999999998</v>
      </c>
    </row>
    <row r="4889" spans="1:3" x14ac:dyDescent="0.25">
      <c r="A4889" t="s">
        <v>4887</v>
      </c>
      <c r="B4889" s="1">
        <v>8007.66111</v>
      </c>
      <c r="C4889" s="1">
        <v>3.7275999999999998</v>
      </c>
    </row>
    <row r="4890" spans="1:3" x14ac:dyDescent="0.25">
      <c r="A4890" t="s">
        <v>4888</v>
      </c>
      <c r="B4890" s="1">
        <v>8008.5082490000004</v>
      </c>
      <c r="C4890" s="1">
        <v>3.7275999999999998</v>
      </c>
    </row>
    <row r="4891" spans="1:3" x14ac:dyDescent="0.25">
      <c r="A4891" t="s">
        <v>4889</v>
      </c>
      <c r="B4891" s="1">
        <v>8007.2760470000003</v>
      </c>
      <c r="C4891" s="1">
        <v>3.7275999999999998</v>
      </c>
    </row>
    <row r="4892" spans="1:3" x14ac:dyDescent="0.25">
      <c r="A4892" t="s">
        <v>4890</v>
      </c>
      <c r="B4892" s="1">
        <v>8009.8174630000003</v>
      </c>
      <c r="C4892" s="1">
        <v>3.7275999999999998</v>
      </c>
    </row>
    <row r="4893" spans="1:3" x14ac:dyDescent="0.25">
      <c r="A4893" t="s">
        <v>4891</v>
      </c>
      <c r="B4893" s="1">
        <v>8008.3542239999997</v>
      </c>
      <c r="C4893" s="1">
        <v>3.7275999999999998</v>
      </c>
    </row>
    <row r="4894" spans="1:3" x14ac:dyDescent="0.25">
      <c r="A4894" t="s">
        <v>4892</v>
      </c>
      <c r="B4894" s="1">
        <v>8007.66111</v>
      </c>
      <c r="C4894" s="1">
        <v>3.7275999999999998</v>
      </c>
    </row>
    <row r="4895" spans="1:3" x14ac:dyDescent="0.25">
      <c r="A4895" t="s">
        <v>4893</v>
      </c>
      <c r="B4895" s="1">
        <v>8006.0438459999996</v>
      </c>
      <c r="C4895" s="1">
        <v>3.7275999999999998</v>
      </c>
    </row>
    <row r="4896" spans="1:3" x14ac:dyDescent="0.25">
      <c r="A4896" t="s">
        <v>4894</v>
      </c>
      <c r="B4896" s="1">
        <v>8006.6599470000001</v>
      </c>
      <c r="C4896" s="1">
        <v>3.7275999999999998</v>
      </c>
    </row>
    <row r="4897" spans="1:3" x14ac:dyDescent="0.25">
      <c r="A4897" t="s">
        <v>4895</v>
      </c>
      <c r="B4897" s="1">
        <v>8004.0415190000003</v>
      </c>
      <c r="C4897" s="1">
        <v>3.7275999999999998</v>
      </c>
    </row>
    <row r="4898" spans="1:3" x14ac:dyDescent="0.25">
      <c r="A4898" t="s">
        <v>4896</v>
      </c>
      <c r="B4898" s="1">
        <v>8005.504758</v>
      </c>
      <c r="C4898" s="1">
        <v>3.7275999999999998</v>
      </c>
    </row>
    <row r="4899" spans="1:3" x14ac:dyDescent="0.25">
      <c r="A4899" t="s">
        <v>4897</v>
      </c>
      <c r="B4899" s="1">
        <v>8005.7357959999999</v>
      </c>
      <c r="C4899" s="1">
        <v>3.7275999999999998</v>
      </c>
    </row>
    <row r="4900" spans="1:3" x14ac:dyDescent="0.25">
      <c r="A4900" t="s">
        <v>4898</v>
      </c>
      <c r="B4900" s="1">
        <v>8001.7311419999996</v>
      </c>
      <c r="C4900" s="1">
        <v>3.7275999999999998</v>
      </c>
    </row>
    <row r="4901" spans="1:3" x14ac:dyDescent="0.25">
      <c r="A4901" t="s">
        <v>4899</v>
      </c>
      <c r="B4901" s="1">
        <v>8003.3484060000001</v>
      </c>
      <c r="C4901" s="1">
        <v>3.7275999999999998</v>
      </c>
    </row>
    <row r="4902" spans="1:3" x14ac:dyDescent="0.25">
      <c r="A4902" t="s">
        <v>4900</v>
      </c>
      <c r="B4902" s="1">
        <v>8005.0426829999997</v>
      </c>
      <c r="C4902" s="1">
        <v>3.7275999999999998</v>
      </c>
    </row>
    <row r="4903" spans="1:3" x14ac:dyDescent="0.25">
      <c r="A4903" t="s">
        <v>4901</v>
      </c>
      <c r="B4903" s="1">
        <v>8006.4289090000002</v>
      </c>
      <c r="C4903" s="1">
        <v>3.7275999999999998</v>
      </c>
    </row>
    <row r="4904" spans="1:3" x14ac:dyDescent="0.25">
      <c r="A4904" t="s">
        <v>4902</v>
      </c>
      <c r="B4904" s="1">
        <v>8008.2001980000005</v>
      </c>
      <c r="C4904" s="1">
        <v>3.7275</v>
      </c>
    </row>
    <row r="4905" spans="1:3" x14ac:dyDescent="0.25">
      <c r="A4905" t="s">
        <v>4903</v>
      </c>
      <c r="B4905" s="1">
        <v>8005.8128079999997</v>
      </c>
      <c r="C4905" s="1">
        <v>3.7275</v>
      </c>
    </row>
    <row r="4906" spans="1:3" x14ac:dyDescent="0.25">
      <c r="A4906" t="s">
        <v>4904</v>
      </c>
      <c r="B4906" s="1">
        <v>8003.6564559999997</v>
      </c>
      <c r="C4906" s="1">
        <v>3.7275</v>
      </c>
    </row>
    <row r="4907" spans="1:3" x14ac:dyDescent="0.25">
      <c r="A4907" t="s">
        <v>4905</v>
      </c>
      <c r="B4907" s="1">
        <v>8004.2725570000002</v>
      </c>
      <c r="C4907" s="1">
        <v>3.7275</v>
      </c>
    </row>
    <row r="4908" spans="1:3" x14ac:dyDescent="0.25">
      <c r="A4908" t="s">
        <v>4906</v>
      </c>
      <c r="B4908" s="1">
        <v>7999.7288150000004</v>
      </c>
      <c r="C4908" s="1">
        <v>3.7275</v>
      </c>
    </row>
    <row r="4909" spans="1:3" x14ac:dyDescent="0.25">
      <c r="A4909" t="s">
        <v>4907</v>
      </c>
      <c r="B4909" s="1">
        <v>8003.4254179999998</v>
      </c>
      <c r="C4909" s="1">
        <v>3.7275</v>
      </c>
    </row>
    <row r="4910" spans="1:3" x14ac:dyDescent="0.25">
      <c r="A4910" t="s">
        <v>4908</v>
      </c>
      <c r="B4910" s="1">
        <v>8001.2690659999998</v>
      </c>
      <c r="C4910" s="1">
        <v>3.7275</v>
      </c>
    </row>
    <row r="4911" spans="1:3" x14ac:dyDescent="0.25">
      <c r="A4911" t="s">
        <v>4909</v>
      </c>
      <c r="B4911" s="1">
        <v>8003.1173680000002</v>
      </c>
      <c r="C4911" s="1">
        <v>3.7275</v>
      </c>
    </row>
    <row r="4912" spans="1:3" x14ac:dyDescent="0.25">
      <c r="A4912" t="s">
        <v>4910</v>
      </c>
      <c r="B4912" s="1">
        <v>8004.8116449999998</v>
      </c>
      <c r="C4912" s="1">
        <v>3.7275</v>
      </c>
    </row>
    <row r="4913" spans="1:3" x14ac:dyDescent="0.25">
      <c r="A4913" t="s">
        <v>4911</v>
      </c>
      <c r="B4913" s="1">
        <v>8003.8104810000004</v>
      </c>
      <c r="C4913" s="1">
        <v>3.7275</v>
      </c>
    </row>
    <row r="4914" spans="1:3" x14ac:dyDescent="0.25">
      <c r="A4914" t="s">
        <v>4912</v>
      </c>
      <c r="B4914" s="1">
        <v>8005.427745</v>
      </c>
      <c r="C4914" s="1">
        <v>3.7275</v>
      </c>
    </row>
    <row r="4915" spans="1:3" x14ac:dyDescent="0.25">
      <c r="A4915" t="s">
        <v>4913</v>
      </c>
      <c r="B4915" s="1">
        <v>8002.8093179999996</v>
      </c>
      <c r="C4915" s="1">
        <v>3.7275</v>
      </c>
    </row>
    <row r="4916" spans="1:3" x14ac:dyDescent="0.25">
      <c r="A4916" t="s">
        <v>4914</v>
      </c>
      <c r="B4916" s="1">
        <v>8003.579444</v>
      </c>
      <c r="C4916" s="1">
        <v>3.7275</v>
      </c>
    </row>
    <row r="4917" spans="1:3" x14ac:dyDescent="0.25">
      <c r="A4917" t="s">
        <v>4915</v>
      </c>
      <c r="B4917" s="1">
        <v>8003.579444</v>
      </c>
      <c r="C4917" s="1">
        <v>3.7275</v>
      </c>
    </row>
    <row r="4918" spans="1:3" x14ac:dyDescent="0.25">
      <c r="A4918" t="s">
        <v>4916</v>
      </c>
      <c r="B4918" s="1">
        <v>8002.5012669999996</v>
      </c>
      <c r="C4918" s="1">
        <v>3.7275</v>
      </c>
    </row>
    <row r="4919" spans="1:3" x14ac:dyDescent="0.25">
      <c r="A4919" t="s">
        <v>4917</v>
      </c>
      <c r="B4919" s="1">
        <v>8004.65762</v>
      </c>
      <c r="C4919" s="1">
        <v>3.7275</v>
      </c>
    </row>
    <row r="4920" spans="1:3" x14ac:dyDescent="0.25">
      <c r="A4920" t="s">
        <v>4918</v>
      </c>
      <c r="B4920" s="1">
        <v>8006.9679969999997</v>
      </c>
      <c r="C4920" s="1">
        <v>3.7275</v>
      </c>
    </row>
    <row r="4921" spans="1:3" x14ac:dyDescent="0.25">
      <c r="A4921" t="s">
        <v>4919</v>
      </c>
      <c r="B4921" s="1">
        <v>8000.1908899999999</v>
      </c>
      <c r="C4921" s="1">
        <v>3.7275</v>
      </c>
    </row>
    <row r="4922" spans="1:3" x14ac:dyDescent="0.25">
      <c r="A4922" t="s">
        <v>4920</v>
      </c>
      <c r="B4922" s="1">
        <v>7998.1885629999997</v>
      </c>
      <c r="C4922" s="1">
        <v>3.7275</v>
      </c>
    </row>
    <row r="4923" spans="1:3" x14ac:dyDescent="0.25">
      <c r="A4923" t="s">
        <v>4921</v>
      </c>
      <c r="B4923" s="1">
        <v>7992.1815820000002</v>
      </c>
      <c r="C4923" s="1">
        <v>3.7273999999999998</v>
      </c>
    </row>
    <row r="4924" spans="1:3" x14ac:dyDescent="0.25">
      <c r="A4924" t="s">
        <v>4922</v>
      </c>
      <c r="B4924" s="1">
        <v>7993.9528710000004</v>
      </c>
      <c r="C4924" s="1">
        <v>3.7273999999999998</v>
      </c>
    </row>
    <row r="4925" spans="1:3" x14ac:dyDescent="0.25">
      <c r="A4925" t="s">
        <v>4923</v>
      </c>
      <c r="B4925" s="1">
        <v>7985.789538</v>
      </c>
      <c r="C4925" s="1">
        <v>3.7273999999999998</v>
      </c>
    </row>
    <row r="4926" spans="1:3" x14ac:dyDescent="0.25">
      <c r="A4926" t="s">
        <v>4924</v>
      </c>
      <c r="B4926" s="1">
        <v>7984.8653869999998</v>
      </c>
      <c r="C4926" s="1">
        <v>3.7273000000000001</v>
      </c>
    </row>
    <row r="4927" spans="1:3" x14ac:dyDescent="0.25">
      <c r="A4927" t="s">
        <v>4925</v>
      </c>
      <c r="B4927" s="1">
        <v>7985.3274620000002</v>
      </c>
      <c r="C4927" s="1">
        <v>3.7273000000000001</v>
      </c>
    </row>
    <row r="4928" spans="1:3" x14ac:dyDescent="0.25">
      <c r="A4928" t="s">
        <v>4926</v>
      </c>
      <c r="B4928" s="1">
        <v>7983.9412359999997</v>
      </c>
      <c r="C4928" s="1">
        <v>3.7273000000000001</v>
      </c>
    </row>
    <row r="4929" spans="1:3" x14ac:dyDescent="0.25">
      <c r="A4929" t="s">
        <v>4927</v>
      </c>
      <c r="B4929" s="1">
        <v>7982.4009839999999</v>
      </c>
      <c r="C4929" s="1">
        <v>3.7273000000000001</v>
      </c>
    </row>
    <row r="4930" spans="1:3" x14ac:dyDescent="0.25">
      <c r="A4930" t="s">
        <v>4928</v>
      </c>
      <c r="B4930" s="1">
        <v>7982.5550089999997</v>
      </c>
      <c r="C4930" s="1">
        <v>3.7273000000000001</v>
      </c>
    </row>
    <row r="4931" spans="1:3" x14ac:dyDescent="0.25">
      <c r="A4931" t="s">
        <v>4929</v>
      </c>
      <c r="B4931" s="1">
        <v>7980.9377450000002</v>
      </c>
      <c r="C4931" s="1">
        <v>3.7273000000000001</v>
      </c>
    </row>
    <row r="4932" spans="1:3" x14ac:dyDescent="0.25">
      <c r="A4932" t="s">
        <v>4930</v>
      </c>
      <c r="B4932" s="1">
        <v>7985.6355119999998</v>
      </c>
      <c r="C4932" s="1">
        <v>3.7273000000000001</v>
      </c>
    </row>
    <row r="4933" spans="1:3" x14ac:dyDescent="0.25">
      <c r="A4933" t="s">
        <v>4931</v>
      </c>
      <c r="B4933" s="1">
        <v>7983.6331849999997</v>
      </c>
      <c r="C4933" s="1">
        <v>3.7273000000000001</v>
      </c>
    </row>
    <row r="4934" spans="1:3" x14ac:dyDescent="0.25">
      <c r="A4934" t="s">
        <v>4932</v>
      </c>
      <c r="B4934" s="1">
        <v>7984.6343489999999</v>
      </c>
      <c r="C4934" s="1">
        <v>3.7273000000000001</v>
      </c>
    </row>
    <row r="4935" spans="1:3" x14ac:dyDescent="0.25">
      <c r="A4935" t="s">
        <v>4933</v>
      </c>
      <c r="B4935" s="1">
        <v>7985.789538</v>
      </c>
      <c r="C4935" s="1">
        <v>3.7273000000000001</v>
      </c>
    </row>
    <row r="4936" spans="1:3" x14ac:dyDescent="0.25">
      <c r="A4936" t="s">
        <v>4934</v>
      </c>
      <c r="B4936" s="1">
        <v>7985.2504499999995</v>
      </c>
      <c r="C4936" s="1">
        <v>3.7273000000000001</v>
      </c>
    </row>
    <row r="4937" spans="1:3" x14ac:dyDescent="0.25">
      <c r="A4937" t="s">
        <v>4935</v>
      </c>
      <c r="B4937" s="1">
        <v>7986.559663</v>
      </c>
      <c r="C4937" s="1">
        <v>3.7273000000000001</v>
      </c>
    </row>
    <row r="4938" spans="1:3" x14ac:dyDescent="0.25">
      <c r="A4938" t="s">
        <v>4936</v>
      </c>
      <c r="B4938" s="1">
        <v>7987.6378400000003</v>
      </c>
      <c r="C4938" s="1">
        <v>3.7273000000000001</v>
      </c>
    </row>
    <row r="4939" spans="1:3" x14ac:dyDescent="0.25">
      <c r="A4939" t="s">
        <v>4937</v>
      </c>
      <c r="B4939" s="1">
        <v>7986.7136890000002</v>
      </c>
      <c r="C4939" s="1">
        <v>3.7273000000000001</v>
      </c>
    </row>
    <row r="4940" spans="1:3" x14ac:dyDescent="0.25">
      <c r="A4940" t="s">
        <v>4938</v>
      </c>
      <c r="B4940" s="1">
        <v>7981.2457949999998</v>
      </c>
      <c r="C4940" s="1">
        <v>3.7273000000000001</v>
      </c>
    </row>
    <row r="4941" spans="1:3" x14ac:dyDescent="0.25">
      <c r="A4941" t="s">
        <v>4939</v>
      </c>
      <c r="B4941" s="1">
        <v>7981.399821</v>
      </c>
      <c r="C4941" s="1">
        <v>3.7273000000000001</v>
      </c>
    </row>
    <row r="4942" spans="1:3" x14ac:dyDescent="0.25">
      <c r="A4942" t="s">
        <v>4940</v>
      </c>
      <c r="B4942" s="1">
        <v>7986.7136890000002</v>
      </c>
      <c r="C4942" s="1">
        <v>3.7273000000000001</v>
      </c>
    </row>
    <row r="4943" spans="1:3" x14ac:dyDescent="0.25">
      <c r="A4943" t="s">
        <v>4941</v>
      </c>
      <c r="B4943" s="1">
        <v>7981.09177</v>
      </c>
      <c r="C4943" s="1">
        <v>3.7273000000000001</v>
      </c>
    </row>
    <row r="4944" spans="1:3" x14ac:dyDescent="0.25">
      <c r="A4944" t="s">
        <v>4942</v>
      </c>
      <c r="B4944" s="1">
        <v>7977.4721790000003</v>
      </c>
      <c r="C4944" s="1">
        <v>3.7273000000000001</v>
      </c>
    </row>
    <row r="4945" spans="1:3" x14ac:dyDescent="0.25">
      <c r="A4945" t="s">
        <v>4943</v>
      </c>
      <c r="B4945" s="1">
        <v>7982.0159210000002</v>
      </c>
      <c r="C4945" s="1">
        <v>3.7273000000000001</v>
      </c>
    </row>
    <row r="4946" spans="1:3" x14ac:dyDescent="0.25">
      <c r="A4946" t="s">
        <v>4944</v>
      </c>
      <c r="B4946" s="1">
        <v>7983.0170850000004</v>
      </c>
      <c r="C4946" s="1">
        <v>3.7273000000000001</v>
      </c>
    </row>
    <row r="4947" spans="1:3" x14ac:dyDescent="0.25">
      <c r="A4947" t="s">
        <v>4945</v>
      </c>
      <c r="B4947" s="1">
        <v>7991.3344429999997</v>
      </c>
      <c r="C4947" s="1">
        <v>3.7273999999999998</v>
      </c>
    </row>
    <row r="4948" spans="1:3" x14ac:dyDescent="0.25">
      <c r="A4948" t="s">
        <v>4946</v>
      </c>
      <c r="B4948" s="1">
        <v>7989.7941920000003</v>
      </c>
      <c r="C4948" s="1">
        <v>3.7273999999999998</v>
      </c>
    </row>
    <row r="4949" spans="1:3" x14ac:dyDescent="0.25">
      <c r="A4949" t="s">
        <v>4947</v>
      </c>
      <c r="B4949" s="1">
        <v>7989.4091289999997</v>
      </c>
      <c r="C4949" s="1">
        <v>3.7273999999999998</v>
      </c>
    </row>
    <row r="4950" spans="1:3" x14ac:dyDescent="0.25">
      <c r="A4950" t="s">
        <v>4948</v>
      </c>
      <c r="B4950" s="1">
        <v>7990.3332799999998</v>
      </c>
      <c r="C4950" s="1">
        <v>3.7273999999999998</v>
      </c>
    </row>
    <row r="4951" spans="1:3" x14ac:dyDescent="0.25">
      <c r="A4951" t="s">
        <v>4949</v>
      </c>
      <c r="B4951" s="1">
        <v>7988.7160160000003</v>
      </c>
      <c r="C4951" s="1">
        <v>3.7273999999999998</v>
      </c>
    </row>
    <row r="4952" spans="1:3" x14ac:dyDescent="0.25">
      <c r="A4952" t="s">
        <v>4950</v>
      </c>
      <c r="B4952" s="1">
        <v>7986.867714</v>
      </c>
      <c r="C4952" s="1">
        <v>3.7273999999999998</v>
      </c>
    </row>
    <row r="4953" spans="1:3" x14ac:dyDescent="0.25">
      <c r="A4953" t="s">
        <v>4951</v>
      </c>
      <c r="B4953" s="1">
        <v>7987.7148520000001</v>
      </c>
      <c r="C4953" s="1">
        <v>3.7273999999999998</v>
      </c>
    </row>
    <row r="4954" spans="1:3" x14ac:dyDescent="0.25">
      <c r="A4954" t="s">
        <v>4952</v>
      </c>
      <c r="B4954" s="1">
        <v>7987.3297890000003</v>
      </c>
      <c r="C4954" s="1">
        <v>3.7273999999999998</v>
      </c>
    </row>
    <row r="4955" spans="1:3" x14ac:dyDescent="0.25">
      <c r="A4955" t="s">
        <v>4953</v>
      </c>
      <c r="B4955" s="1">
        <v>7989.6401669999996</v>
      </c>
      <c r="C4955" s="1">
        <v>3.7273999999999998</v>
      </c>
    </row>
    <row r="4956" spans="1:3" x14ac:dyDescent="0.25">
      <c r="A4956" t="s">
        <v>4954</v>
      </c>
      <c r="B4956" s="1">
        <v>7988.7160160000003</v>
      </c>
      <c r="C4956" s="1">
        <v>3.7273999999999998</v>
      </c>
    </row>
    <row r="4957" spans="1:3" x14ac:dyDescent="0.25">
      <c r="A4957" t="s">
        <v>4955</v>
      </c>
      <c r="B4957" s="1">
        <v>7990.4873049999997</v>
      </c>
      <c r="C4957" s="1">
        <v>3.7273999999999998</v>
      </c>
    </row>
    <row r="4958" spans="1:3" x14ac:dyDescent="0.25">
      <c r="A4958" t="s">
        <v>4956</v>
      </c>
      <c r="B4958" s="1">
        <v>7992.0275570000003</v>
      </c>
      <c r="C4958" s="1">
        <v>3.7273999999999998</v>
      </c>
    </row>
    <row r="4959" spans="1:3" x14ac:dyDescent="0.25">
      <c r="A4959" t="s">
        <v>4957</v>
      </c>
      <c r="B4959" s="1">
        <v>7993.6448209999999</v>
      </c>
      <c r="C4959" s="1">
        <v>3.7273999999999998</v>
      </c>
    </row>
    <row r="4960" spans="1:3" x14ac:dyDescent="0.25">
      <c r="A4960" t="s">
        <v>4958</v>
      </c>
      <c r="B4960" s="1">
        <v>7988.0999149999998</v>
      </c>
      <c r="C4960" s="1">
        <v>3.7273999999999998</v>
      </c>
    </row>
    <row r="4961" spans="1:3" x14ac:dyDescent="0.25">
      <c r="A4961" t="s">
        <v>4959</v>
      </c>
      <c r="B4961" s="1">
        <v>7989.9482170000001</v>
      </c>
      <c r="C4961" s="1">
        <v>3.7273999999999998</v>
      </c>
    </row>
    <row r="4962" spans="1:3" x14ac:dyDescent="0.25">
      <c r="A4962" t="s">
        <v>4960</v>
      </c>
      <c r="B4962" s="1">
        <v>7988.9470529999999</v>
      </c>
      <c r="C4962" s="1">
        <v>3.7273999999999998</v>
      </c>
    </row>
    <row r="4963" spans="1:3" x14ac:dyDescent="0.25">
      <c r="A4963" t="s">
        <v>4961</v>
      </c>
      <c r="B4963" s="1">
        <v>7988.4849780000004</v>
      </c>
      <c r="C4963" s="1">
        <v>3.7273999999999998</v>
      </c>
    </row>
    <row r="4964" spans="1:3" x14ac:dyDescent="0.25">
      <c r="A4964" t="s">
        <v>4962</v>
      </c>
      <c r="B4964" s="1">
        <v>7989.4091289999997</v>
      </c>
      <c r="C4964" s="1">
        <v>3.7273999999999998</v>
      </c>
    </row>
    <row r="4965" spans="1:3" x14ac:dyDescent="0.25">
      <c r="A4965" t="s">
        <v>4963</v>
      </c>
      <c r="B4965" s="1">
        <v>7997.3414249999996</v>
      </c>
      <c r="C4965" s="1">
        <v>3.7273999999999998</v>
      </c>
    </row>
    <row r="4966" spans="1:3" x14ac:dyDescent="0.25">
      <c r="A4966" t="s">
        <v>4964</v>
      </c>
      <c r="B4966" s="1">
        <v>7995.9551979999997</v>
      </c>
      <c r="C4966" s="1">
        <v>3.7273999999999998</v>
      </c>
    </row>
    <row r="4967" spans="1:3" x14ac:dyDescent="0.25">
      <c r="A4967" t="s">
        <v>4965</v>
      </c>
      <c r="B4967" s="1">
        <v>7999.8828400000002</v>
      </c>
      <c r="C4967" s="1">
        <v>3.7275</v>
      </c>
    </row>
    <row r="4968" spans="1:3" x14ac:dyDescent="0.25">
      <c r="A4968" t="s">
        <v>4966</v>
      </c>
      <c r="B4968" s="1">
        <v>8005.1196950000003</v>
      </c>
      <c r="C4968" s="1">
        <v>3.7275</v>
      </c>
    </row>
    <row r="4969" spans="1:3" x14ac:dyDescent="0.25">
      <c r="A4969" t="s">
        <v>4967</v>
      </c>
      <c r="B4969" s="1">
        <v>8009.5094120000003</v>
      </c>
      <c r="C4969" s="1">
        <v>3.7275</v>
      </c>
    </row>
    <row r="4970" spans="1:3" x14ac:dyDescent="0.25">
      <c r="A4970" t="s">
        <v>4968</v>
      </c>
      <c r="B4970" s="1">
        <v>8009.8174630000003</v>
      </c>
      <c r="C4970" s="1">
        <v>3.7275999999999998</v>
      </c>
    </row>
    <row r="4971" spans="1:3" x14ac:dyDescent="0.25">
      <c r="A4971" t="s">
        <v>4969</v>
      </c>
      <c r="B4971" s="1">
        <v>8008.1231859999998</v>
      </c>
      <c r="C4971" s="1">
        <v>3.7275999999999998</v>
      </c>
    </row>
    <row r="4972" spans="1:3" x14ac:dyDescent="0.25">
      <c r="A4972" t="s">
        <v>4970</v>
      </c>
      <c r="B4972" s="1">
        <v>8009.8174630000003</v>
      </c>
      <c r="C4972" s="1">
        <v>3.7275999999999998</v>
      </c>
    </row>
    <row r="4973" spans="1:3" x14ac:dyDescent="0.25">
      <c r="A4973" t="s">
        <v>4971</v>
      </c>
      <c r="B4973" s="1">
        <v>8005.6587829999999</v>
      </c>
      <c r="C4973" s="1">
        <v>3.7275999999999998</v>
      </c>
    </row>
    <row r="4974" spans="1:3" x14ac:dyDescent="0.25">
      <c r="A4974" t="s">
        <v>4972</v>
      </c>
      <c r="B4974" s="1">
        <v>8004.7346319999997</v>
      </c>
      <c r="C4974" s="1">
        <v>3.7275999999999998</v>
      </c>
    </row>
    <row r="4975" spans="1:3" x14ac:dyDescent="0.25">
      <c r="A4975" t="s">
        <v>4973</v>
      </c>
      <c r="B4975" s="1">
        <v>8007.2760470000003</v>
      </c>
      <c r="C4975" s="1">
        <v>3.7275999999999998</v>
      </c>
    </row>
    <row r="4976" spans="1:3" x14ac:dyDescent="0.25">
      <c r="A4976" t="s">
        <v>4974</v>
      </c>
      <c r="B4976" s="1">
        <v>8008.2772109999996</v>
      </c>
      <c r="C4976" s="1">
        <v>3.7275999999999998</v>
      </c>
    </row>
    <row r="4977" spans="1:3" x14ac:dyDescent="0.25">
      <c r="A4977" t="s">
        <v>4975</v>
      </c>
      <c r="B4977" s="1">
        <v>8009.2013619999998</v>
      </c>
      <c r="C4977" s="1">
        <v>3.7275999999999998</v>
      </c>
    </row>
    <row r="4978" spans="1:3" x14ac:dyDescent="0.25">
      <c r="A4978" t="s">
        <v>4976</v>
      </c>
      <c r="B4978" s="1">
        <v>8008.2001980000005</v>
      </c>
      <c r="C4978" s="1">
        <v>3.7275999999999998</v>
      </c>
    </row>
    <row r="4979" spans="1:3" x14ac:dyDescent="0.25">
      <c r="A4979" t="s">
        <v>4977</v>
      </c>
      <c r="B4979" s="1">
        <v>8008.1231859999998</v>
      </c>
      <c r="C4979" s="1">
        <v>3.7275999999999998</v>
      </c>
    </row>
    <row r="4980" spans="1:3" x14ac:dyDescent="0.25">
      <c r="A4980" t="s">
        <v>4978</v>
      </c>
      <c r="B4980" s="1">
        <v>8006.5059220000003</v>
      </c>
      <c r="C4980" s="1">
        <v>3.7275999999999998</v>
      </c>
    </row>
    <row r="4981" spans="1:3" x14ac:dyDescent="0.25">
      <c r="A4981" t="s">
        <v>4979</v>
      </c>
      <c r="B4981" s="1">
        <v>8000.8069910000004</v>
      </c>
      <c r="C4981" s="1">
        <v>3.7275999999999998</v>
      </c>
    </row>
    <row r="4982" spans="1:3" x14ac:dyDescent="0.25">
      <c r="A4982" t="s">
        <v>4980</v>
      </c>
      <c r="B4982" s="1">
        <v>8005.9668339999998</v>
      </c>
      <c r="C4982" s="1">
        <v>3.7275999999999998</v>
      </c>
    </row>
    <row r="4983" spans="1:3" x14ac:dyDescent="0.25">
      <c r="A4983" t="s">
        <v>4981</v>
      </c>
      <c r="B4983" s="1">
        <v>8003.1173680000002</v>
      </c>
      <c r="C4983" s="1">
        <v>3.7275999999999998</v>
      </c>
    </row>
    <row r="4984" spans="1:3" x14ac:dyDescent="0.25">
      <c r="A4984" t="s">
        <v>4982</v>
      </c>
      <c r="B4984" s="1">
        <v>8005.5817710000001</v>
      </c>
      <c r="C4984" s="1">
        <v>3.7275999999999998</v>
      </c>
    </row>
    <row r="4985" spans="1:3" x14ac:dyDescent="0.25">
      <c r="A4985" t="s">
        <v>4983</v>
      </c>
      <c r="B4985" s="1">
        <v>8003.579444</v>
      </c>
      <c r="C4985" s="1">
        <v>3.7275999999999998</v>
      </c>
    </row>
    <row r="4986" spans="1:3" x14ac:dyDescent="0.25">
      <c r="A4986" t="s">
        <v>4984</v>
      </c>
      <c r="B4986" s="1">
        <v>8001.8851670000004</v>
      </c>
      <c r="C4986" s="1">
        <v>3.7275999999999998</v>
      </c>
    </row>
    <row r="4987" spans="1:3" x14ac:dyDescent="0.25">
      <c r="A4987" t="s">
        <v>4985</v>
      </c>
      <c r="B4987" s="1">
        <v>8000.7299780000003</v>
      </c>
      <c r="C4987" s="1">
        <v>3.7275999999999998</v>
      </c>
    </row>
    <row r="4988" spans="1:3" x14ac:dyDescent="0.25">
      <c r="A4988" t="s">
        <v>4986</v>
      </c>
      <c r="B4988" s="1">
        <v>8003.1943810000002</v>
      </c>
      <c r="C4988" s="1">
        <v>3.7275999999999998</v>
      </c>
    </row>
    <row r="4989" spans="1:3" x14ac:dyDescent="0.25">
      <c r="A4989" t="s">
        <v>4987</v>
      </c>
      <c r="B4989" s="1">
        <v>8003.1173680000002</v>
      </c>
      <c r="C4989" s="1">
        <v>3.7275</v>
      </c>
    </row>
    <row r="4990" spans="1:3" x14ac:dyDescent="0.25">
      <c r="A4990" t="s">
        <v>4988</v>
      </c>
      <c r="B4990" s="1">
        <v>8001.115041</v>
      </c>
      <c r="C4990" s="1">
        <v>3.7275</v>
      </c>
    </row>
    <row r="4991" spans="1:3" x14ac:dyDescent="0.25">
      <c r="A4991" t="s">
        <v>4989</v>
      </c>
      <c r="B4991" s="1">
        <v>8002.8863300000003</v>
      </c>
      <c r="C4991" s="1">
        <v>3.7275</v>
      </c>
    </row>
    <row r="4992" spans="1:3" x14ac:dyDescent="0.25">
      <c r="A4992" t="s">
        <v>4990</v>
      </c>
      <c r="B4992" s="1">
        <v>8001.8081540000003</v>
      </c>
      <c r="C4992" s="1">
        <v>3.7275</v>
      </c>
    </row>
    <row r="4993" spans="1:3" x14ac:dyDescent="0.25">
      <c r="A4993" t="s">
        <v>4991</v>
      </c>
      <c r="B4993" s="1">
        <v>8000.4989400000004</v>
      </c>
      <c r="C4993" s="1">
        <v>3.7275</v>
      </c>
    </row>
    <row r="4994" spans="1:3" x14ac:dyDescent="0.25">
      <c r="A4994" t="s">
        <v>4992</v>
      </c>
      <c r="B4994" s="1">
        <v>8000.7299780000003</v>
      </c>
      <c r="C4994" s="1">
        <v>3.7275</v>
      </c>
    </row>
    <row r="4995" spans="1:3" x14ac:dyDescent="0.25">
      <c r="A4995" t="s">
        <v>4993</v>
      </c>
      <c r="B4995" s="1">
        <v>8001.9621790000001</v>
      </c>
      <c r="C4995" s="1">
        <v>3.7275</v>
      </c>
    </row>
    <row r="4996" spans="1:3" x14ac:dyDescent="0.25">
      <c r="A4996" t="s">
        <v>4994</v>
      </c>
      <c r="B4996" s="1">
        <v>8001.115041</v>
      </c>
      <c r="C4996" s="1">
        <v>3.7275</v>
      </c>
    </row>
    <row r="4997" spans="1:3" x14ac:dyDescent="0.25">
      <c r="A4997" t="s">
        <v>4995</v>
      </c>
      <c r="B4997" s="1">
        <v>8006.8139719999999</v>
      </c>
      <c r="C4997" s="1">
        <v>3.7275</v>
      </c>
    </row>
    <row r="4998" spans="1:3" x14ac:dyDescent="0.25">
      <c r="A4998" t="s">
        <v>4996</v>
      </c>
      <c r="B4998" s="1">
        <v>8002.4242549999999</v>
      </c>
      <c r="C4998" s="1">
        <v>3.7275</v>
      </c>
    </row>
    <row r="4999" spans="1:3" x14ac:dyDescent="0.25">
      <c r="A4999" t="s">
        <v>4997</v>
      </c>
      <c r="B4999" s="1">
        <v>8004.5035950000001</v>
      </c>
      <c r="C4999" s="1">
        <v>3.7275</v>
      </c>
    </row>
    <row r="5000" spans="1:3" x14ac:dyDescent="0.25">
      <c r="A5000" t="s">
        <v>4998</v>
      </c>
      <c r="B5000" s="1">
        <v>8000.4219279999998</v>
      </c>
      <c r="C5000" s="1">
        <v>3.7275</v>
      </c>
    </row>
    <row r="5001" spans="1:3" x14ac:dyDescent="0.25">
      <c r="A5001" t="s">
        <v>4999</v>
      </c>
      <c r="B5001" s="1">
        <v>8002.0391920000002</v>
      </c>
      <c r="C5001" s="1">
        <v>3.7275</v>
      </c>
    </row>
    <row r="5002" spans="1:3" x14ac:dyDescent="0.25">
      <c r="A5002" t="s">
        <v>5000</v>
      </c>
      <c r="B5002" s="1">
        <v>8003.6564559999997</v>
      </c>
      <c r="C5002" s="1">
        <v>3.7275</v>
      </c>
    </row>
    <row r="5003" spans="1:3" x14ac:dyDescent="0.25">
      <c r="A5003" t="s">
        <v>5001</v>
      </c>
      <c r="B5003" s="1">
        <v>8001.6541289999996</v>
      </c>
      <c r="C5003" s="1">
        <v>3.7275</v>
      </c>
    </row>
    <row r="5004" spans="1:3" x14ac:dyDescent="0.25">
      <c r="A5004" t="s">
        <v>5002</v>
      </c>
      <c r="B5004" s="1">
        <v>8003.1943810000002</v>
      </c>
      <c r="C5004" s="1">
        <v>3.7275</v>
      </c>
    </row>
    <row r="5005" spans="1:3" x14ac:dyDescent="0.25">
      <c r="A5005" t="s">
        <v>5003</v>
      </c>
      <c r="B5005" s="1">
        <v>8003.271393</v>
      </c>
      <c r="C5005" s="1">
        <v>3.7275</v>
      </c>
    </row>
    <row r="5006" spans="1:3" x14ac:dyDescent="0.25">
      <c r="A5006" t="s">
        <v>5004</v>
      </c>
      <c r="B5006" s="1">
        <v>7998.7276510000002</v>
      </c>
      <c r="C5006" s="1">
        <v>3.7275</v>
      </c>
    </row>
    <row r="5007" spans="1:3" x14ac:dyDescent="0.25">
      <c r="A5007" t="s">
        <v>5005</v>
      </c>
      <c r="B5007" s="1">
        <v>8000.3449149999997</v>
      </c>
      <c r="C5007" s="1">
        <v>3.7275</v>
      </c>
    </row>
    <row r="5008" spans="1:3" x14ac:dyDescent="0.25">
      <c r="A5008" t="s">
        <v>5006</v>
      </c>
      <c r="B5008" s="1">
        <v>8001.6541289999996</v>
      </c>
      <c r="C5008" s="1">
        <v>3.7273999999999998</v>
      </c>
    </row>
    <row r="5009" spans="1:3" x14ac:dyDescent="0.25">
      <c r="A5009" t="s">
        <v>5007</v>
      </c>
      <c r="B5009" s="1">
        <v>7991.6424939999997</v>
      </c>
      <c r="C5009" s="1">
        <v>3.7273999999999998</v>
      </c>
    </row>
    <row r="5010" spans="1:3" x14ac:dyDescent="0.25">
      <c r="A5010" t="s">
        <v>5008</v>
      </c>
      <c r="B5010" s="1">
        <v>7987.0987510000004</v>
      </c>
      <c r="C5010" s="1">
        <v>3.7273999999999998</v>
      </c>
    </row>
    <row r="5011" spans="1:3" x14ac:dyDescent="0.25">
      <c r="A5011" t="s">
        <v>5009</v>
      </c>
      <c r="B5011" s="1">
        <v>7984.2492860000002</v>
      </c>
      <c r="C5011" s="1">
        <v>3.7273000000000001</v>
      </c>
    </row>
    <row r="5012" spans="1:3" x14ac:dyDescent="0.25">
      <c r="A5012" t="s">
        <v>5010</v>
      </c>
      <c r="B5012" s="1">
        <v>7986.559663</v>
      </c>
      <c r="C5012" s="1">
        <v>3.7273000000000001</v>
      </c>
    </row>
    <row r="5013" spans="1:3" x14ac:dyDescent="0.25">
      <c r="A5013" t="s">
        <v>5011</v>
      </c>
      <c r="B5013" s="1">
        <v>7980.0906070000001</v>
      </c>
      <c r="C5013" s="1">
        <v>3.7273000000000001</v>
      </c>
    </row>
    <row r="5014" spans="1:3" x14ac:dyDescent="0.25">
      <c r="A5014" t="s">
        <v>5012</v>
      </c>
      <c r="B5014" s="1">
        <v>7984.403311</v>
      </c>
      <c r="C5014" s="1">
        <v>3.7273000000000001</v>
      </c>
    </row>
    <row r="5015" spans="1:3" x14ac:dyDescent="0.25">
      <c r="A5015" t="s">
        <v>5013</v>
      </c>
      <c r="B5015" s="1">
        <v>7984.5573359999999</v>
      </c>
      <c r="C5015" s="1">
        <v>3.7273000000000001</v>
      </c>
    </row>
    <row r="5016" spans="1:3" x14ac:dyDescent="0.25">
      <c r="A5016" t="s">
        <v>5014</v>
      </c>
      <c r="B5016" s="1">
        <v>7982.7860469999996</v>
      </c>
      <c r="C5016" s="1">
        <v>3.7273000000000001</v>
      </c>
    </row>
    <row r="5017" spans="1:3" x14ac:dyDescent="0.25">
      <c r="A5017" t="s">
        <v>5015</v>
      </c>
      <c r="B5017" s="1">
        <v>7987.1757639999996</v>
      </c>
      <c r="C5017" s="1">
        <v>3.7273000000000001</v>
      </c>
    </row>
    <row r="5018" spans="1:3" x14ac:dyDescent="0.25">
      <c r="A5018" t="s">
        <v>5016</v>
      </c>
      <c r="B5018" s="1">
        <v>7983.0940970000001</v>
      </c>
      <c r="C5018" s="1">
        <v>3.7273000000000001</v>
      </c>
    </row>
    <row r="5019" spans="1:3" x14ac:dyDescent="0.25">
      <c r="A5019" t="s">
        <v>5017</v>
      </c>
      <c r="B5019" s="1">
        <v>7986.3286260000004</v>
      </c>
      <c r="C5019" s="1">
        <v>3.7273000000000001</v>
      </c>
    </row>
    <row r="5020" spans="1:3" x14ac:dyDescent="0.25">
      <c r="A5020" t="s">
        <v>5018</v>
      </c>
      <c r="B5020" s="1">
        <v>7981.1687830000001</v>
      </c>
      <c r="C5020" s="1">
        <v>3.7273000000000001</v>
      </c>
    </row>
    <row r="5021" spans="1:3" x14ac:dyDescent="0.25">
      <c r="A5021" t="s">
        <v>5019</v>
      </c>
      <c r="B5021" s="1">
        <v>7980.8607320000001</v>
      </c>
      <c r="C5021" s="1">
        <v>3.7273000000000001</v>
      </c>
    </row>
    <row r="5022" spans="1:3" x14ac:dyDescent="0.25">
      <c r="A5022" t="s">
        <v>5020</v>
      </c>
      <c r="B5022" s="1">
        <v>7984.8653869999998</v>
      </c>
      <c r="C5022" s="1">
        <v>3.7273000000000001</v>
      </c>
    </row>
    <row r="5023" spans="1:3" x14ac:dyDescent="0.25">
      <c r="A5023" t="s">
        <v>5021</v>
      </c>
      <c r="B5023" s="1">
        <v>7985.5585000000001</v>
      </c>
      <c r="C5023" s="1">
        <v>3.7273000000000001</v>
      </c>
    </row>
    <row r="5024" spans="1:3" x14ac:dyDescent="0.25">
      <c r="A5024" t="s">
        <v>5022</v>
      </c>
      <c r="B5024" s="1">
        <v>7985.0964240000003</v>
      </c>
      <c r="C5024" s="1">
        <v>3.7273000000000001</v>
      </c>
    </row>
    <row r="5025" spans="1:3" x14ac:dyDescent="0.25">
      <c r="A5025" t="s">
        <v>5023</v>
      </c>
      <c r="B5025" s="1">
        <v>7988.0229019999997</v>
      </c>
      <c r="C5025" s="1">
        <v>3.7273000000000001</v>
      </c>
    </row>
    <row r="5026" spans="1:3" x14ac:dyDescent="0.25">
      <c r="A5026" t="s">
        <v>5024</v>
      </c>
      <c r="B5026" s="1">
        <v>7985.6355119999998</v>
      </c>
      <c r="C5026" s="1">
        <v>3.7273000000000001</v>
      </c>
    </row>
    <row r="5027" spans="1:3" x14ac:dyDescent="0.25">
      <c r="A5027" t="s">
        <v>5025</v>
      </c>
      <c r="B5027" s="1">
        <v>7982.3239720000001</v>
      </c>
      <c r="C5027" s="1">
        <v>3.7273000000000001</v>
      </c>
    </row>
    <row r="5028" spans="1:3" x14ac:dyDescent="0.25">
      <c r="A5028" t="s">
        <v>5026</v>
      </c>
      <c r="B5028" s="1">
        <v>7982.9400720000003</v>
      </c>
      <c r="C5028" s="1">
        <v>3.7273000000000001</v>
      </c>
    </row>
    <row r="5029" spans="1:3" x14ac:dyDescent="0.25">
      <c r="A5029" t="s">
        <v>5027</v>
      </c>
      <c r="B5029" s="1">
        <v>7978.1652919999997</v>
      </c>
      <c r="C5029" s="1">
        <v>3.7273000000000001</v>
      </c>
    </row>
    <row r="5030" spans="1:3" x14ac:dyDescent="0.25">
      <c r="A5030" t="s">
        <v>5028</v>
      </c>
      <c r="B5030" s="1">
        <v>7983.248122</v>
      </c>
      <c r="C5030" s="1">
        <v>3.7273000000000001</v>
      </c>
    </row>
    <row r="5031" spans="1:3" x14ac:dyDescent="0.25">
      <c r="A5031" t="s">
        <v>5029</v>
      </c>
      <c r="B5031" s="1">
        <v>7976.0859529999998</v>
      </c>
      <c r="C5031" s="1">
        <v>3.7273000000000001</v>
      </c>
    </row>
    <row r="5032" spans="1:3" x14ac:dyDescent="0.25">
      <c r="A5032" t="s">
        <v>5030</v>
      </c>
      <c r="B5032" s="1">
        <v>7985.3274620000002</v>
      </c>
      <c r="C5032" s="1">
        <v>3.7273000000000001</v>
      </c>
    </row>
    <row r="5033" spans="1:3" x14ac:dyDescent="0.25">
      <c r="A5033" t="s">
        <v>5031</v>
      </c>
      <c r="B5033" s="1">
        <v>7986.559663</v>
      </c>
      <c r="C5033" s="1">
        <v>3.7273999999999998</v>
      </c>
    </row>
    <row r="5034" spans="1:3" x14ac:dyDescent="0.25">
      <c r="A5034" t="s">
        <v>5032</v>
      </c>
      <c r="B5034" s="1">
        <v>7984.7113609999997</v>
      </c>
      <c r="C5034" s="1">
        <v>3.7273999999999998</v>
      </c>
    </row>
    <row r="5035" spans="1:3" x14ac:dyDescent="0.25">
      <c r="A5035" t="s">
        <v>5033</v>
      </c>
      <c r="B5035" s="1">
        <v>7983.0170850000004</v>
      </c>
      <c r="C5035" s="1">
        <v>3.7273999999999998</v>
      </c>
    </row>
    <row r="5036" spans="1:3" x14ac:dyDescent="0.25">
      <c r="A5036" t="s">
        <v>5034</v>
      </c>
      <c r="B5036" s="1">
        <v>7981.2457949999998</v>
      </c>
      <c r="C5036" s="1">
        <v>3.7273999999999998</v>
      </c>
    </row>
    <row r="5037" spans="1:3" x14ac:dyDescent="0.25">
      <c r="A5037" t="s">
        <v>5035</v>
      </c>
      <c r="B5037" s="1">
        <v>7981.5538459999998</v>
      </c>
      <c r="C5037" s="1">
        <v>3.7273999999999998</v>
      </c>
    </row>
    <row r="5038" spans="1:3" x14ac:dyDescent="0.25">
      <c r="A5038" t="s">
        <v>5036</v>
      </c>
      <c r="B5038" s="1">
        <v>7984.1722730000001</v>
      </c>
      <c r="C5038" s="1">
        <v>3.7273999999999998</v>
      </c>
    </row>
    <row r="5039" spans="1:3" x14ac:dyDescent="0.25">
      <c r="A5039" t="s">
        <v>5037</v>
      </c>
      <c r="B5039" s="1">
        <v>7984.4803240000001</v>
      </c>
      <c r="C5039" s="1">
        <v>3.7273999999999998</v>
      </c>
    </row>
    <row r="5040" spans="1:3" x14ac:dyDescent="0.25">
      <c r="A5040" t="s">
        <v>5038</v>
      </c>
      <c r="B5040" s="1">
        <v>7981.4768329999997</v>
      </c>
      <c r="C5040" s="1">
        <v>3.7273999999999998</v>
      </c>
    </row>
    <row r="5041" spans="1:3" x14ac:dyDescent="0.25">
      <c r="A5041" t="s">
        <v>5039</v>
      </c>
      <c r="B5041" s="1">
        <v>7982.9400720000003</v>
      </c>
      <c r="C5041" s="1">
        <v>3.7273999999999998</v>
      </c>
    </row>
    <row r="5042" spans="1:3" x14ac:dyDescent="0.25">
      <c r="A5042" t="s">
        <v>5040</v>
      </c>
      <c r="B5042" s="1">
        <v>7986.7907009999999</v>
      </c>
      <c r="C5042" s="1">
        <v>3.7273999999999998</v>
      </c>
    </row>
    <row r="5043" spans="1:3" x14ac:dyDescent="0.25">
      <c r="A5043" t="s">
        <v>5041</v>
      </c>
      <c r="B5043" s="1">
        <v>7986.9447259999997</v>
      </c>
      <c r="C5043" s="1">
        <v>3.7273999999999998</v>
      </c>
    </row>
    <row r="5044" spans="1:3" x14ac:dyDescent="0.25">
      <c r="A5044" t="s">
        <v>5042</v>
      </c>
      <c r="B5044" s="1">
        <v>7990.2562669999998</v>
      </c>
      <c r="C5044" s="1">
        <v>3.7273999999999998</v>
      </c>
    </row>
    <row r="5045" spans="1:3" x14ac:dyDescent="0.25">
      <c r="A5045" t="s">
        <v>5043</v>
      </c>
      <c r="B5045" s="1">
        <v>7988.3309529999997</v>
      </c>
      <c r="C5045" s="1">
        <v>3.7273999999999998</v>
      </c>
    </row>
    <row r="5046" spans="1:3" x14ac:dyDescent="0.25">
      <c r="A5046" t="s">
        <v>5044</v>
      </c>
      <c r="B5046" s="1">
        <v>7986.0205749999996</v>
      </c>
      <c r="C5046" s="1">
        <v>3.7273999999999998</v>
      </c>
    </row>
    <row r="5047" spans="1:3" x14ac:dyDescent="0.25">
      <c r="A5047" t="s">
        <v>5045</v>
      </c>
      <c r="B5047" s="1">
        <v>7987.0987510000004</v>
      </c>
      <c r="C5047" s="1">
        <v>3.7273999999999998</v>
      </c>
    </row>
    <row r="5048" spans="1:3" x14ac:dyDescent="0.25">
      <c r="A5048" t="s">
        <v>5046</v>
      </c>
      <c r="B5048" s="1">
        <v>7986.7907009999999</v>
      </c>
      <c r="C5048" s="1">
        <v>3.7273999999999998</v>
      </c>
    </row>
    <row r="5049" spans="1:3" x14ac:dyDescent="0.25">
      <c r="A5049" t="s">
        <v>5047</v>
      </c>
      <c r="B5049" s="1">
        <v>7986.6366760000001</v>
      </c>
      <c r="C5049" s="1">
        <v>3.7273999999999998</v>
      </c>
    </row>
    <row r="5050" spans="1:3" x14ac:dyDescent="0.25">
      <c r="A5050" t="s">
        <v>5048</v>
      </c>
      <c r="B5050" s="1">
        <v>7993.1057330000003</v>
      </c>
      <c r="C5050" s="1">
        <v>3.7273999999999998</v>
      </c>
    </row>
    <row r="5051" spans="1:3" x14ac:dyDescent="0.25">
      <c r="A5051" t="s">
        <v>5049</v>
      </c>
      <c r="B5051" s="1">
        <v>7992.4896319999998</v>
      </c>
      <c r="C5051" s="1">
        <v>3.7273999999999998</v>
      </c>
    </row>
    <row r="5052" spans="1:3" x14ac:dyDescent="0.25">
      <c r="A5052" t="s">
        <v>5050</v>
      </c>
      <c r="B5052" s="1">
        <v>8001.4230909999997</v>
      </c>
      <c r="C5052" s="1">
        <v>3.7275</v>
      </c>
    </row>
    <row r="5053" spans="1:3" x14ac:dyDescent="0.25">
      <c r="A5053" t="s">
        <v>5051</v>
      </c>
      <c r="B5053" s="1">
        <v>7995.8781859999999</v>
      </c>
      <c r="C5053" s="1">
        <v>3.7275</v>
      </c>
    </row>
    <row r="5054" spans="1:3" x14ac:dyDescent="0.25">
      <c r="A5054" t="s">
        <v>5052</v>
      </c>
      <c r="B5054" s="1">
        <v>8004.5035950000001</v>
      </c>
      <c r="C5054" s="1">
        <v>3.7275</v>
      </c>
    </row>
    <row r="5055" spans="1:3" x14ac:dyDescent="0.25">
      <c r="A5055" t="s">
        <v>5053</v>
      </c>
      <c r="B5055" s="1">
        <v>8007.5070850000002</v>
      </c>
      <c r="C5055" s="1">
        <v>3.7275999999999998</v>
      </c>
    </row>
    <row r="5056" spans="1:3" x14ac:dyDescent="0.25">
      <c r="A5056" t="s">
        <v>5054</v>
      </c>
      <c r="B5056" s="1">
        <v>8004.65762</v>
      </c>
      <c r="C5056" s="1">
        <v>3.7275999999999998</v>
      </c>
    </row>
    <row r="5057" spans="1:3" x14ac:dyDescent="0.25">
      <c r="A5057" t="s">
        <v>5055</v>
      </c>
      <c r="B5057" s="1">
        <v>8007.8151349999998</v>
      </c>
      <c r="C5057" s="1">
        <v>3.7275999999999998</v>
      </c>
    </row>
    <row r="5058" spans="1:3" x14ac:dyDescent="0.25">
      <c r="A5058" t="s">
        <v>5056</v>
      </c>
      <c r="B5058" s="1">
        <v>8006.9679969999997</v>
      </c>
      <c r="C5058" s="1">
        <v>3.7275999999999998</v>
      </c>
    </row>
    <row r="5059" spans="1:3" x14ac:dyDescent="0.25">
      <c r="A5059" t="s">
        <v>5057</v>
      </c>
      <c r="B5059" s="1">
        <v>8004.1955440000002</v>
      </c>
      <c r="C5059" s="1">
        <v>3.7275999999999998</v>
      </c>
    </row>
    <row r="5060" spans="1:3" x14ac:dyDescent="0.25">
      <c r="A5060" t="s">
        <v>5058</v>
      </c>
      <c r="B5060" s="1">
        <v>8001.8851670000004</v>
      </c>
      <c r="C5060" s="1">
        <v>3.7275999999999998</v>
      </c>
    </row>
    <row r="5061" spans="1:3" x14ac:dyDescent="0.25">
      <c r="A5061" t="s">
        <v>5059</v>
      </c>
      <c r="B5061" s="1">
        <v>7998.0345379999999</v>
      </c>
      <c r="C5061" s="1">
        <v>3.7275</v>
      </c>
    </row>
    <row r="5062" spans="1:3" x14ac:dyDescent="0.25">
      <c r="A5062" t="s">
        <v>5060</v>
      </c>
      <c r="B5062" s="1">
        <v>8001.5771160000004</v>
      </c>
      <c r="C5062" s="1">
        <v>3.7275999999999998</v>
      </c>
    </row>
    <row r="5063" spans="1:3" x14ac:dyDescent="0.25">
      <c r="A5063" t="s">
        <v>5061</v>
      </c>
      <c r="B5063" s="1">
        <v>8002.2702300000001</v>
      </c>
      <c r="C5063" s="1">
        <v>3.7275999999999998</v>
      </c>
    </row>
    <row r="5064" spans="1:3" x14ac:dyDescent="0.25">
      <c r="A5064" t="s">
        <v>5062</v>
      </c>
      <c r="B5064" s="1">
        <v>8000.8840030000001</v>
      </c>
      <c r="C5064" s="1">
        <v>3.7275999999999998</v>
      </c>
    </row>
    <row r="5065" spans="1:3" x14ac:dyDescent="0.25">
      <c r="A5065" t="s">
        <v>5063</v>
      </c>
      <c r="B5065" s="1">
        <v>7999.1897269999999</v>
      </c>
      <c r="C5065" s="1">
        <v>3.7275999999999998</v>
      </c>
    </row>
    <row r="5066" spans="1:3" x14ac:dyDescent="0.25">
      <c r="A5066" t="s">
        <v>5064</v>
      </c>
      <c r="B5066" s="1">
        <v>8004.1955440000002</v>
      </c>
      <c r="C5066" s="1">
        <v>3.7275999999999998</v>
      </c>
    </row>
    <row r="5067" spans="1:3" x14ac:dyDescent="0.25">
      <c r="A5067" t="s">
        <v>5065</v>
      </c>
      <c r="B5067" s="1">
        <v>8003.0403560000004</v>
      </c>
      <c r="C5067" s="1">
        <v>3.7275999999999998</v>
      </c>
    </row>
    <row r="5068" spans="1:3" x14ac:dyDescent="0.25">
      <c r="A5068" t="s">
        <v>5066</v>
      </c>
      <c r="B5068" s="1">
        <v>8002.193217</v>
      </c>
      <c r="C5068" s="1">
        <v>3.7275999999999998</v>
      </c>
    </row>
    <row r="5069" spans="1:3" x14ac:dyDescent="0.25">
      <c r="A5069" t="s">
        <v>5067</v>
      </c>
      <c r="B5069" s="1">
        <v>8001.5001039999997</v>
      </c>
      <c r="C5069" s="1">
        <v>3.7275999999999998</v>
      </c>
    </row>
    <row r="5070" spans="1:3" x14ac:dyDescent="0.25">
      <c r="A5070" t="s">
        <v>5068</v>
      </c>
      <c r="B5070" s="1">
        <v>7997.7264880000002</v>
      </c>
      <c r="C5070" s="1">
        <v>3.7275999999999998</v>
      </c>
    </row>
    <row r="5071" spans="1:3" x14ac:dyDescent="0.25">
      <c r="A5071" t="s">
        <v>5069</v>
      </c>
      <c r="B5071" s="1">
        <v>8000.036865</v>
      </c>
      <c r="C5071" s="1">
        <v>3.7275</v>
      </c>
    </row>
    <row r="5072" spans="1:3" x14ac:dyDescent="0.25">
      <c r="A5072" t="s">
        <v>5070</v>
      </c>
      <c r="B5072" s="1">
        <v>8001.7311419999996</v>
      </c>
      <c r="C5072" s="1">
        <v>3.7275999999999998</v>
      </c>
    </row>
    <row r="5073" spans="1:3" x14ac:dyDescent="0.25">
      <c r="A5073" t="s">
        <v>5071</v>
      </c>
      <c r="B5073" s="1">
        <v>7997.2644120000004</v>
      </c>
      <c r="C5073" s="1">
        <v>3.7275999999999998</v>
      </c>
    </row>
    <row r="5074" spans="1:3" x14ac:dyDescent="0.25">
      <c r="A5074" t="s">
        <v>5072</v>
      </c>
      <c r="B5074" s="1">
        <v>7998.2655759999998</v>
      </c>
      <c r="C5074" s="1">
        <v>3.7275</v>
      </c>
    </row>
    <row r="5075" spans="1:3" x14ac:dyDescent="0.25">
      <c r="A5075" t="s">
        <v>5073</v>
      </c>
      <c r="B5075" s="1">
        <v>7997.1873990000004</v>
      </c>
      <c r="C5075" s="1">
        <v>3.7275</v>
      </c>
    </row>
    <row r="5076" spans="1:3" x14ac:dyDescent="0.25">
      <c r="A5076" t="s">
        <v>5074</v>
      </c>
      <c r="B5076" s="1">
        <v>7999.3437519999998</v>
      </c>
      <c r="C5076" s="1">
        <v>3.7275</v>
      </c>
    </row>
    <row r="5077" spans="1:3" x14ac:dyDescent="0.25">
      <c r="A5077" t="s">
        <v>5075</v>
      </c>
      <c r="B5077" s="1">
        <v>7999.4207640000004</v>
      </c>
      <c r="C5077" s="1">
        <v>3.7275</v>
      </c>
    </row>
    <row r="5078" spans="1:3" x14ac:dyDescent="0.25">
      <c r="A5078" t="s">
        <v>5076</v>
      </c>
      <c r="B5078" s="1">
        <v>8000.8840030000001</v>
      </c>
      <c r="C5078" s="1">
        <v>3.7275</v>
      </c>
    </row>
    <row r="5079" spans="1:3" x14ac:dyDescent="0.25">
      <c r="A5079" t="s">
        <v>5077</v>
      </c>
      <c r="B5079" s="1">
        <v>7996.5712990000002</v>
      </c>
      <c r="C5079" s="1">
        <v>3.7275</v>
      </c>
    </row>
    <row r="5080" spans="1:3" x14ac:dyDescent="0.25">
      <c r="A5080" t="s">
        <v>5078</v>
      </c>
      <c r="B5080" s="1">
        <v>8000.5759529999996</v>
      </c>
      <c r="C5080" s="1">
        <v>3.7275</v>
      </c>
    </row>
    <row r="5081" spans="1:3" x14ac:dyDescent="0.25">
      <c r="A5081" t="s">
        <v>5079</v>
      </c>
      <c r="B5081" s="1">
        <v>7999.2667389999997</v>
      </c>
      <c r="C5081" s="1">
        <v>3.7275</v>
      </c>
    </row>
    <row r="5082" spans="1:3" x14ac:dyDescent="0.25">
      <c r="A5082" t="s">
        <v>5080</v>
      </c>
      <c r="B5082" s="1">
        <v>7998.7276510000002</v>
      </c>
      <c r="C5082" s="1">
        <v>3.7275</v>
      </c>
    </row>
    <row r="5083" spans="1:3" x14ac:dyDescent="0.25">
      <c r="A5083" t="s">
        <v>5081</v>
      </c>
      <c r="B5083" s="1">
        <v>7996.725324</v>
      </c>
      <c r="C5083" s="1">
        <v>3.7275</v>
      </c>
    </row>
    <row r="5084" spans="1:3" x14ac:dyDescent="0.25">
      <c r="A5084" t="s">
        <v>5082</v>
      </c>
      <c r="B5084" s="1">
        <v>7996.4172740000004</v>
      </c>
      <c r="C5084" s="1">
        <v>3.7275</v>
      </c>
    </row>
    <row r="5085" spans="1:3" x14ac:dyDescent="0.25">
      <c r="A5085" t="s">
        <v>5083</v>
      </c>
      <c r="B5085" s="1">
        <v>7997.4954500000003</v>
      </c>
      <c r="C5085" s="1">
        <v>3.7275</v>
      </c>
    </row>
    <row r="5086" spans="1:3" x14ac:dyDescent="0.25">
      <c r="A5086" t="s">
        <v>5084</v>
      </c>
      <c r="B5086" s="1">
        <v>7998.5736260000003</v>
      </c>
      <c r="C5086" s="1">
        <v>3.7275</v>
      </c>
    </row>
    <row r="5087" spans="1:3" x14ac:dyDescent="0.25">
      <c r="A5087" t="s">
        <v>5085</v>
      </c>
      <c r="B5087" s="1">
        <v>7997.3414249999996</v>
      </c>
      <c r="C5087" s="1">
        <v>3.7275</v>
      </c>
    </row>
    <row r="5088" spans="1:3" x14ac:dyDescent="0.25">
      <c r="A5088" t="s">
        <v>5086</v>
      </c>
      <c r="B5088" s="1">
        <v>7999.8058270000001</v>
      </c>
      <c r="C5088" s="1">
        <v>3.7275</v>
      </c>
    </row>
    <row r="5089" spans="1:3" x14ac:dyDescent="0.25">
      <c r="A5089" t="s">
        <v>5087</v>
      </c>
      <c r="B5089" s="1">
        <v>8004.8116449999998</v>
      </c>
      <c r="C5089" s="1">
        <v>3.7275</v>
      </c>
    </row>
    <row r="5090" spans="1:3" x14ac:dyDescent="0.25">
      <c r="A5090" t="s">
        <v>5088</v>
      </c>
      <c r="B5090" s="1">
        <v>7998.881676</v>
      </c>
      <c r="C5090" s="1">
        <v>3.7275</v>
      </c>
    </row>
    <row r="5091" spans="1:3" x14ac:dyDescent="0.25">
      <c r="A5091" t="s">
        <v>5089</v>
      </c>
      <c r="B5091" s="1">
        <v>7998.3425880000004</v>
      </c>
      <c r="C5091" s="1">
        <v>3.7275</v>
      </c>
    </row>
    <row r="5092" spans="1:3" x14ac:dyDescent="0.25">
      <c r="A5092" t="s">
        <v>5090</v>
      </c>
      <c r="B5092" s="1">
        <v>7995.647148</v>
      </c>
      <c r="C5092" s="1">
        <v>3.7275</v>
      </c>
    </row>
    <row r="5093" spans="1:3" x14ac:dyDescent="0.25">
      <c r="A5093" t="s">
        <v>5091</v>
      </c>
      <c r="B5093" s="1">
        <v>7998.5736260000003</v>
      </c>
      <c r="C5093" s="1">
        <v>3.7275</v>
      </c>
    </row>
    <row r="5094" spans="1:3" x14ac:dyDescent="0.25">
      <c r="A5094" t="s">
        <v>5092</v>
      </c>
      <c r="B5094" s="1">
        <v>7992.5666449999999</v>
      </c>
      <c r="C5094" s="1">
        <v>3.7273999999999998</v>
      </c>
    </row>
    <row r="5095" spans="1:3" x14ac:dyDescent="0.25">
      <c r="A5095" t="s">
        <v>5093</v>
      </c>
      <c r="B5095" s="1">
        <v>7992.8746950000004</v>
      </c>
      <c r="C5095" s="1">
        <v>3.7273999999999998</v>
      </c>
    </row>
    <row r="5096" spans="1:3" x14ac:dyDescent="0.25">
      <c r="A5096" t="s">
        <v>5094</v>
      </c>
      <c r="B5096" s="1">
        <v>7986.9447259999997</v>
      </c>
      <c r="C5096" s="1">
        <v>3.7273000000000001</v>
      </c>
    </row>
    <row r="5097" spans="1:3" x14ac:dyDescent="0.25">
      <c r="A5097" t="s">
        <v>5095</v>
      </c>
      <c r="B5097" s="1">
        <v>7985.4044750000003</v>
      </c>
      <c r="C5097" s="1">
        <v>3.7273000000000001</v>
      </c>
    </row>
    <row r="5098" spans="1:3" x14ac:dyDescent="0.25">
      <c r="A5098" t="s">
        <v>5096</v>
      </c>
      <c r="B5098" s="1">
        <v>7981.09177</v>
      </c>
      <c r="C5098" s="1">
        <v>3.7273000000000001</v>
      </c>
    </row>
    <row r="5099" spans="1:3" x14ac:dyDescent="0.25">
      <c r="A5099" t="s">
        <v>5097</v>
      </c>
      <c r="B5099" s="1">
        <v>7982.9400720000003</v>
      </c>
      <c r="C5099" s="1">
        <v>3.7273000000000001</v>
      </c>
    </row>
    <row r="5100" spans="1:3" x14ac:dyDescent="0.25">
      <c r="A5100" t="s">
        <v>5098</v>
      </c>
      <c r="B5100" s="1">
        <v>7984.2492860000002</v>
      </c>
      <c r="C5100" s="1">
        <v>3.7273000000000001</v>
      </c>
    </row>
    <row r="5101" spans="1:3" x14ac:dyDescent="0.25">
      <c r="A5101" t="s">
        <v>5099</v>
      </c>
      <c r="B5101" s="1">
        <v>7983.8642229999996</v>
      </c>
      <c r="C5101" s="1">
        <v>3.7273000000000001</v>
      </c>
    </row>
    <row r="5102" spans="1:3" x14ac:dyDescent="0.25">
      <c r="A5102" t="s">
        <v>5100</v>
      </c>
      <c r="B5102" s="1">
        <v>7983.0170850000004</v>
      </c>
      <c r="C5102" s="1">
        <v>3.7273000000000001</v>
      </c>
    </row>
    <row r="5103" spans="1:3" x14ac:dyDescent="0.25">
      <c r="A5103" t="s">
        <v>5101</v>
      </c>
      <c r="B5103" s="1">
        <v>7979.7055440000004</v>
      </c>
      <c r="C5103" s="1">
        <v>3.7273000000000001</v>
      </c>
    </row>
    <row r="5104" spans="1:3" x14ac:dyDescent="0.25">
      <c r="A5104" t="s">
        <v>5102</v>
      </c>
      <c r="B5104" s="1">
        <v>7982.0929340000002</v>
      </c>
      <c r="C5104" s="1">
        <v>3.7273000000000001</v>
      </c>
    </row>
    <row r="5105" spans="1:3" x14ac:dyDescent="0.25">
      <c r="A5105" t="s">
        <v>5103</v>
      </c>
      <c r="B5105" s="1">
        <v>7984.3262990000003</v>
      </c>
      <c r="C5105" s="1">
        <v>3.7273000000000001</v>
      </c>
    </row>
    <row r="5106" spans="1:3" x14ac:dyDescent="0.25">
      <c r="A5106" t="s">
        <v>5104</v>
      </c>
      <c r="B5106" s="1">
        <v>7981.8618960000003</v>
      </c>
      <c r="C5106" s="1">
        <v>3.7273000000000001</v>
      </c>
    </row>
    <row r="5107" spans="1:3" x14ac:dyDescent="0.25">
      <c r="A5107" t="s">
        <v>5105</v>
      </c>
      <c r="B5107" s="1">
        <v>7981.09177</v>
      </c>
      <c r="C5107" s="1">
        <v>3.7273000000000001</v>
      </c>
    </row>
    <row r="5108" spans="1:3" x14ac:dyDescent="0.25">
      <c r="A5108" t="s">
        <v>5106</v>
      </c>
      <c r="B5108" s="1">
        <v>7982.6320219999998</v>
      </c>
      <c r="C5108" s="1">
        <v>3.7273000000000001</v>
      </c>
    </row>
    <row r="5109" spans="1:3" x14ac:dyDescent="0.25">
      <c r="A5109" t="s">
        <v>5107</v>
      </c>
      <c r="B5109" s="1">
        <v>7982.5550089999997</v>
      </c>
      <c r="C5109" s="1">
        <v>3.7273000000000001</v>
      </c>
    </row>
    <row r="5110" spans="1:3" x14ac:dyDescent="0.25">
      <c r="A5110" t="s">
        <v>5108</v>
      </c>
      <c r="B5110" s="1">
        <v>7980.4756699999998</v>
      </c>
      <c r="C5110" s="1">
        <v>3.7273000000000001</v>
      </c>
    </row>
    <row r="5111" spans="1:3" x14ac:dyDescent="0.25">
      <c r="A5111" t="s">
        <v>5109</v>
      </c>
      <c r="B5111" s="1">
        <v>7985.0964240000003</v>
      </c>
      <c r="C5111" s="1">
        <v>3.7273000000000001</v>
      </c>
    </row>
    <row r="5112" spans="1:3" x14ac:dyDescent="0.25">
      <c r="A5112" t="s">
        <v>5110</v>
      </c>
      <c r="B5112" s="1">
        <v>7981.5538459999998</v>
      </c>
      <c r="C5112" s="1">
        <v>3.7273000000000001</v>
      </c>
    </row>
    <row r="5113" spans="1:3" x14ac:dyDescent="0.25">
      <c r="A5113" t="s">
        <v>5111</v>
      </c>
      <c r="B5113" s="1">
        <v>7983.1711100000002</v>
      </c>
      <c r="C5113" s="1">
        <v>3.7273000000000001</v>
      </c>
    </row>
    <row r="5114" spans="1:3" x14ac:dyDescent="0.25">
      <c r="A5114" t="s">
        <v>5112</v>
      </c>
      <c r="B5114" s="1">
        <v>7980.6296949999996</v>
      </c>
      <c r="C5114" s="1">
        <v>3.7273000000000001</v>
      </c>
    </row>
    <row r="5115" spans="1:3" x14ac:dyDescent="0.25">
      <c r="A5115" t="s">
        <v>5113</v>
      </c>
      <c r="B5115" s="1">
        <v>7981.399821</v>
      </c>
      <c r="C5115" s="1">
        <v>3.7273000000000001</v>
      </c>
    </row>
    <row r="5116" spans="1:3" x14ac:dyDescent="0.25">
      <c r="A5116" t="s">
        <v>5114</v>
      </c>
      <c r="B5116" s="1">
        <v>7984.5573359999999</v>
      </c>
      <c r="C5116" s="1">
        <v>3.7273000000000001</v>
      </c>
    </row>
    <row r="5117" spans="1:3" x14ac:dyDescent="0.25">
      <c r="A5117" t="s">
        <v>5115</v>
      </c>
      <c r="B5117" s="1">
        <v>7983.4791599999999</v>
      </c>
      <c r="C5117" s="1">
        <v>3.7273000000000001</v>
      </c>
    </row>
    <row r="5118" spans="1:3" x14ac:dyDescent="0.25">
      <c r="A5118" t="s">
        <v>5116</v>
      </c>
      <c r="B5118" s="1">
        <v>7987.0987510000004</v>
      </c>
      <c r="C5118" s="1">
        <v>3.7273999999999998</v>
      </c>
    </row>
    <row r="5119" spans="1:3" x14ac:dyDescent="0.25">
      <c r="A5119" t="s">
        <v>5117</v>
      </c>
      <c r="B5119" s="1">
        <v>7986.6366760000001</v>
      </c>
      <c r="C5119" s="1">
        <v>3.7273999999999998</v>
      </c>
    </row>
    <row r="5120" spans="1:3" x14ac:dyDescent="0.25">
      <c r="A5120" t="s">
        <v>5118</v>
      </c>
      <c r="B5120" s="1">
        <v>7987.1757639999996</v>
      </c>
      <c r="C5120" s="1">
        <v>3.7273999999999998</v>
      </c>
    </row>
    <row r="5121" spans="1:3" x14ac:dyDescent="0.25">
      <c r="A5121" t="s">
        <v>5119</v>
      </c>
      <c r="B5121" s="1">
        <v>7987.3297890000003</v>
      </c>
      <c r="C5121" s="1">
        <v>3.7273999999999998</v>
      </c>
    </row>
    <row r="5122" spans="1:3" x14ac:dyDescent="0.25">
      <c r="A5122" t="s">
        <v>5120</v>
      </c>
      <c r="B5122" s="1">
        <v>7990.4873049999997</v>
      </c>
      <c r="C5122" s="1">
        <v>3.7273999999999998</v>
      </c>
    </row>
    <row r="5123" spans="1:3" x14ac:dyDescent="0.25">
      <c r="A5123" t="s">
        <v>5121</v>
      </c>
      <c r="B5123" s="1">
        <v>7989.7941920000003</v>
      </c>
      <c r="C5123" s="1">
        <v>3.7273999999999998</v>
      </c>
    </row>
    <row r="5124" spans="1:3" x14ac:dyDescent="0.25">
      <c r="A5124" t="s">
        <v>5122</v>
      </c>
      <c r="B5124" s="1">
        <v>7988.3309529999997</v>
      </c>
      <c r="C5124" s="1">
        <v>3.7273999999999998</v>
      </c>
    </row>
    <row r="5125" spans="1:3" x14ac:dyDescent="0.25">
      <c r="A5125" t="s">
        <v>5123</v>
      </c>
      <c r="B5125" s="1">
        <v>7987.94589</v>
      </c>
      <c r="C5125" s="1">
        <v>3.7273999999999998</v>
      </c>
    </row>
    <row r="5126" spans="1:3" x14ac:dyDescent="0.25">
      <c r="A5126" t="s">
        <v>5124</v>
      </c>
      <c r="B5126" s="1">
        <v>7989.4861410000003</v>
      </c>
      <c r="C5126" s="1">
        <v>3.7273999999999998</v>
      </c>
    </row>
    <row r="5127" spans="1:3" x14ac:dyDescent="0.25">
      <c r="A5127" t="s">
        <v>5125</v>
      </c>
      <c r="B5127" s="1">
        <v>7989.4091289999997</v>
      </c>
      <c r="C5127" s="1">
        <v>3.7273999999999998</v>
      </c>
    </row>
    <row r="5128" spans="1:3" x14ac:dyDescent="0.25">
      <c r="A5128" t="s">
        <v>5126</v>
      </c>
      <c r="B5128" s="1">
        <v>7987.94589</v>
      </c>
      <c r="C5128" s="1">
        <v>3.7273999999999998</v>
      </c>
    </row>
    <row r="5129" spans="1:3" x14ac:dyDescent="0.25">
      <c r="A5129" t="s">
        <v>5127</v>
      </c>
      <c r="B5129" s="1">
        <v>7986.2516130000004</v>
      </c>
      <c r="C5129" s="1">
        <v>3.7273999999999998</v>
      </c>
    </row>
    <row r="5130" spans="1:3" x14ac:dyDescent="0.25">
      <c r="A5130" t="s">
        <v>5128</v>
      </c>
      <c r="B5130" s="1">
        <v>7985.0194119999996</v>
      </c>
      <c r="C5130" s="1">
        <v>3.7273999999999998</v>
      </c>
    </row>
    <row r="5131" spans="1:3" x14ac:dyDescent="0.25">
      <c r="A5131" t="s">
        <v>5129</v>
      </c>
      <c r="B5131" s="1">
        <v>7986.0205749999996</v>
      </c>
      <c r="C5131" s="1">
        <v>3.7273999999999998</v>
      </c>
    </row>
    <row r="5132" spans="1:3" x14ac:dyDescent="0.25">
      <c r="A5132" t="s">
        <v>5130</v>
      </c>
      <c r="B5132" s="1">
        <v>7988.0229019999997</v>
      </c>
      <c r="C5132" s="1">
        <v>3.7273999999999998</v>
      </c>
    </row>
    <row r="5133" spans="1:3" x14ac:dyDescent="0.25">
      <c r="A5133" t="s">
        <v>5131</v>
      </c>
      <c r="B5133" s="1">
        <v>7988.8700410000001</v>
      </c>
      <c r="C5133" s="1">
        <v>3.7273999999999998</v>
      </c>
    </row>
    <row r="5134" spans="1:3" x14ac:dyDescent="0.25">
      <c r="A5134" t="s">
        <v>5132</v>
      </c>
      <c r="B5134" s="1">
        <v>7986.7907009999999</v>
      </c>
      <c r="C5134" s="1">
        <v>3.7273999999999998</v>
      </c>
    </row>
    <row r="5135" spans="1:3" x14ac:dyDescent="0.25">
      <c r="A5135" t="s">
        <v>5133</v>
      </c>
      <c r="B5135" s="1">
        <v>7988.7160160000003</v>
      </c>
      <c r="C5135" s="1">
        <v>3.7273999999999998</v>
      </c>
    </row>
    <row r="5136" spans="1:3" x14ac:dyDescent="0.25">
      <c r="A5136" t="s">
        <v>5134</v>
      </c>
      <c r="B5136" s="1">
        <v>7988.1769279999999</v>
      </c>
      <c r="C5136" s="1">
        <v>3.7273999999999998</v>
      </c>
    </row>
    <row r="5137" spans="1:3" x14ac:dyDescent="0.25">
      <c r="A5137" t="s">
        <v>5135</v>
      </c>
      <c r="B5137" s="1">
        <v>7992.4126189999997</v>
      </c>
      <c r="C5137" s="1">
        <v>3.7273999999999998</v>
      </c>
    </row>
    <row r="5138" spans="1:3" x14ac:dyDescent="0.25">
      <c r="A5138" t="s">
        <v>5136</v>
      </c>
      <c r="B5138" s="1">
        <v>7998.5736260000003</v>
      </c>
      <c r="C5138" s="1">
        <v>3.7275</v>
      </c>
    </row>
    <row r="5139" spans="1:3" x14ac:dyDescent="0.25">
      <c r="A5139" t="s">
        <v>5137</v>
      </c>
      <c r="B5139" s="1">
        <v>8000.1138769999998</v>
      </c>
      <c r="C5139" s="1">
        <v>3.7275</v>
      </c>
    </row>
    <row r="5140" spans="1:3" x14ac:dyDescent="0.25">
      <c r="A5140" t="s">
        <v>5138</v>
      </c>
      <c r="B5140" s="1">
        <v>8001.8081540000003</v>
      </c>
      <c r="C5140" s="1">
        <v>3.7275</v>
      </c>
    </row>
    <row r="5141" spans="1:3" x14ac:dyDescent="0.25">
      <c r="A5141" t="s">
        <v>5139</v>
      </c>
      <c r="B5141" s="1">
        <v>8003.8104810000004</v>
      </c>
      <c r="C5141" s="1">
        <v>3.7275</v>
      </c>
    </row>
    <row r="5142" spans="1:3" x14ac:dyDescent="0.25">
      <c r="A5142" t="s">
        <v>5140</v>
      </c>
      <c r="B5142" s="1">
        <v>8002.8863300000003</v>
      </c>
      <c r="C5142" s="1">
        <v>3.7275</v>
      </c>
    </row>
    <row r="5143" spans="1:3" x14ac:dyDescent="0.25">
      <c r="A5143" t="s">
        <v>5141</v>
      </c>
      <c r="B5143" s="1">
        <v>8003.1173680000002</v>
      </c>
      <c r="C5143" s="1">
        <v>3.7275</v>
      </c>
    </row>
    <row r="5144" spans="1:3" x14ac:dyDescent="0.25">
      <c r="A5144" t="s">
        <v>5142</v>
      </c>
      <c r="B5144" s="1">
        <v>7999.8058270000001</v>
      </c>
      <c r="C5144" s="1">
        <v>3.7275</v>
      </c>
    </row>
    <row r="5145" spans="1:3" x14ac:dyDescent="0.25">
      <c r="A5145" t="s">
        <v>5143</v>
      </c>
      <c r="B5145" s="1">
        <v>7999.4207640000004</v>
      </c>
      <c r="C5145" s="1">
        <v>3.7275</v>
      </c>
    </row>
    <row r="5146" spans="1:3" x14ac:dyDescent="0.25">
      <c r="A5146" t="s">
        <v>5144</v>
      </c>
      <c r="B5146" s="1">
        <v>7999.1127139999999</v>
      </c>
      <c r="C5146" s="1">
        <v>3.7275</v>
      </c>
    </row>
    <row r="5147" spans="1:3" x14ac:dyDescent="0.25">
      <c r="A5147" t="s">
        <v>5145</v>
      </c>
      <c r="B5147" s="1">
        <v>8005.7357959999999</v>
      </c>
      <c r="C5147" s="1">
        <v>3.7275</v>
      </c>
    </row>
    <row r="5148" spans="1:3" x14ac:dyDescent="0.25">
      <c r="A5148" t="s">
        <v>5146</v>
      </c>
      <c r="B5148" s="1">
        <v>8005.8898209999998</v>
      </c>
      <c r="C5148" s="1">
        <v>3.7275</v>
      </c>
    </row>
    <row r="5149" spans="1:3" x14ac:dyDescent="0.25">
      <c r="A5149" t="s">
        <v>5147</v>
      </c>
      <c r="B5149" s="1">
        <v>8006.4289090000002</v>
      </c>
      <c r="C5149" s="1">
        <v>3.7275</v>
      </c>
    </row>
    <row r="5150" spans="1:3" x14ac:dyDescent="0.25">
      <c r="A5150" t="s">
        <v>5148</v>
      </c>
      <c r="B5150" s="1">
        <v>8001.2690659999998</v>
      </c>
      <c r="C5150" s="1">
        <v>3.7275</v>
      </c>
    </row>
    <row r="5151" spans="1:3" x14ac:dyDescent="0.25">
      <c r="A5151" t="s">
        <v>5149</v>
      </c>
      <c r="B5151" s="1">
        <v>8002.6552929999998</v>
      </c>
      <c r="C5151" s="1">
        <v>3.7275</v>
      </c>
    </row>
    <row r="5152" spans="1:3" x14ac:dyDescent="0.25">
      <c r="A5152" t="s">
        <v>5150</v>
      </c>
      <c r="B5152" s="1">
        <v>8001.4230909999997</v>
      </c>
      <c r="C5152" s="1">
        <v>3.7275</v>
      </c>
    </row>
    <row r="5153" spans="1:3" x14ac:dyDescent="0.25">
      <c r="A5153" t="s">
        <v>5151</v>
      </c>
      <c r="B5153" s="1">
        <v>8000.2679029999999</v>
      </c>
      <c r="C5153" s="1">
        <v>3.7275</v>
      </c>
    </row>
    <row r="5154" spans="1:3" x14ac:dyDescent="0.25">
      <c r="A5154" t="s">
        <v>5152</v>
      </c>
      <c r="B5154" s="1">
        <v>8001.5771169999998</v>
      </c>
      <c r="C5154" s="1">
        <v>3.7275</v>
      </c>
    </row>
    <row r="5155" spans="1:3" x14ac:dyDescent="0.25">
      <c r="A5155" t="s">
        <v>5153</v>
      </c>
      <c r="B5155" s="1">
        <v>8002.5782799999997</v>
      </c>
      <c r="C5155" s="1">
        <v>3.7275</v>
      </c>
    </row>
    <row r="5156" spans="1:3" x14ac:dyDescent="0.25">
      <c r="A5156" t="s">
        <v>5154</v>
      </c>
      <c r="B5156" s="1">
        <v>7999.8828400000002</v>
      </c>
      <c r="C5156" s="1">
        <v>3.7275</v>
      </c>
    </row>
    <row r="5157" spans="1:3" x14ac:dyDescent="0.25">
      <c r="A5157" t="s">
        <v>5155</v>
      </c>
      <c r="B5157" s="1">
        <v>8005.8128079999997</v>
      </c>
      <c r="C5157" s="1">
        <v>3.7275</v>
      </c>
    </row>
    <row r="5158" spans="1:3" x14ac:dyDescent="0.25">
      <c r="A5158" t="s">
        <v>5156</v>
      </c>
      <c r="B5158" s="1">
        <v>8000.3449149999997</v>
      </c>
      <c r="C5158" s="1">
        <v>3.7275</v>
      </c>
    </row>
    <row r="5159" spans="1:3" x14ac:dyDescent="0.25">
      <c r="A5159" t="s">
        <v>5157</v>
      </c>
      <c r="B5159" s="1">
        <v>8004.1185320000004</v>
      </c>
      <c r="C5159" s="1">
        <v>3.7275</v>
      </c>
    </row>
    <row r="5160" spans="1:3" x14ac:dyDescent="0.25">
      <c r="A5160" t="s">
        <v>5158</v>
      </c>
      <c r="B5160" s="1">
        <v>8000.6529659999997</v>
      </c>
      <c r="C5160" s="1">
        <v>3.7275</v>
      </c>
    </row>
    <row r="5161" spans="1:3" x14ac:dyDescent="0.25">
      <c r="A5161" t="s">
        <v>5159</v>
      </c>
      <c r="B5161" s="1">
        <v>8000.8840030000001</v>
      </c>
      <c r="C5161" s="1">
        <v>3.7275</v>
      </c>
    </row>
    <row r="5162" spans="1:3" x14ac:dyDescent="0.25">
      <c r="A5162" t="s">
        <v>5160</v>
      </c>
      <c r="B5162" s="1">
        <v>7997.2644120000004</v>
      </c>
      <c r="C5162" s="1">
        <v>3.7275</v>
      </c>
    </row>
    <row r="5163" spans="1:3" x14ac:dyDescent="0.25">
      <c r="A5163" t="s">
        <v>5161</v>
      </c>
      <c r="B5163" s="1">
        <v>8000.7299780000003</v>
      </c>
      <c r="C5163" s="1">
        <v>3.7275</v>
      </c>
    </row>
    <row r="5164" spans="1:3" x14ac:dyDescent="0.25">
      <c r="A5164" t="s">
        <v>5162</v>
      </c>
      <c r="B5164" s="1">
        <v>7998.8046640000002</v>
      </c>
      <c r="C5164" s="1">
        <v>3.7275</v>
      </c>
    </row>
    <row r="5165" spans="1:3" x14ac:dyDescent="0.25">
      <c r="A5165" t="s">
        <v>5163</v>
      </c>
      <c r="B5165" s="1">
        <v>7995.4931230000002</v>
      </c>
      <c r="C5165" s="1">
        <v>3.7275</v>
      </c>
    </row>
    <row r="5166" spans="1:3" x14ac:dyDescent="0.25">
      <c r="A5166" t="s">
        <v>5164</v>
      </c>
      <c r="B5166" s="1">
        <v>7995.4931230000002</v>
      </c>
      <c r="C5166" s="1">
        <v>3.7275</v>
      </c>
    </row>
    <row r="5167" spans="1:3" x14ac:dyDescent="0.25">
      <c r="A5167" t="s">
        <v>5165</v>
      </c>
      <c r="B5167" s="1">
        <v>7997.4954500000003</v>
      </c>
      <c r="C5167" s="1">
        <v>3.7275</v>
      </c>
    </row>
    <row r="5168" spans="1:3" x14ac:dyDescent="0.25">
      <c r="A5168" t="s">
        <v>5166</v>
      </c>
      <c r="B5168" s="1">
        <v>7996.1092230000004</v>
      </c>
      <c r="C5168" s="1">
        <v>3.7275</v>
      </c>
    </row>
    <row r="5169" spans="1:3" x14ac:dyDescent="0.25">
      <c r="A5169" t="s">
        <v>5167</v>
      </c>
      <c r="B5169" s="1">
        <v>7999.0357009999998</v>
      </c>
      <c r="C5169" s="1">
        <v>3.7275</v>
      </c>
    </row>
    <row r="5170" spans="1:3" x14ac:dyDescent="0.25">
      <c r="A5170" t="s">
        <v>5168</v>
      </c>
      <c r="B5170" s="1">
        <v>7997.2644120000004</v>
      </c>
      <c r="C5170" s="1">
        <v>3.7275</v>
      </c>
    </row>
    <row r="5171" spans="1:3" x14ac:dyDescent="0.25">
      <c r="A5171" t="s">
        <v>5169</v>
      </c>
      <c r="B5171" s="1">
        <v>7994.568972</v>
      </c>
      <c r="C5171" s="1">
        <v>3.7275</v>
      </c>
    </row>
    <row r="5172" spans="1:3" x14ac:dyDescent="0.25">
      <c r="A5172" t="s">
        <v>5170</v>
      </c>
      <c r="B5172" s="1">
        <v>7996.4172740000004</v>
      </c>
      <c r="C5172" s="1">
        <v>3.7275</v>
      </c>
    </row>
    <row r="5173" spans="1:3" x14ac:dyDescent="0.25">
      <c r="A5173" t="s">
        <v>5171</v>
      </c>
      <c r="B5173" s="1">
        <v>7996.3402610000003</v>
      </c>
      <c r="C5173" s="1">
        <v>3.7275</v>
      </c>
    </row>
    <row r="5174" spans="1:3" x14ac:dyDescent="0.25">
      <c r="A5174" t="s">
        <v>5172</v>
      </c>
      <c r="B5174" s="1">
        <v>7996.1862359999996</v>
      </c>
      <c r="C5174" s="1">
        <v>3.7275</v>
      </c>
    </row>
    <row r="5175" spans="1:3" x14ac:dyDescent="0.25">
      <c r="A5175" t="s">
        <v>5173</v>
      </c>
      <c r="B5175" s="1">
        <v>7999.3437519999998</v>
      </c>
      <c r="C5175" s="1">
        <v>3.7275</v>
      </c>
    </row>
    <row r="5176" spans="1:3" x14ac:dyDescent="0.25">
      <c r="A5176" t="s">
        <v>5174</v>
      </c>
      <c r="B5176" s="1">
        <v>7992.335607</v>
      </c>
      <c r="C5176" s="1">
        <v>3.7275</v>
      </c>
    </row>
    <row r="5177" spans="1:3" x14ac:dyDescent="0.25">
      <c r="A5177" t="s">
        <v>5175</v>
      </c>
      <c r="B5177" s="1">
        <v>7997.4184370000003</v>
      </c>
      <c r="C5177" s="1">
        <v>3.7275</v>
      </c>
    </row>
    <row r="5178" spans="1:3" x14ac:dyDescent="0.25">
      <c r="A5178" t="s">
        <v>5176</v>
      </c>
      <c r="B5178" s="1">
        <v>7991.0263930000001</v>
      </c>
      <c r="C5178" s="1">
        <v>3.7275</v>
      </c>
    </row>
    <row r="5179" spans="1:3" x14ac:dyDescent="0.25">
      <c r="A5179" t="s">
        <v>5177</v>
      </c>
      <c r="B5179" s="1">
        <v>7995.7241599999998</v>
      </c>
      <c r="C5179" s="1">
        <v>3.7275</v>
      </c>
    </row>
    <row r="5180" spans="1:3" x14ac:dyDescent="0.25">
      <c r="A5180" t="s">
        <v>5178</v>
      </c>
      <c r="B5180" s="1">
        <v>7997.0333739999996</v>
      </c>
      <c r="C5180" s="1">
        <v>3.7275</v>
      </c>
    </row>
    <row r="5181" spans="1:3" x14ac:dyDescent="0.25">
      <c r="A5181" t="s">
        <v>5179</v>
      </c>
      <c r="B5181" s="1">
        <v>8001.6541289999996</v>
      </c>
      <c r="C5181" s="1">
        <v>3.7275</v>
      </c>
    </row>
    <row r="5182" spans="1:3" x14ac:dyDescent="0.25">
      <c r="A5182" t="s">
        <v>5180</v>
      </c>
      <c r="B5182" s="1">
        <v>8004.349569</v>
      </c>
      <c r="C5182" s="1">
        <v>3.7275</v>
      </c>
    </row>
    <row r="5183" spans="1:3" x14ac:dyDescent="0.25">
      <c r="A5183" t="s">
        <v>5181</v>
      </c>
      <c r="B5183" s="1">
        <v>8002.2702300000001</v>
      </c>
      <c r="C5183" s="1">
        <v>3.7275</v>
      </c>
    </row>
    <row r="5184" spans="1:3" x14ac:dyDescent="0.25">
      <c r="A5184" t="s">
        <v>5182</v>
      </c>
      <c r="B5184" s="1">
        <v>8001.6541289999996</v>
      </c>
      <c r="C5184" s="1">
        <v>3.7275</v>
      </c>
    </row>
    <row r="5185" spans="1:3" x14ac:dyDescent="0.25">
      <c r="A5185" t="s">
        <v>5183</v>
      </c>
      <c r="B5185" s="1">
        <v>8003.1943810000002</v>
      </c>
      <c r="C5185" s="1">
        <v>3.7275</v>
      </c>
    </row>
    <row r="5186" spans="1:3" x14ac:dyDescent="0.25">
      <c r="A5186" t="s">
        <v>5184</v>
      </c>
      <c r="B5186" s="1">
        <v>8000.5759529999996</v>
      </c>
      <c r="C5186" s="1">
        <v>3.7275</v>
      </c>
    </row>
    <row r="5187" spans="1:3" x14ac:dyDescent="0.25">
      <c r="A5187" t="s">
        <v>5185</v>
      </c>
      <c r="B5187" s="1">
        <v>8003.5024309999999</v>
      </c>
      <c r="C5187" s="1">
        <v>3.7275</v>
      </c>
    </row>
    <row r="5188" spans="1:3" x14ac:dyDescent="0.25">
      <c r="A5188" t="s">
        <v>5186</v>
      </c>
      <c r="B5188" s="1">
        <v>8003.3484060000001</v>
      </c>
      <c r="C5188" s="1">
        <v>3.7275</v>
      </c>
    </row>
    <row r="5189" spans="1:3" x14ac:dyDescent="0.25">
      <c r="A5189" t="s">
        <v>5187</v>
      </c>
      <c r="B5189" s="1">
        <v>8003.271393</v>
      </c>
      <c r="C5189" s="1">
        <v>3.7275</v>
      </c>
    </row>
    <row r="5190" spans="1:3" x14ac:dyDescent="0.25">
      <c r="A5190" t="s">
        <v>5188</v>
      </c>
      <c r="B5190" s="1">
        <v>8001.115041</v>
      </c>
      <c r="C5190" s="1">
        <v>3.7275</v>
      </c>
    </row>
    <row r="5191" spans="1:3" x14ac:dyDescent="0.25">
      <c r="A5191" t="s">
        <v>5189</v>
      </c>
      <c r="B5191" s="1">
        <v>8000.6529659999997</v>
      </c>
      <c r="C5191" s="1">
        <v>3.7275</v>
      </c>
    </row>
    <row r="5192" spans="1:3" x14ac:dyDescent="0.25">
      <c r="A5192" t="s">
        <v>5190</v>
      </c>
      <c r="B5192" s="1">
        <v>8000.4219279999998</v>
      </c>
      <c r="C5192" s="1">
        <v>3.7275</v>
      </c>
    </row>
    <row r="5193" spans="1:3" x14ac:dyDescent="0.25">
      <c r="A5193" t="s">
        <v>5191</v>
      </c>
      <c r="B5193" s="1">
        <v>8000.8840030000001</v>
      </c>
      <c r="C5193" s="1">
        <v>3.7275</v>
      </c>
    </row>
    <row r="5194" spans="1:3" x14ac:dyDescent="0.25">
      <c r="A5194" t="s">
        <v>5192</v>
      </c>
      <c r="B5194" s="1">
        <v>8002.8863300000003</v>
      </c>
      <c r="C5194" s="1">
        <v>3.7275</v>
      </c>
    </row>
    <row r="5195" spans="1:3" x14ac:dyDescent="0.25">
      <c r="A5195" t="s">
        <v>5193</v>
      </c>
      <c r="B5195" s="1">
        <v>8000.5759529999996</v>
      </c>
      <c r="C5195" s="1">
        <v>3.7275</v>
      </c>
    </row>
    <row r="5196" spans="1:3" x14ac:dyDescent="0.25">
      <c r="A5196" t="s">
        <v>5194</v>
      </c>
      <c r="B5196" s="1">
        <v>8002.2702300000001</v>
      </c>
      <c r="C5196" s="1">
        <v>3.7275</v>
      </c>
    </row>
    <row r="5197" spans="1:3" x14ac:dyDescent="0.25">
      <c r="A5197" t="s">
        <v>5195</v>
      </c>
      <c r="B5197" s="1">
        <v>8001.6541289999996</v>
      </c>
      <c r="C5197" s="1">
        <v>3.7275</v>
      </c>
    </row>
    <row r="5198" spans="1:3" x14ac:dyDescent="0.25">
      <c r="A5198" t="s">
        <v>5196</v>
      </c>
      <c r="B5198" s="1">
        <v>8001.5771160000004</v>
      </c>
      <c r="C5198" s="1">
        <v>3.7275</v>
      </c>
    </row>
    <row r="5199" spans="1:3" x14ac:dyDescent="0.25">
      <c r="A5199" t="s">
        <v>5197</v>
      </c>
      <c r="B5199" s="1">
        <v>8003.579444</v>
      </c>
      <c r="C5199" s="1">
        <v>3.7275</v>
      </c>
    </row>
    <row r="5200" spans="1:3" x14ac:dyDescent="0.25">
      <c r="A5200" t="s">
        <v>5198</v>
      </c>
      <c r="B5200" s="1">
        <v>7997.4954500000003</v>
      </c>
      <c r="C5200" s="1">
        <v>3.7275</v>
      </c>
    </row>
    <row r="5201" spans="1:3" x14ac:dyDescent="0.25">
      <c r="A5201" t="s">
        <v>5199</v>
      </c>
      <c r="B5201" s="1">
        <v>8003.6564559999997</v>
      </c>
      <c r="C5201" s="1">
        <v>3.7275</v>
      </c>
    </row>
    <row r="5202" spans="1:3" x14ac:dyDescent="0.25">
      <c r="A5202" t="s">
        <v>5200</v>
      </c>
      <c r="B5202" s="1">
        <v>7997.0333739999996</v>
      </c>
      <c r="C5202" s="1">
        <v>3.7275</v>
      </c>
    </row>
    <row r="5203" spans="1:3" x14ac:dyDescent="0.25">
      <c r="A5203" t="s">
        <v>5201</v>
      </c>
      <c r="B5203" s="1">
        <v>7994.2609210000001</v>
      </c>
      <c r="C5203" s="1">
        <v>3.7275</v>
      </c>
    </row>
    <row r="5204" spans="1:3" x14ac:dyDescent="0.25">
      <c r="A5204" t="s">
        <v>5202</v>
      </c>
      <c r="B5204" s="1">
        <v>7997.4954500000003</v>
      </c>
      <c r="C5204" s="1">
        <v>3.7275</v>
      </c>
    </row>
    <row r="5205" spans="1:3" x14ac:dyDescent="0.25">
      <c r="A5205" t="s">
        <v>5203</v>
      </c>
      <c r="B5205" s="1">
        <v>7996.2632480000002</v>
      </c>
      <c r="C5205" s="1">
        <v>3.7275</v>
      </c>
    </row>
    <row r="5206" spans="1:3" x14ac:dyDescent="0.25">
      <c r="A5206" t="s">
        <v>5204</v>
      </c>
      <c r="B5206" s="1">
        <v>7997.3414249999996</v>
      </c>
      <c r="C5206" s="1">
        <v>3.7275</v>
      </c>
    </row>
    <row r="5207" spans="1:3" x14ac:dyDescent="0.25">
      <c r="A5207" t="s">
        <v>5205</v>
      </c>
      <c r="B5207" s="1">
        <v>7993.2597580000001</v>
      </c>
      <c r="C5207" s="1">
        <v>3.7275</v>
      </c>
    </row>
    <row r="5208" spans="1:3" x14ac:dyDescent="0.25">
      <c r="A5208" t="s">
        <v>5206</v>
      </c>
      <c r="B5208" s="1">
        <v>7992.6436569999996</v>
      </c>
      <c r="C5208" s="1">
        <v>3.7275</v>
      </c>
    </row>
    <row r="5209" spans="1:3" x14ac:dyDescent="0.25">
      <c r="A5209" t="s">
        <v>5207</v>
      </c>
      <c r="B5209" s="1">
        <v>7995.1850720000002</v>
      </c>
      <c r="C5209" s="1">
        <v>3.7275</v>
      </c>
    </row>
    <row r="5210" spans="1:3" x14ac:dyDescent="0.25">
      <c r="A5210" t="s">
        <v>5208</v>
      </c>
      <c r="B5210" s="1">
        <v>7996.1862359999996</v>
      </c>
      <c r="C5210" s="1">
        <v>3.7275</v>
      </c>
    </row>
    <row r="5211" spans="1:3" x14ac:dyDescent="0.25">
      <c r="A5211" t="s">
        <v>5209</v>
      </c>
      <c r="B5211" s="1">
        <v>7998.958689</v>
      </c>
      <c r="C5211" s="1">
        <v>3.7275</v>
      </c>
    </row>
    <row r="5212" spans="1:3" x14ac:dyDescent="0.25">
      <c r="A5212" t="s">
        <v>5210</v>
      </c>
      <c r="B5212" s="1">
        <v>7998.4196009999996</v>
      </c>
      <c r="C5212" s="1">
        <v>3.7275</v>
      </c>
    </row>
    <row r="5213" spans="1:3" x14ac:dyDescent="0.25">
      <c r="A5213" t="s">
        <v>5211</v>
      </c>
      <c r="B5213" s="1">
        <v>7997.4954500000003</v>
      </c>
      <c r="C5213" s="1">
        <v>3.7275</v>
      </c>
    </row>
    <row r="5214" spans="1:3" x14ac:dyDescent="0.25">
      <c r="A5214" t="s">
        <v>5212</v>
      </c>
      <c r="B5214" s="1">
        <v>7995.9551979999997</v>
      </c>
      <c r="C5214" s="1">
        <v>3.7275</v>
      </c>
    </row>
    <row r="5215" spans="1:3" x14ac:dyDescent="0.25">
      <c r="A5215" t="s">
        <v>5213</v>
      </c>
      <c r="B5215" s="1">
        <v>7993.7988459999997</v>
      </c>
      <c r="C5215" s="1">
        <v>3.7275</v>
      </c>
    </row>
    <row r="5216" spans="1:3" x14ac:dyDescent="0.25">
      <c r="A5216" t="s">
        <v>5214</v>
      </c>
      <c r="B5216" s="1">
        <v>7996.2632480000002</v>
      </c>
      <c r="C5216" s="1">
        <v>3.7275</v>
      </c>
    </row>
    <row r="5217" spans="1:3" x14ac:dyDescent="0.25">
      <c r="A5217" t="s">
        <v>5215</v>
      </c>
      <c r="B5217" s="1">
        <v>7992.8746950000004</v>
      </c>
      <c r="C5217" s="1">
        <v>3.7275</v>
      </c>
    </row>
    <row r="5218" spans="1:3" x14ac:dyDescent="0.25">
      <c r="A5218" t="s">
        <v>5216</v>
      </c>
      <c r="B5218" s="1">
        <v>7997.3414249999996</v>
      </c>
      <c r="C5218" s="1">
        <v>3.7275</v>
      </c>
    </row>
    <row r="5219" spans="1:3" x14ac:dyDescent="0.25">
      <c r="A5219" t="s">
        <v>5217</v>
      </c>
      <c r="B5219" s="1">
        <v>7994.568972</v>
      </c>
      <c r="C5219" s="1">
        <v>3.7275</v>
      </c>
    </row>
    <row r="5220" spans="1:3" x14ac:dyDescent="0.25">
      <c r="A5220" t="s">
        <v>5218</v>
      </c>
      <c r="B5220" s="1">
        <v>7995.4931230000002</v>
      </c>
      <c r="C5220" s="1">
        <v>3.7275</v>
      </c>
    </row>
    <row r="5221" spans="1:3" x14ac:dyDescent="0.25">
      <c r="A5221" t="s">
        <v>5219</v>
      </c>
      <c r="B5221" s="1">
        <v>8001.8851670000004</v>
      </c>
      <c r="C5221" s="1">
        <v>3.7275</v>
      </c>
    </row>
    <row r="5222" spans="1:3" x14ac:dyDescent="0.25">
      <c r="A5222" t="s">
        <v>5220</v>
      </c>
      <c r="B5222" s="1">
        <v>7998.881676</v>
      </c>
      <c r="C5222" s="1">
        <v>3.7275</v>
      </c>
    </row>
    <row r="5223" spans="1:3" x14ac:dyDescent="0.25">
      <c r="A5223" t="s">
        <v>5221</v>
      </c>
      <c r="B5223" s="1">
        <v>8001.2690659999998</v>
      </c>
      <c r="C5223" s="1">
        <v>3.7275</v>
      </c>
    </row>
    <row r="5224" spans="1:3" x14ac:dyDescent="0.25">
      <c r="A5224" t="s">
        <v>5222</v>
      </c>
      <c r="B5224" s="1">
        <v>7997.8035</v>
      </c>
      <c r="C5224" s="1">
        <v>3.7275</v>
      </c>
    </row>
    <row r="5225" spans="1:3" x14ac:dyDescent="0.25">
      <c r="A5225" t="s">
        <v>5223</v>
      </c>
      <c r="B5225" s="1">
        <v>7999.8828400000002</v>
      </c>
      <c r="C5225" s="1">
        <v>3.7275</v>
      </c>
    </row>
    <row r="5226" spans="1:3" x14ac:dyDescent="0.25">
      <c r="A5226" t="s">
        <v>5224</v>
      </c>
      <c r="B5226" s="1">
        <v>8002.4242549999999</v>
      </c>
      <c r="C5226" s="1">
        <v>3.7275</v>
      </c>
    </row>
    <row r="5227" spans="1:3" x14ac:dyDescent="0.25">
      <c r="A5227" t="s">
        <v>5225</v>
      </c>
      <c r="B5227" s="1">
        <v>8000.2679029999999</v>
      </c>
      <c r="C5227" s="1">
        <v>3.7275</v>
      </c>
    </row>
    <row r="5228" spans="1:3" x14ac:dyDescent="0.25">
      <c r="A5228" t="s">
        <v>5226</v>
      </c>
      <c r="B5228" s="1">
        <v>8001.6541289999996</v>
      </c>
      <c r="C5228" s="1">
        <v>3.7275</v>
      </c>
    </row>
    <row r="5229" spans="1:3" x14ac:dyDescent="0.25">
      <c r="A5229" t="s">
        <v>5227</v>
      </c>
      <c r="B5229" s="1">
        <v>7997.7264880000002</v>
      </c>
      <c r="C5229" s="1">
        <v>3.7275</v>
      </c>
    </row>
    <row r="5230" spans="1:3" x14ac:dyDescent="0.25">
      <c r="A5230" t="s">
        <v>5228</v>
      </c>
      <c r="B5230" s="1">
        <v>7997.8035</v>
      </c>
      <c r="C5230" s="1">
        <v>3.7275</v>
      </c>
    </row>
    <row r="5231" spans="1:3" x14ac:dyDescent="0.25">
      <c r="A5231" t="s">
        <v>5229</v>
      </c>
      <c r="B5231" s="1">
        <v>7998.7276510000002</v>
      </c>
      <c r="C5231" s="1">
        <v>3.7275</v>
      </c>
    </row>
    <row r="5232" spans="1:3" x14ac:dyDescent="0.25">
      <c r="A5232" t="s">
        <v>5230</v>
      </c>
      <c r="B5232" s="1">
        <v>8000.4219279999998</v>
      </c>
      <c r="C5232" s="1">
        <v>3.7275</v>
      </c>
    </row>
    <row r="5233" spans="1:3" x14ac:dyDescent="0.25">
      <c r="A5233" t="s">
        <v>5231</v>
      </c>
      <c r="B5233" s="1">
        <v>8003.7334689999998</v>
      </c>
      <c r="C5233" s="1">
        <v>3.7275</v>
      </c>
    </row>
    <row r="5234" spans="1:3" x14ac:dyDescent="0.25">
      <c r="A5234" t="s">
        <v>5232</v>
      </c>
      <c r="B5234" s="1">
        <v>8001.4230909999997</v>
      </c>
      <c r="C5234" s="1">
        <v>3.7275</v>
      </c>
    </row>
    <row r="5235" spans="1:3" x14ac:dyDescent="0.25">
      <c r="A5235" t="s">
        <v>5233</v>
      </c>
      <c r="B5235" s="1">
        <v>8000.1908899999999</v>
      </c>
      <c r="C5235" s="1">
        <v>3.7275</v>
      </c>
    </row>
    <row r="5236" spans="1:3" x14ac:dyDescent="0.25">
      <c r="A5236" t="s">
        <v>5234</v>
      </c>
      <c r="B5236" s="1">
        <v>8001.8851670000004</v>
      </c>
      <c r="C5236" s="1">
        <v>3.7275</v>
      </c>
    </row>
    <row r="5237" spans="1:3" x14ac:dyDescent="0.25">
      <c r="A5237" t="s">
        <v>5235</v>
      </c>
      <c r="B5237" s="1">
        <v>8004.8886570000004</v>
      </c>
      <c r="C5237" s="1">
        <v>3.7275</v>
      </c>
    </row>
    <row r="5238" spans="1:3" x14ac:dyDescent="0.25">
      <c r="A5238" t="s">
        <v>5236</v>
      </c>
      <c r="B5238" s="1">
        <v>8002.5782799999997</v>
      </c>
      <c r="C5238" s="1">
        <v>3.7275</v>
      </c>
    </row>
    <row r="5239" spans="1:3" x14ac:dyDescent="0.25">
      <c r="A5239" t="s">
        <v>5237</v>
      </c>
      <c r="B5239" s="1">
        <v>8003.4254179999998</v>
      </c>
      <c r="C5239" s="1">
        <v>3.7275</v>
      </c>
    </row>
    <row r="5240" spans="1:3" x14ac:dyDescent="0.25">
      <c r="A5240" t="s">
        <v>5238</v>
      </c>
      <c r="B5240" s="1">
        <v>7998.6506380000001</v>
      </c>
      <c r="C5240" s="1">
        <v>3.7275</v>
      </c>
    </row>
    <row r="5241" spans="1:3" x14ac:dyDescent="0.25">
      <c r="A5241" t="s">
        <v>5239</v>
      </c>
      <c r="B5241" s="1">
        <v>8002.3472419999998</v>
      </c>
      <c r="C5241" s="1">
        <v>3.7275</v>
      </c>
    </row>
    <row r="5242" spans="1:3" x14ac:dyDescent="0.25">
      <c r="A5242" t="s">
        <v>5240</v>
      </c>
      <c r="B5242" s="1">
        <v>8002.8093179999996</v>
      </c>
      <c r="C5242" s="1">
        <v>3.7275</v>
      </c>
    </row>
    <row r="5243" spans="1:3" x14ac:dyDescent="0.25">
      <c r="A5243" t="s">
        <v>5241</v>
      </c>
      <c r="B5243" s="1">
        <v>8002.5782799999997</v>
      </c>
      <c r="C5243" s="1">
        <v>3.7275</v>
      </c>
    </row>
    <row r="5244" spans="1:3" x14ac:dyDescent="0.25">
      <c r="A5244" t="s">
        <v>5242</v>
      </c>
      <c r="B5244" s="1">
        <v>7999.7288150000004</v>
      </c>
      <c r="C5244" s="1">
        <v>3.7275</v>
      </c>
    </row>
    <row r="5245" spans="1:3" x14ac:dyDescent="0.25">
      <c r="A5245" t="s">
        <v>5243</v>
      </c>
      <c r="B5245" s="1">
        <v>8002.6552929999998</v>
      </c>
      <c r="C5245" s="1">
        <v>3.7275</v>
      </c>
    </row>
    <row r="5246" spans="1:3" x14ac:dyDescent="0.25">
      <c r="A5246" t="s">
        <v>5244</v>
      </c>
      <c r="B5246" s="1">
        <v>7997.4954500000003</v>
      </c>
      <c r="C5246" s="1">
        <v>3.7275</v>
      </c>
    </row>
    <row r="5247" spans="1:3" x14ac:dyDescent="0.25">
      <c r="A5247" t="s">
        <v>5245</v>
      </c>
      <c r="B5247" s="1">
        <v>7998.881676</v>
      </c>
      <c r="C5247" s="1">
        <v>3.7275</v>
      </c>
    </row>
    <row r="5248" spans="1:3" x14ac:dyDescent="0.25">
      <c r="A5248" t="s">
        <v>5246</v>
      </c>
      <c r="B5248" s="1">
        <v>7996.3402610000003</v>
      </c>
      <c r="C5248" s="1">
        <v>3.7275</v>
      </c>
    </row>
    <row r="5249" spans="1:3" x14ac:dyDescent="0.25">
      <c r="A5249" t="s">
        <v>5247</v>
      </c>
      <c r="B5249" s="1">
        <v>7996.4172740000004</v>
      </c>
      <c r="C5249" s="1">
        <v>3.7275</v>
      </c>
    </row>
    <row r="5250" spans="1:3" x14ac:dyDescent="0.25">
      <c r="A5250" t="s">
        <v>5248</v>
      </c>
      <c r="B5250" s="1">
        <v>7995.647148</v>
      </c>
      <c r="C5250" s="1">
        <v>3.7275</v>
      </c>
    </row>
    <row r="5251" spans="1:3" x14ac:dyDescent="0.25">
      <c r="A5251" t="s">
        <v>5249</v>
      </c>
      <c r="B5251" s="1">
        <v>7995.5701349999999</v>
      </c>
      <c r="C5251" s="1">
        <v>3.7275</v>
      </c>
    </row>
    <row r="5252" spans="1:3" x14ac:dyDescent="0.25">
      <c r="A5252" t="s">
        <v>5250</v>
      </c>
      <c r="B5252" s="1">
        <v>7998.1885629999997</v>
      </c>
      <c r="C5252" s="1">
        <v>3.7275</v>
      </c>
    </row>
    <row r="5253" spans="1:3" x14ac:dyDescent="0.25">
      <c r="A5253" t="s">
        <v>5251</v>
      </c>
      <c r="B5253" s="1">
        <v>7997.3414249999996</v>
      </c>
      <c r="C5253" s="1">
        <v>3.7275</v>
      </c>
    </row>
    <row r="5254" spans="1:3" x14ac:dyDescent="0.25">
      <c r="A5254" t="s">
        <v>5252</v>
      </c>
      <c r="B5254" s="1">
        <v>7995.5701349999999</v>
      </c>
      <c r="C5254" s="1">
        <v>3.7275</v>
      </c>
    </row>
    <row r="5255" spans="1:3" x14ac:dyDescent="0.25">
      <c r="A5255" t="s">
        <v>5253</v>
      </c>
      <c r="B5255" s="1">
        <v>7996.8023370000001</v>
      </c>
      <c r="C5255" s="1">
        <v>3.7275</v>
      </c>
    </row>
    <row r="5256" spans="1:3" x14ac:dyDescent="0.25">
      <c r="A5256" t="s">
        <v>5254</v>
      </c>
      <c r="B5256" s="1">
        <v>7996.4172740000004</v>
      </c>
      <c r="C5256" s="1">
        <v>3.7275</v>
      </c>
    </row>
    <row r="5257" spans="1:3" x14ac:dyDescent="0.25">
      <c r="A5257" t="s">
        <v>5255</v>
      </c>
      <c r="B5257" s="1">
        <v>7997.8035</v>
      </c>
      <c r="C5257" s="1">
        <v>3.7275</v>
      </c>
    </row>
    <row r="5258" spans="1:3" x14ac:dyDescent="0.25">
      <c r="A5258" t="s">
        <v>5256</v>
      </c>
      <c r="B5258" s="1">
        <v>7996.5712990000002</v>
      </c>
      <c r="C5258" s="1">
        <v>3.7275</v>
      </c>
    </row>
    <row r="5259" spans="1:3" x14ac:dyDescent="0.25">
      <c r="A5259" t="s">
        <v>5257</v>
      </c>
      <c r="B5259" s="1">
        <v>7996.4942860000001</v>
      </c>
      <c r="C5259" s="1">
        <v>3.7275</v>
      </c>
    </row>
    <row r="5260" spans="1:3" x14ac:dyDescent="0.25">
      <c r="A5260" t="s">
        <v>5258</v>
      </c>
      <c r="B5260" s="1">
        <v>7998.7276510000002</v>
      </c>
      <c r="C5260" s="1">
        <v>3.7275</v>
      </c>
    </row>
    <row r="5261" spans="1:3" x14ac:dyDescent="0.25">
      <c r="A5261" t="s">
        <v>5259</v>
      </c>
      <c r="B5261" s="1">
        <v>7996.6483109999999</v>
      </c>
      <c r="C5261" s="1">
        <v>3.7275</v>
      </c>
    </row>
    <row r="5262" spans="1:3" x14ac:dyDescent="0.25">
      <c r="A5262" t="s">
        <v>5260</v>
      </c>
      <c r="B5262" s="1">
        <v>7999.0357009999998</v>
      </c>
      <c r="C5262" s="1">
        <v>3.7275</v>
      </c>
    </row>
    <row r="5263" spans="1:3" x14ac:dyDescent="0.25">
      <c r="A5263" t="s">
        <v>5261</v>
      </c>
      <c r="B5263" s="1">
        <v>7997.4954500000003</v>
      </c>
      <c r="C5263" s="1">
        <v>3.7275</v>
      </c>
    </row>
    <row r="5264" spans="1:3" x14ac:dyDescent="0.25">
      <c r="A5264" t="s">
        <v>5262</v>
      </c>
      <c r="B5264" s="1">
        <v>7993.9528710000004</v>
      </c>
      <c r="C5264" s="1">
        <v>3.7275</v>
      </c>
    </row>
    <row r="5265" spans="1:3" x14ac:dyDescent="0.25">
      <c r="A5265" t="s">
        <v>5263</v>
      </c>
      <c r="B5265" s="1">
        <v>7998.5736260000003</v>
      </c>
      <c r="C5265" s="1">
        <v>3.7275</v>
      </c>
    </row>
    <row r="5266" spans="1:3" x14ac:dyDescent="0.25">
      <c r="A5266" t="s">
        <v>5264</v>
      </c>
      <c r="B5266" s="1">
        <v>7998.3425880000004</v>
      </c>
      <c r="C5266" s="1">
        <v>3.7275</v>
      </c>
    </row>
    <row r="5267" spans="1:3" x14ac:dyDescent="0.25">
      <c r="A5267" t="s">
        <v>5265</v>
      </c>
      <c r="B5267" s="1">
        <v>8001.7311419999996</v>
      </c>
      <c r="C5267" s="1">
        <v>3.7275</v>
      </c>
    </row>
    <row r="5268" spans="1:3" x14ac:dyDescent="0.25">
      <c r="A5268" t="s">
        <v>5266</v>
      </c>
      <c r="B5268" s="1">
        <v>8002.2702300000001</v>
      </c>
      <c r="C5268" s="1">
        <v>3.7275</v>
      </c>
    </row>
    <row r="5269" spans="1:3" x14ac:dyDescent="0.25">
      <c r="A5269" t="s">
        <v>5267</v>
      </c>
      <c r="B5269" s="1">
        <v>8003.6564559999997</v>
      </c>
      <c r="C5269" s="1">
        <v>3.7275</v>
      </c>
    </row>
    <row r="5270" spans="1:3" x14ac:dyDescent="0.25">
      <c r="A5270" t="s">
        <v>5268</v>
      </c>
      <c r="B5270" s="1">
        <v>8002.1162050000003</v>
      </c>
      <c r="C5270" s="1">
        <v>3.7275</v>
      </c>
    </row>
    <row r="5271" spans="1:3" x14ac:dyDescent="0.25">
      <c r="A5271" t="s">
        <v>5269</v>
      </c>
      <c r="B5271" s="1">
        <v>8002.8863300000003</v>
      </c>
      <c r="C5271" s="1">
        <v>3.7275</v>
      </c>
    </row>
    <row r="5272" spans="1:3" x14ac:dyDescent="0.25">
      <c r="A5272" t="s">
        <v>5270</v>
      </c>
      <c r="B5272" s="1">
        <v>8000.6529659999997</v>
      </c>
      <c r="C5272" s="1">
        <v>3.7275</v>
      </c>
    </row>
    <row r="5273" spans="1:3" x14ac:dyDescent="0.25">
      <c r="A5273" t="s">
        <v>5271</v>
      </c>
      <c r="B5273" s="1">
        <v>8001.115041</v>
      </c>
      <c r="C5273" s="1">
        <v>3.7275</v>
      </c>
    </row>
    <row r="5274" spans="1:3" x14ac:dyDescent="0.25">
      <c r="A5274" t="s">
        <v>5272</v>
      </c>
      <c r="B5274" s="1">
        <v>8002.8093179999996</v>
      </c>
      <c r="C5274" s="1">
        <v>3.7275</v>
      </c>
    </row>
    <row r="5275" spans="1:3" x14ac:dyDescent="0.25">
      <c r="A5275" t="s">
        <v>5273</v>
      </c>
      <c r="B5275" s="1">
        <v>8003.5024309999999</v>
      </c>
      <c r="C5275" s="1">
        <v>3.7275</v>
      </c>
    </row>
    <row r="5276" spans="1:3" x14ac:dyDescent="0.25">
      <c r="A5276" t="s">
        <v>5274</v>
      </c>
      <c r="B5276" s="1">
        <v>8004.9656699999996</v>
      </c>
      <c r="C5276" s="1">
        <v>3.7275</v>
      </c>
    </row>
    <row r="5277" spans="1:3" x14ac:dyDescent="0.25">
      <c r="A5277" t="s">
        <v>5275</v>
      </c>
      <c r="B5277" s="1">
        <v>8004.8886570000004</v>
      </c>
      <c r="C5277" s="1">
        <v>3.7275</v>
      </c>
    </row>
    <row r="5278" spans="1:3" x14ac:dyDescent="0.25">
      <c r="A5278" t="s">
        <v>5276</v>
      </c>
      <c r="B5278" s="1">
        <v>8005.8898209999998</v>
      </c>
      <c r="C5278" s="1">
        <v>3.7275</v>
      </c>
    </row>
    <row r="5279" spans="1:3" x14ac:dyDescent="0.25">
      <c r="A5279" t="s">
        <v>5277</v>
      </c>
      <c r="B5279" s="1">
        <v>8006.9679969999997</v>
      </c>
      <c r="C5279" s="1">
        <v>3.7275</v>
      </c>
    </row>
    <row r="5280" spans="1:3" x14ac:dyDescent="0.25">
      <c r="A5280" t="s">
        <v>5278</v>
      </c>
      <c r="B5280" s="1">
        <v>8003.579444</v>
      </c>
      <c r="C5280" s="1">
        <v>3.7275</v>
      </c>
    </row>
    <row r="5281" spans="1:3" x14ac:dyDescent="0.25">
      <c r="A5281" t="s">
        <v>5279</v>
      </c>
      <c r="B5281" s="1">
        <v>8005.8898209999998</v>
      </c>
      <c r="C5281" s="1">
        <v>3.7275</v>
      </c>
    </row>
    <row r="5282" spans="1:3" x14ac:dyDescent="0.25">
      <c r="A5282" t="s">
        <v>5280</v>
      </c>
      <c r="B5282" s="1">
        <v>8004.2725570000002</v>
      </c>
      <c r="C5282" s="1">
        <v>3.7275</v>
      </c>
    </row>
    <row r="5283" spans="1:3" x14ac:dyDescent="0.25">
      <c r="A5283" t="s">
        <v>5281</v>
      </c>
      <c r="B5283" s="1">
        <v>7999.7288150000004</v>
      </c>
      <c r="C5283" s="1">
        <v>3.7275</v>
      </c>
    </row>
    <row r="5284" spans="1:3" x14ac:dyDescent="0.25">
      <c r="A5284" t="s">
        <v>5282</v>
      </c>
      <c r="B5284" s="1">
        <v>7999.1127139999999</v>
      </c>
      <c r="C5284" s="1">
        <v>3.7275</v>
      </c>
    </row>
    <row r="5285" spans="1:3" x14ac:dyDescent="0.25">
      <c r="A5285" t="s">
        <v>5283</v>
      </c>
      <c r="B5285" s="1">
        <v>7996.1862359999996</v>
      </c>
      <c r="C5285" s="1">
        <v>3.7275</v>
      </c>
    </row>
    <row r="5286" spans="1:3" x14ac:dyDescent="0.25">
      <c r="A5286" t="s">
        <v>5284</v>
      </c>
      <c r="B5286" s="1">
        <v>7997.6494750000002</v>
      </c>
      <c r="C5286" s="1">
        <v>3.7275</v>
      </c>
    </row>
    <row r="5287" spans="1:3" x14ac:dyDescent="0.25">
      <c r="A5287" t="s">
        <v>5285</v>
      </c>
      <c r="B5287" s="1">
        <v>7998.2655759999998</v>
      </c>
      <c r="C5287" s="1">
        <v>3.7275</v>
      </c>
    </row>
    <row r="5288" spans="1:3" x14ac:dyDescent="0.25">
      <c r="A5288" t="s">
        <v>5286</v>
      </c>
      <c r="B5288" s="1">
        <v>7997.7264869999999</v>
      </c>
      <c r="C5288" s="1">
        <v>3.7275</v>
      </c>
    </row>
    <row r="5289" spans="1:3" x14ac:dyDescent="0.25">
      <c r="A5289" t="s">
        <v>5287</v>
      </c>
      <c r="B5289" s="1">
        <v>8000.1138769999998</v>
      </c>
      <c r="C5289" s="1">
        <v>3.7275</v>
      </c>
    </row>
    <row r="5290" spans="1:3" x14ac:dyDescent="0.25">
      <c r="A5290" t="s">
        <v>5288</v>
      </c>
      <c r="B5290" s="1">
        <v>7997.1103869999997</v>
      </c>
      <c r="C5290" s="1">
        <v>3.7275</v>
      </c>
    </row>
    <row r="5291" spans="1:3" x14ac:dyDescent="0.25">
      <c r="A5291" t="s">
        <v>5289</v>
      </c>
      <c r="B5291" s="1">
        <v>7998.4966130000003</v>
      </c>
      <c r="C5291" s="1">
        <v>3.7275</v>
      </c>
    </row>
    <row r="5292" spans="1:3" x14ac:dyDescent="0.25">
      <c r="A5292" t="s">
        <v>5290</v>
      </c>
      <c r="B5292" s="1">
        <v>7998.2655759999998</v>
      </c>
      <c r="C5292" s="1">
        <v>3.7275</v>
      </c>
    </row>
    <row r="5293" spans="1:3" x14ac:dyDescent="0.25">
      <c r="A5293" t="s">
        <v>5291</v>
      </c>
      <c r="B5293" s="1">
        <v>7997.5724620000001</v>
      </c>
      <c r="C5293" s="1">
        <v>3.7275</v>
      </c>
    </row>
    <row r="5294" spans="1:3" x14ac:dyDescent="0.25">
      <c r="A5294" t="s">
        <v>5292</v>
      </c>
      <c r="B5294" s="1">
        <v>7996.9563619999999</v>
      </c>
      <c r="C5294" s="1">
        <v>3.7275</v>
      </c>
    </row>
    <row r="5295" spans="1:3" x14ac:dyDescent="0.25">
      <c r="A5295" t="s">
        <v>5293</v>
      </c>
      <c r="B5295" s="1">
        <v>7998.2655759999998</v>
      </c>
      <c r="C5295" s="1">
        <v>3.7275</v>
      </c>
    </row>
    <row r="5296" spans="1:3" x14ac:dyDescent="0.25">
      <c r="A5296" t="s">
        <v>5294</v>
      </c>
      <c r="B5296" s="1">
        <v>7997.2644120000004</v>
      </c>
      <c r="C5296" s="1">
        <v>3.7275</v>
      </c>
    </row>
    <row r="5297" spans="1:3" x14ac:dyDescent="0.25">
      <c r="A5297" t="s">
        <v>5295</v>
      </c>
      <c r="B5297" s="1">
        <v>7995.9551979999997</v>
      </c>
      <c r="C5297" s="1">
        <v>3.7275</v>
      </c>
    </row>
    <row r="5298" spans="1:3" x14ac:dyDescent="0.25">
      <c r="A5298" t="s">
        <v>5296</v>
      </c>
      <c r="B5298" s="1">
        <v>7993.7218329999996</v>
      </c>
      <c r="C5298" s="1">
        <v>3.7275</v>
      </c>
    </row>
    <row r="5299" spans="1:3" x14ac:dyDescent="0.25">
      <c r="A5299" t="s">
        <v>5297</v>
      </c>
      <c r="B5299" s="1">
        <v>7996.0322109999997</v>
      </c>
      <c r="C5299" s="1">
        <v>3.7275</v>
      </c>
    </row>
    <row r="5300" spans="1:3" x14ac:dyDescent="0.25">
      <c r="A5300" t="s">
        <v>5298</v>
      </c>
      <c r="B5300" s="1">
        <v>7993.8758589999998</v>
      </c>
      <c r="C5300" s="1">
        <v>3.7275</v>
      </c>
    </row>
    <row r="5301" spans="1:3" x14ac:dyDescent="0.25">
      <c r="A5301" t="s">
        <v>5299</v>
      </c>
      <c r="B5301" s="1">
        <v>7996.2632480000002</v>
      </c>
      <c r="C5301" s="1">
        <v>3.7275</v>
      </c>
    </row>
    <row r="5302" spans="1:3" x14ac:dyDescent="0.25">
      <c r="A5302" t="s">
        <v>5300</v>
      </c>
      <c r="B5302" s="1">
        <v>7996.8793489999998</v>
      </c>
      <c r="C5302" s="1">
        <v>3.7275</v>
      </c>
    </row>
    <row r="5303" spans="1:3" x14ac:dyDescent="0.25">
      <c r="A5303" t="s">
        <v>5301</v>
      </c>
      <c r="B5303" s="1">
        <v>7995.9551979999997</v>
      </c>
      <c r="C5303" s="1">
        <v>3.7275</v>
      </c>
    </row>
    <row r="5304" spans="1:3" x14ac:dyDescent="0.25">
      <c r="A5304" t="s">
        <v>5302</v>
      </c>
      <c r="B5304" s="1">
        <v>7998.4196009999996</v>
      </c>
      <c r="C5304" s="1">
        <v>3.7275</v>
      </c>
    </row>
    <row r="5305" spans="1:3" x14ac:dyDescent="0.25">
      <c r="A5305" t="s">
        <v>5303</v>
      </c>
      <c r="B5305" s="1">
        <v>7993.413783</v>
      </c>
      <c r="C5305" s="1">
        <v>3.7275</v>
      </c>
    </row>
    <row r="5306" spans="1:3" x14ac:dyDescent="0.25">
      <c r="A5306" t="s">
        <v>5304</v>
      </c>
      <c r="B5306" s="1">
        <v>7995.5701349999999</v>
      </c>
      <c r="C5306" s="1">
        <v>3.7275</v>
      </c>
    </row>
    <row r="5307" spans="1:3" x14ac:dyDescent="0.25">
      <c r="A5307" t="s">
        <v>5305</v>
      </c>
      <c r="B5307" s="1">
        <v>7993.0287200000002</v>
      </c>
      <c r="C5307" s="1">
        <v>3.7275</v>
      </c>
    </row>
    <row r="5308" spans="1:3" x14ac:dyDescent="0.25">
      <c r="A5308" t="s">
        <v>5306</v>
      </c>
      <c r="B5308" s="1">
        <v>7999.4207640000004</v>
      </c>
      <c r="C5308" s="1">
        <v>3.7275</v>
      </c>
    </row>
    <row r="5309" spans="1:3" x14ac:dyDescent="0.25">
      <c r="A5309" t="s">
        <v>5307</v>
      </c>
      <c r="B5309" s="1">
        <v>7994.3379340000001</v>
      </c>
      <c r="C5309" s="1">
        <v>3.7275</v>
      </c>
    </row>
    <row r="5310" spans="1:3" x14ac:dyDescent="0.25">
      <c r="A5310" t="s">
        <v>5308</v>
      </c>
      <c r="B5310" s="1">
        <v>8001.8851670000004</v>
      </c>
      <c r="C5310" s="1">
        <v>3.7275</v>
      </c>
    </row>
    <row r="5311" spans="1:3" x14ac:dyDescent="0.25">
      <c r="A5311" t="s">
        <v>5309</v>
      </c>
      <c r="B5311" s="1">
        <v>8002.3472419999998</v>
      </c>
      <c r="C5311" s="1">
        <v>3.7275</v>
      </c>
    </row>
    <row r="5312" spans="1:3" x14ac:dyDescent="0.25">
      <c r="A5312" t="s">
        <v>5310</v>
      </c>
      <c r="B5312" s="1">
        <v>8002.2702300000001</v>
      </c>
      <c r="C5312" s="1">
        <v>3.7275</v>
      </c>
    </row>
    <row r="5313" spans="1:3" x14ac:dyDescent="0.25">
      <c r="A5313" t="s">
        <v>5311</v>
      </c>
      <c r="B5313" s="1">
        <v>8001.6541289999996</v>
      </c>
      <c r="C5313" s="1">
        <v>3.7275</v>
      </c>
    </row>
    <row r="5314" spans="1:3" x14ac:dyDescent="0.25">
      <c r="A5314" t="s">
        <v>5312</v>
      </c>
      <c r="B5314" s="1">
        <v>8000.8840030000001</v>
      </c>
      <c r="C5314" s="1">
        <v>3.7275</v>
      </c>
    </row>
    <row r="5315" spans="1:3" x14ac:dyDescent="0.25">
      <c r="A5315" t="s">
        <v>5313</v>
      </c>
      <c r="B5315" s="1">
        <v>8000.4989400000004</v>
      </c>
      <c r="C5315" s="1">
        <v>3.7275</v>
      </c>
    </row>
    <row r="5316" spans="1:3" x14ac:dyDescent="0.25">
      <c r="A5316" t="s">
        <v>5314</v>
      </c>
      <c r="B5316" s="1">
        <v>8001.115041</v>
      </c>
      <c r="C5316" s="1">
        <v>3.7275</v>
      </c>
    </row>
    <row r="5317" spans="1:3" x14ac:dyDescent="0.25">
      <c r="A5317" t="s">
        <v>5315</v>
      </c>
      <c r="B5317" s="1">
        <v>8001.1920540000001</v>
      </c>
      <c r="C5317" s="1">
        <v>3.7275</v>
      </c>
    </row>
    <row r="5318" spans="1:3" x14ac:dyDescent="0.25">
      <c r="A5318" t="s">
        <v>5316</v>
      </c>
      <c r="B5318" s="1">
        <v>8002.2702300000001</v>
      </c>
      <c r="C5318" s="1">
        <v>3.7275</v>
      </c>
    </row>
    <row r="5319" spans="1:3" x14ac:dyDescent="0.25">
      <c r="A5319" t="s">
        <v>5317</v>
      </c>
      <c r="B5319" s="1">
        <v>8000.4989400000004</v>
      </c>
      <c r="C5319" s="1">
        <v>3.7275</v>
      </c>
    </row>
    <row r="5320" spans="1:3" x14ac:dyDescent="0.25">
      <c r="A5320" t="s">
        <v>5318</v>
      </c>
      <c r="B5320" s="1">
        <v>8000.8840030000001</v>
      </c>
      <c r="C5320" s="1">
        <v>3.7275</v>
      </c>
    </row>
    <row r="5321" spans="1:3" x14ac:dyDescent="0.25">
      <c r="A5321" t="s">
        <v>5319</v>
      </c>
      <c r="B5321" s="1">
        <v>7999.8058270000001</v>
      </c>
      <c r="C5321" s="1">
        <v>3.7275</v>
      </c>
    </row>
    <row r="5322" spans="1:3" x14ac:dyDescent="0.25">
      <c r="A5322" t="s">
        <v>5320</v>
      </c>
      <c r="B5322" s="1">
        <v>8003.4254179999998</v>
      </c>
      <c r="C5322" s="1">
        <v>3.7275</v>
      </c>
    </row>
    <row r="5323" spans="1:3" x14ac:dyDescent="0.25">
      <c r="A5323" t="s">
        <v>5321</v>
      </c>
      <c r="B5323" s="1">
        <v>8002.193217</v>
      </c>
      <c r="C5323" s="1">
        <v>3.7275</v>
      </c>
    </row>
    <row r="5324" spans="1:3" x14ac:dyDescent="0.25">
      <c r="A5324" t="s">
        <v>5322</v>
      </c>
      <c r="B5324" s="1">
        <v>8001.4230909999997</v>
      </c>
      <c r="C5324" s="1">
        <v>3.7275</v>
      </c>
    </row>
    <row r="5325" spans="1:3" x14ac:dyDescent="0.25">
      <c r="A5325" t="s">
        <v>5323</v>
      </c>
      <c r="B5325" s="1">
        <v>7999.4207640000004</v>
      </c>
      <c r="C5325" s="1">
        <v>3.7275</v>
      </c>
    </row>
    <row r="5326" spans="1:3" x14ac:dyDescent="0.25">
      <c r="A5326" t="s">
        <v>5324</v>
      </c>
      <c r="B5326" s="1">
        <v>7999.3437519999998</v>
      </c>
      <c r="C5326" s="1">
        <v>3.7275</v>
      </c>
    </row>
    <row r="5327" spans="1:3" x14ac:dyDescent="0.25">
      <c r="A5327" t="s">
        <v>5325</v>
      </c>
      <c r="B5327" s="1">
        <v>7997.0333739999996</v>
      </c>
      <c r="C5327" s="1">
        <v>3.7275</v>
      </c>
    </row>
    <row r="5328" spans="1:3" x14ac:dyDescent="0.25">
      <c r="A5328" t="s">
        <v>5326</v>
      </c>
      <c r="B5328" s="1">
        <v>8004.0415190000003</v>
      </c>
      <c r="C5328" s="1">
        <v>3.7275</v>
      </c>
    </row>
    <row r="5329" spans="1:3" x14ac:dyDescent="0.25">
      <c r="A5329" t="s">
        <v>5327</v>
      </c>
      <c r="B5329" s="1">
        <v>8002.8863300000003</v>
      </c>
      <c r="C5329" s="1">
        <v>3.7275</v>
      </c>
    </row>
    <row r="5330" spans="1:3" x14ac:dyDescent="0.25">
      <c r="A5330" t="s">
        <v>5328</v>
      </c>
      <c r="B5330" s="1">
        <v>8000.8069910000004</v>
      </c>
      <c r="C5330" s="1">
        <v>3.7275</v>
      </c>
    </row>
    <row r="5331" spans="1:3" x14ac:dyDescent="0.25">
      <c r="A5331" t="s">
        <v>5329</v>
      </c>
      <c r="B5331" s="1">
        <v>7998.4966130000003</v>
      </c>
      <c r="C5331" s="1">
        <v>3.7275</v>
      </c>
    </row>
    <row r="5332" spans="1:3" x14ac:dyDescent="0.25">
      <c r="A5332" t="s">
        <v>5330</v>
      </c>
      <c r="B5332" s="1">
        <v>7994.1839090000003</v>
      </c>
      <c r="C5332" s="1">
        <v>3.7275</v>
      </c>
    </row>
    <row r="5333" spans="1:3" x14ac:dyDescent="0.25">
      <c r="A5333" t="s">
        <v>5331</v>
      </c>
      <c r="B5333" s="1">
        <v>7994.6459839999998</v>
      </c>
      <c r="C5333" s="1">
        <v>3.7275</v>
      </c>
    </row>
    <row r="5334" spans="1:3" x14ac:dyDescent="0.25">
      <c r="A5334" t="s">
        <v>5332</v>
      </c>
      <c r="B5334" s="1">
        <v>7995.0310470000004</v>
      </c>
      <c r="C5334" s="1">
        <v>3.7275</v>
      </c>
    </row>
    <row r="5335" spans="1:3" x14ac:dyDescent="0.25">
      <c r="A5335" t="s">
        <v>5333</v>
      </c>
      <c r="B5335" s="1">
        <v>7993.1827450000001</v>
      </c>
      <c r="C5335" s="1">
        <v>3.7275</v>
      </c>
    </row>
    <row r="5336" spans="1:3" x14ac:dyDescent="0.25">
      <c r="A5336" t="s">
        <v>5334</v>
      </c>
      <c r="B5336" s="1">
        <v>7995.7241599999998</v>
      </c>
      <c r="C5336" s="1">
        <v>3.7275</v>
      </c>
    </row>
    <row r="5337" spans="1:3" x14ac:dyDescent="0.25">
      <c r="A5337" t="s">
        <v>5335</v>
      </c>
      <c r="B5337" s="1">
        <v>7996.8793489999998</v>
      </c>
      <c r="C5337" s="1">
        <v>3.7275</v>
      </c>
    </row>
    <row r="5338" spans="1:3" x14ac:dyDescent="0.25">
      <c r="A5338" t="s">
        <v>5336</v>
      </c>
      <c r="B5338" s="1">
        <v>7996.4942860000001</v>
      </c>
      <c r="C5338" s="1">
        <v>3.7275</v>
      </c>
    </row>
    <row r="5339" spans="1:3" x14ac:dyDescent="0.25">
      <c r="A5339" t="s">
        <v>5337</v>
      </c>
      <c r="B5339" s="1">
        <v>7992.1815820000002</v>
      </c>
      <c r="C5339" s="1">
        <v>3.7275</v>
      </c>
    </row>
    <row r="5340" spans="1:3" x14ac:dyDescent="0.25">
      <c r="A5340" t="s">
        <v>5338</v>
      </c>
      <c r="B5340" s="1">
        <v>7995.1080599999996</v>
      </c>
      <c r="C5340" s="1">
        <v>3.7275</v>
      </c>
    </row>
    <row r="5341" spans="1:3" x14ac:dyDescent="0.25">
      <c r="A5341" t="s">
        <v>5339</v>
      </c>
      <c r="B5341" s="1">
        <v>7992.7206699999997</v>
      </c>
      <c r="C5341" s="1">
        <v>3.7275</v>
      </c>
    </row>
    <row r="5342" spans="1:3" x14ac:dyDescent="0.25">
      <c r="A5342" t="s">
        <v>5340</v>
      </c>
      <c r="B5342" s="1">
        <v>7994.1068960000002</v>
      </c>
      <c r="C5342" s="1">
        <v>3.7275</v>
      </c>
    </row>
    <row r="5343" spans="1:3" x14ac:dyDescent="0.25">
      <c r="A5343" t="s">
        <v>5341</v>
      </c>
      <c r="B5343" s="1">
        <v>7991.1804179999999</v>
      </c>
      <c r="C5343" s="1">
        <v>3.7275</v>
      </c>
    </row>
    <row r="5344" spans="1:3" x14ac:dyDescent="0.25">
      <c r="A5344" t="s">
        <v>5342</v>
      </c>
      <c r="B5344" s="1">
        <v>7989.9482170000001</v>
      </c>
      <c r="C5344" s="1">
        <v>3.7275</v>
      </c>
    </row>
    <row r="5345" spans="1:3" x14ac:dyDescent="0.25">
      <c r="A5345" t="s">
        <v>5343</v>
      </c>
      <c r="B5345" s="1">
        <v>7991.7195060000004</v>
      </c>
      <c r="C5345" s="1">
        <v>3.7275</v>
      </c>
    </row>
    <row r="5346" spans="1:3" x14ac:dyDescent="0.25">
      <c r="A5346" t="s">
        <v>5344</v>
      </c>
      <c r="B5346" s="1">
        <v>7988.5619900000002</v>
      </c>
      <c r="C5346" s="1">
        <v>3.7275</v>
      </c>
    </row>
    <row r="5347" spans="1:3" x14ac:dyDescent="0.25">
      <c r="A5347" t="s">
        <v>5345</v>
      </c>
      <c r="B5347" s="1">
        <v>7988.9470529999999</v>
      </c>
      <c r="C5347" s="1">
        <v>3.7275</v>
      </c>
    </row>
    <row r="5348" spans="1:3" x14ac:dyDescent="0.25">
      <c r="A5348" t="s">
        <v>5346</v>
      </c>
      <c r="B5348" s="1">
        <v>7991.0263930000001</v>
      </c>
      <c r="C5348" s="1">
        <v>3.7275</v>
      </c>
    </row>
    <row r="5349" spans="1:3" x14ac:dyDescent="0.25">
      <c r="A5349" t="s">
        <v>5347</v>
      </c>
      <c r="B5349" s="1">
        <v>7989.7171790000002</v>
      </c>
      <c r="C5349" s="1">
        <v>3.7275</v>
      </c>
    </row>
    <row r="5350" spans="1:3" x14ac:dyDescent="0.25">
      <c r="A5350" t="s">
        <v>5348</v>
      </c>
      <c r="B5350" s="1">
        <v>7994.2609210000001</v>
      </c>
      <c r="C5350" s="1">
        <v>3.7275</v>
      </c>
    </row>
    <row r="5351" spans="1:3" x14ac:dyDescent="0.25">
      <c r="A5351" t="s">
        <v>5349</v>
      </c>
      <c r="B5351" s="1">
        <v>7997.8035</v>
      </c>
      <c r="C5351" s="1">
        <v>3.7275</v>
      </c>
    </row>
    <row r="5352" spans="1:3" x14ac:dyDescent="0.25">
      <c r="A5352" t="s">
        <v>5350</v>
      </c>
      <c r="B5352" s="1">
        <v>8002.193217</v>
      </c>
      <c r="C5352" s="1">
        <v>3.7275</v>
      </c>
    </row>
    <row r="5353" spans="1:3" x14ac:dyDescent="0.25">
      <c r="A5353" t="s">
        <v>5351</v>
      </c>
      <c r="B5353" s="1">
        <v>8000.8840030000001</v>
      </c>
      <c r="C5353" s="1">
        <v>3.7275</v>
      </c>
    </row>
    <row r="5354" spans="1:3" x14ac:dyDescent="0.25">
      <c r="A5354" t="s">
        <v>5352</v>
      </c>
      <c r="B5354" s="1">
        <v>8000.036865</v>
      </c>
      <c r="C5354" s="1">
        <v>3.7275</v>
      </c>
    </row>
    <row r="5355" spans="1:3" x14ac:dyDescent="0.25">
      <c r="A5355" t="s">
        <v>5353</v>
      </c>
      <c r="B5355" s="1">
        <v>8004.0415190000003</v>
      </c>
      <c r="C5355" s="1">
        <v>3.7275</v>
      </c>
    </row>
    <row r="5356" spans="1:3" x14ac:dyDescent="0.25">
      <c r="A5356" t="s">
        <v>5354</v>
      </c>
      <c r="B5356" s="1">
        <v>7999.4977769999996</v>
      </c>
      <c r="C5356" s="1">
        <v>3.7275</v>
      </c>
    </row>
    <row r="5357" spans="1:3" x14ac:dyDescent="0.25">
      <c r="A5357" t="s">
        <v>5355</v>
      </c>
      <c r="B5357" s="1">
        <v>8005.4277460000003</v>
      </c>
      <c r="C5357" s="1">
        <v>3.7275</v>
      </c>
    </row>
    <row r="5358" spans="1:3" x14ac:dyDescent="0.25">
      <c r="A5358" t="s">
        <v>5356</v>
      </c>
      <c r="B5358" s="1">
        <v>7997.3414249999996</v>
      </c>
      <c r="C5358" s="1">
        <v>3.7275</v>
      </c>
    </row>
    <row r="5359" spans="1:3" x14ac:dyDescent="0.25">
      <c r="A5359" t="s">
        <v>5357</v>
      </c>
      <c r="B5359" s="1">
        <v>7998.2655759999998</v>
      </c>
      <c r="C5359" s="1">
        <v>3.7275</v>
      </c>
    </row>
    <row r="5360" spans="1:3" x14ac:dyDescent="0.25">
      <c r="A5360" t="s">
        <v>5358</v>
      </c>
      <c r="B5360" s="1">
        <v>7998.7276510000002</v>
      </c>
      <c r="C5360" s="1">
        <v>3.7275</v>
      </c>
    </row>
    <row r="5361" spans="1:3" x14ac:dyDescent="0.25">
      <c r="A5361" t="s">
        <v>5359</v>
      </c>
      <c r="B5361" s="1">
        <v>7998.8046640000002</v>
      </c>
      <c r="C5361" s="1">
        <v>3.7275</v>
      </c>
    </row>
    <row r="5362" spans="1:3" x14ac:dyDescent="0.25">
      <c r="A5362" t="s">
        <v>5360</v>
      </c>
      <c r="B5362" s="1">
        <v>7998.958689</v>
      </c>
      <c r="C5362" s="1">
        <v>3.7275</v>
      </c>
    </row>
    <row r="5363" spans="1:3" x14ac:dyDescent="0.25">
      <c r="A5363" t="s">
        <v>5361</v>
      </c>
      <c r="B5363" s="1">
        <v>7996.8023370000001</v>
      </c>
      <c r="C5363" s="1">
        <v>3.7275</v>
      </c>
    </row>
    <row r="5364" spans="1:3" x14ac:dyDescent="0.25">
      <c r="A5364" t="s">
        <v>5362</v>
      </c>
      <c r="B5364" s="1">
        <v>8002.1162050000003</v>
      </c>
      <c r="C5364" s="1">
        <v>3.7275</v>
      </c>
    </row>
    <row r="5365" spans="1:3" x14ac:dyDescent="0.25">
      <c r="A5365" t="s">
        <v>5363</v>
      </c>
      <c r="B5365" s="1">
        <v>8000.1138769999998</v>
      </c>
      <c r="C5365" s="1">
        <v>3.7275</v>
      </c>
    </row>
    <row r="5366" spans="1:3" x14ac:dyDescent="0.25">
      <c r="A5366" t="s">
        <v>5364</v>
      </c>
      <c r="B5366" s="1">
        <v>7999.7288150000004</v>
      </c>
      <c r="C5366" s="1">
        <v>3.7275</v>
      </c>
    </row>
    <row r="5367" spans="1:3" x14ac:dyDescent="0.25">
      <c r="A5367" t="s">
        <v>5365</v>
      </c>
      <c r="B5367" s="1">
        <v>8002.2702300000001</v>
      </c>
      <c r="C5367" s="1">
        <v>3.7275</v>
      </c>
    </row>
    <row r="5368" spans="1:3" x14ac:dyDescent="0.25">
      <c r="A5368" t="s">
        <v>5366</v>
      </c>
      <c r="B5368" s="1">
        <v>8001.3460789999999</v>
      </c>
      <c r="C5368" s="1">
        <v>3.7275</v>
      </c>
    </row>
    <row r="5369" spans="1:3" x14ac:dyDescent="0.25">
      <c r="A5369" t="s">
        <v>5367</v>
      </c>
      <c r="B5369" s="1">
        <v>7997.1103869999997</v>
      </c>
      <c r="C5369" s="1">
        <v>3.7275</v>
      </c>
    </row>
    <row r="5370" spans="1:3" x14ac:dyDescent="0.25">
      <c r="A5370" t="s">
        <v>5368</v>
      </c>
      <c r="B5370" s="1">
        <v>8000.1908899999999</v>
      </c>
      <c r="C5370" s="1">
        <v>3.7275</v>
      </c>
    </row>
    <row r="5371" spans="1:3" x14ac:dyDescent="0.25">
      <c r="A5371" t="s">
        <v>5369</v>
      </c>
      <c r="B5371" s="1">
        <v>8003.7334689999998</v>
      </c>
      <c r="C5371" s="1">
        <v>3.7275999999999998</v>
      </c>
    </row>
    <row r="5372" spans="1:3" x14ac:dyDescent="0.25">
      <c r="A5372" t="s">
        <v>5370</v>
      </c>
      <c r="B5372" s="1">
        <v>8006.5059220000003</v>
      </c>
      <c r="C5372" s="1">
        <v>3.7275999999999998</v>
      </c>
    </row>
    <row r="5373" spans="1:3" x14ac:dyDescent="0.25">
      <c r="A5373" t="s">
        <v>5371</v>
      </c>
      <c r="B5373" s="1">
        <v>8010.2795379999998</v>
      </c>
      <c r="C5373" s="1">
        <v>3.7277</v>
      </c>
    </row>
    <row r="5374" spans="1:3" x14ac:dyDescent="0.25">
      <c r="A5374" t="s">
        <v>5372</v>
      </c>
      <c r="B5374" s="1">
        <v>8016.3635320000003</v>
      </c>
      <c r="C5374" s="1">
        <v>3.7277</v>
      </c>
    </row>
    <row r="5375" spans="1:3" x14ac:dyDescent="0.25">
      <c r="A5375" t="s">
        <v>5373</v>
      </c>
      <c r="B5375" s="1">
        <v>8016.1324940000004</v>
      </c>
      <c r="C5375" s="1">
        <v>3.7277999999999998</v>
      </c>
    </row>
    <row r="5376" spans="1:3" x14ac:dyDescent="0.25">
      <c r="A5376" t="s">
        <v>5374</v>
      </c>
      <c r="B5376" s="1">
        <v>8015.4393810000001</v>
      </c>
      <c r="C5376" s="1">
        <v>3.7277999999999998</v>
      </c>
    </row>
    <row r="5377" spans="1:3" x14ac:dyDescent="0.25">
      <c r="A5377" t="s">
        <v>5375</v>
      </c>
      <c r="B5377" s="1">
        <v>8019.9061110000002</v>
      </c>
      <c r="C5377" s="1">
        <v>3.7277999999999998</v>
      </c>
    </row>
    <row r="5378" spans="1:3" x14ac:dyDescent="0.25">
      <c r="A5378" t="s">
        <v>5376</v>
      </c>
      <c r="B5378" s="1">
        <v>8019.4440350000004</v>
      </c>
      <c r="C5378" s="1">
        <v>3.7277999999999998</v>
      </c>
    </row>
    <row r="5379" spans="1:3" x14ac:dyDescent="0.25">
      <c r="A5379" t="s">
        <v>5377</v>
      </c>
      <c r="B5379" s="1">
        <v>8015.9784689999997</v>
      </c>
      <c r="C5379" s="1">
        <v>3.7277999999999998</v>
      </c>
    </row>
    <row r="5380" spans="1:3" x14ac:dyDescent="0.25">
      <c r="A5380" t="s">
        <v>5378</v>
      </c>
      <c r="B5380" s="1">
        <v>8016.440544</v>
      </c>
      <c r="C5380" s="1">
        <v>3.7277999999999998</v>
      </c>
    </row>
    <row r="5381" spans="1:3" x14ac:dyDescent="0.25">
      <c r="A5381" t="s">
        <v>5379</v>
      </c>
      <c r="B5381" s="1">
        <v>8016.440544</v>
      </c>
      <c r="C5381" s="1">
        <v>3.7277999999999998</v>
      </c>
    </row>
    <row r="5382" spans="1:3" x14ac:dyDescent="0.25">
      <c r="A5382" t="s">
        <v>5380</v>
      </c>
      <c r="B5382" s="1">
        <v>8017.6727460000002</v>
      </c>
      <c r="C5382" s="1">
        <v>3.7277999999999998</v>
      </c>
    </row>
    <row r="5383" spans="1:3" x14ac:dyDescent="0.25">
      <c r="A5383" t="s">
        <v>5381</v>
      </c>
      <c r="B5383" s="1">
        <v>8018.5198840000003</v>
      </c>
      <c r="C5383" s="1">
        <v>3.7277999999999998</v>
      </c>
    </row>
    <row r="5384" spans="1:3" x14ac:dyDescent="0.25">
      <c r="A5384" t="s">
        <v>5382</v>
      </c>
      <c r="B5384" s="1">
        <v>8017.0566449999997</v>
      </c>
      <c r="C5384" s="1">
        <v>3.7277999999999998</v>
      </c>
    </row>
    <row r="5385" spans="1:3" x14ac:dyDescent="0.25">
      <c r="A5385" t="s">
        <v>5383</v>
      </c>
      <c r="B5385" s="1">
        <v>8019.5980600000003</v>
      </c>
      <c r="C5385" s="1">
        <v>3.7277999999999998</v>
      </c>
    </row>
    <row r="5386" spans="1:3" x14ac:dyDescent="0.25">
      <c r="A5386" t="s">
        <v>5384</v>
      </c>
      <c r="B5386" s="1">
        <v>8015.9014559999996</v>
      </c>
      <c r="C5386" s="1">
        <v>3.7277999999999998</v>
      </c>
    </row>
    <row r="5387" spans="1:3" x14ac:dyDescent="0.25">
      <c r="A5387" t="s">
        <v>5385</v>
      </c>
      <c r="B5387" s="1">
        <v>8018.5198840000003</v>
      </c>
      <c r="C5387" s="1">
        <v>3.7277999999999998</v>
      </c>
    </row>
    <row r="5388" spans="1:3" x14ac:dyDescent="0.25">
      <c r="A5388" t="s">
        <v>5386</v>
      </c>
      <c r="B5388" s="1">
        <v>8018.0578089999999</v>
      </c>
      <c r="C5388" s="1">
        <v>3.7277999999999998</v>
      </c>
    </row>
    <row r="5389" spans="1:3" x14ac:dyDescent="0.25">
      <c r="A5389" t="s">
        <v>5387</v>
      </c>
      <c r="B5389" s="1">
        <v>8016.3635320000003</v>
      </c>
      <c r="C5389" s="1">
        <v>3.7277999999999998</v>
      </c>
    </row>
    <row r="5390" spans="1:3" x14ac:dyDescent="0.25">
      <c r="A5390" t="s">
        <v>5388</v>
      </c>
      <c r="B5390" s="1">
        <v>8013.9761420000004</v>
      </c>
      <c r="C5390" s="1">
        <v>3.7277999999999998</v>
      </c>
    </row>
    <row r="5391" spans="1:3" x14ac:dyDescent="0.25">
      <c r="A5391" t="s">
        <v>5389</v>
      </c>
      <c r="B5391" s="1">
        <v>8016.3635320000003</v>
      </c>
      <c r="C5391" s="1">
        <v>3.7277999999999998</v>
      </c>
    </row>
    <row r="5392" spans="1:3" x14ac:dyDescent="0.25">
      <c r="A5392" t="s">
        <v>5390</v>
      </c>
      <c r="B5392" s="1">
        <v>8016.2865190000002</v>
      </c>
      <c r="C5392" s="1">
        <v>3.7277999999999998</v>
      </c>
    </row>
    <row r="5393" spans="1:3" x14ac:dyDescent="0.25">
      <c r="A5393" t="s">
        <v>5391</v>
      </c>
      <c r="B5393" s="1">
        <v>8016.0554819999998</v>
      </c>
      <c r="C5393" s="1">
        <v>3.7277999999999998</v>
      </c>
    </row>
    <row r="5394" spans="1:3" x14ac:dyDescent="0.25">
      <c r="A5394" t="s">
        <v>5392</v>
      </c>
      <c r="B5394" s="1">
        <v>8017.2876829999996</v>
      </c>
      <c r="C5394" s="1">
        <v>3.7277999999999998</v>
      </c>
    </row>
    <row r="5395" spans="1:3" x14ac:dyDescent="0.25">
      <c r="A5395" t="s">
        <v>5393</v>
      </c>
      <c r="B5395" s="1">
        <v>8018.5198840000003</v>
      </c>
      <c r="C5395" s="1">
        <v>3.7277999999999998</v>
      </c>
    </row>
    <row r="5396" spans="1:3" x14ac:dyDescent="0.25">
      <c r="A5396" t="s">
        <v>5394</v>
      </c>
      <c r="B5396" s="1">
        <v>8010.2025249999997</v>
      </c>
      <c r="C5396" s="1">
        <v>3.7277999999999998</v>
      </c>
    </row>
    <row r="5397" spans="1:3" x14ac:dyDescent="0.25">
      <c r="A5397" t="s">
        <v>5395</v>
      </c>
      <c r="B5397" s="1">
        <v>8011.4347269999998</v>
      </c>
      <c r="C5397" s="1">
        <v>3.7277</v>
      </c>
    </row>
    <row r="5398" spans="1:3" x14ac:dyDescent="0.25">
      <c r="A5398" t="s">
        <v>5396</v>
      </c>
      <c r="B5398" s="1">
        <v>8012.2818649999999</v>
      </c>
      <c r="C5398" s="1">
        <v>3.7277</v>
      </c>
    </row>
    <row r="5399" spans="1:3" x14ac:dyDescent="0.25">
      <c r="A5399" t="s">
        <v>5397</v>
      </c>
      <c r="B5399" s="1">
        <v>8009.1243489999997</v>
      </c>
      <c r="C5399" s="1">
        <v>3.7277</v>
      </c>
    </row>
    <row r="5400" spans="1:3" x14ac:dyDescent="0.25">
      <c r="A5400" t="s">
        <v>5398</v>
      </c>
      <c r="B5400" s="1">
        <v>8011.3577139999998</v>
      </c>
      <c r="C5400" s="1">
        <v>3.7277</v>
      </c>
    </row>
    <row r="5401" spans="1:3" x14ac:dyDescent="0.25">
      <c r="A5401" t="s">
        <v>5399</v>
      </c>
      <c r="B5401" s="1">
        <v>8014.0531540000002</v>
      </c>
      <c r="C5401" s="1">
        <v>3.7277999999999998</v>
      </c>
    </row>
    <row r="5402" spans="1:3" x14ac:dyDescent="0.25">
      <c r="A5402" t="s">
        <v>5400</v>
      </c>
      <c r="B5402" s="1">
        <v>8009.3553869999996</v>
      </c>
      <c r="C5402" s="1">
        <v>3.7277</v>
      </c>
    </row>
    <row r="5403" spans="1:3" x14ac:dyDescent="0.25">
      <c r="A5403" t="s">
        <v>5401</v>
      </c>
      <c r="B5403" s="1">
        <v>8010.4335629999996</v>
      </c>
      <c r="C5403" s="1">
        <v>3.7277</v>
      </c>
    </row>
    <row r="5404" spans="1:3" x14ac:dyDescent="0.25">
      <c r="A5404" t="s">
        <v>5402</v>
      </c>
      <c r="B5404" s="1">
        <v>8010.4335629999996</v>
      </c>
      <c r="C5404" s="1">
        <v>3.7277</v>
      </c>
    </row>
    <row r="5405" spans="1:3" x14ac:dyDescent="0.25">
      <c r="A5405" t="s">
        <v>5403</v>
      </c>
      <c r="B5405" s="1">
        <v>8009.3553869999996</v>
      </c>
      <c r="C5405" s="1">
        <v>3.7277</v>
      </c>
    </row>
    <row r="5406" spans="1:3" x14ac:dyDescent="0.25">
      <c r="A5406" t="s">
        <v>5404</v>
      </c>
      <c r="B5406" s="1">
        <v>8011.8968020000002</v>
      </c>
      <c r="C5406" s="1">
        <v>3.7277999999999998</v>
      </c>
    </row>
    <row r="5407" spans="1:3" x14ac:dyDescent="0.25">
      <c r="A5407" t="s">
        <v>5405</v>
      </c>
      <c r="B5407" s="1">
        <v>8012.8979660000005</v>
      </c>
      <c r="C5407" s="1">
        <v>3.7277</v>
      </c>
    </row>
    <row r="5408" spans="1:3" x14ac:dyDescent="0.25">
      <c r="A5408" t="s">
        <v>5406</v>
      </c>
      <c r="B5408" s="1">
        <v>8014.1301670000003</v>
      </c>
      <c r="C5408" s="1">
        <v>3.7277</v>
      </c>
    </row>
    <row r="5409" spans="1:3" x14ac:dyDescent="0.25">
      <c r="A5409" t="s">
        <v>5407</v>
      </c>
      <c r="B5409" s="1">
        <v>8012.9749780000002</v>
      </c>
      <c r="C5409" s="1">
        <v>3.7277</v>
      </c>
    </row>
    <row r="5410" spans="1:3" x14ac:dyDescent="0.25">
      <c r="A5410" t="s">
        <v>5408</v>
      </c>
      <c r="B5410" s="1">
        <v>8013.8221169999997</v>
      </c>
      <c r="C5410" s="1">
        <v>3.7277</v>
      </c>
    </row>
    <row r="5411" spans="1:3" x14ac:dyDescent="0.25">
      <c r="A5411" t="s">
        <v>5409</v>
      </c>
      <c r="B5411" s="1">
        <v>8011.280702</v>
      </c>
      <c r="C5411" s="1">
        <v>3.7277</v>
      </c>
    </row>
    <row r="5412" spans="1:3" x14ac:dyDescent="0.25">
      <c r="A5412" t="s">
        <v>5410</v>
      </c>
      <c r="B5412" s="1">
        <v>8010.8186260000002</v>
      </c>
      <c r="C5412" s="1">
        <v>3.7277</v>
      </c>
    </row>
    <row r="5413" spans="1:3" x14ac:dyDescent="0.25">
      <c r="A5413" t="s">
        <v>5411</v>
      </c>
      <c r="B5413" s="1">
        <v>8004.9656699999996</v>
      </c>
      <c r="C5413" s="1">
        <v>3.7277</v>
      </c>
    </row>
    <row r="5414" spans="1:3" x14ac:dyDescent="0.25">
      <c r="A5414" t="s">
        <v>5412</v>
      </c>
      <c r="B5414" s="1">
        <v>8001.7311419999996</v>
      </c>
      <c r="C5414" s="1">
        <v>3.7277</v>
      </c>
    </row>
    <row r="5415" spans="1:3" x14ac:dyDescent="0.25">
      <c r="A5415" t="s">
        <v>5413</v>
      </c>
      <c r="B5415" s="1">
        <v>8000.8840030000001</v>
      </c>
      <c r="C5415" s="1">
        <v>3.7275999999999998</v>
      </c>
    </row>
    <row r="5416" spans="1:3" x14ac:dyDescent="0.25">
      <c r="A5416" t="s">
        <v>5414</v>
      </c>
      <c r="B5416" s="1">
        <v>7993.3367699999999</v>
      </c>
      <c r="C5416" s="1">
        <v>3.7275999999999998</v>
      </c>
    </row>
    <row r="5417" spans="1:3" x14ac:dyDescent="0.25">
      <c r="A5417" t="s">
        <v>5415</v>
      </c>
      <c r="B5417" s="1">
        <v>7994.1839090000003</v>
      </c>
      <c r="C5417" s="1">
        <v>3.7275999999999998</v>
      </c>
    </row>
    <row r="5418" spans="1:3" x14ac:dyDescent="0.25">
      <c r="A5418" t="s">
        <v>5416</v>
      </c>
      <c r="B5418" s="1">
        <v>7998.958689</v>
      </c>
      <c r="C5418" s="1">
        <v>3.7275999999999998</v>
      </c>
    </row>
    <row r="5419" spans="1:3" x14ac:dyDescent="0.25">
      <c r="A5419" t="s">
        <v>5417</v>
      </c>
      <c r="B5419" s="1">
        <v>7995.1850720000002</v>
      </c>
      <c r="C5419" s="1">
        <v>3.7275999999999998</v>
      </c>
    </row>
    <row r="5420" spans="1:3" x14ac:dyDescent="0.25">
      <c r="A5420" t="s">
        <v>5418</v>
      </c>
      <c r="B5420" s="1">
        <v>7991.5654809999996</v>
      </c>
      <c r="C5420" s="1">
        <v>3.7275999999999998</v>
      </c>
    </row>
    <row r="5421" spans="1:3" x14ac:dyDescent="0.25">
      <c r="A5421" t="s">
        <v>5419</v>
      </c>
      <c r="B5421" s="1">
        <v>7991.4114559999998</v>
      </c>
      <c r="C5421" s="1">
        <v>3.7275999999999998</v>
      </c>
    </row>
    <row r="5422" spans="1:3" x14ac:dyDescent="0.25">
      <c r="A5422" t="s">
        <v>5420</v>
      </c>
      <c r="B5422" s="1">
        <v>7989.871204</v>
      </c>
      <c r="C5422" s="1">
        <v>3.7275999999999998</v>
      </c>
    </row>
    <row r="5423" spans="1:3" x14ac:dyDescent="0.25">
      <c r="A5423" t="s">
        <v>5421</v>
      </c>
      <c r="B5423" s="1">
        <v>7996.2632480000002</v>
      </c>
      <c r="C5423" s="1">
        <v>3.7275999999999998</v>
      </c>
    </row>
    <row r="5424" spans="1:3" x14ac:dyDescent="0.25">
      <c r="A5424" t="s">
        <v>5422</v>
      </c>
      <c r="B5424" s="1">
        <v>7992.6436569999996</v>
      </c>
      <c r="C5424" s="1">
        <v>3.7275999999999998</v>
      </c>
    </row>
    <row r="5425" spans="1:3" x14ac:dyDescent="0.25">
      <c r="A5425" t="s">
        <v>5423</v>
      </c>
      <c r="B5425" s="1">
        <v>7994.8770219999997</v>
      </c>
      <c r="C5425" s="1">
        <v>3.7275999999999998</v>
      </c>
    </row>
    <row r="5426" spans="1:3" x14ac:dyDescent="0.25">
      <c r="A5426" t="s">
        <v>5424</v>
      </c>
      <c r="B5426" s="1">
        <v>7993.2597580000001</v>
      </c>
      <c r="C5426" s="1">
        <v>3.7275999999999998</v>
      </c>
    </row>
    <row r="5427" spans="1:3" x14ac:dyDescent="0.25">
      <c r="A5427" t="s">
        <v>5425</v>
      </c>
      <c r="B5427" s="1">
        <v>7995.1080599999996</v>
      </c>
      <c r="C5427" s="1">
        <v>3.7275999999999998</v>
      </c>
    </row>
    <row r="5428" spans="1:3" x14ac:dyDescent="0.25">
      <c r="A5428" t="s">
        <v>5426</v>
      </c>
      <c r="B5428" s="1">
        <v>7997.0333739999996</v>
      </c>
      <c r="C5428" s="1">
        <v>3.7275999999999998</v>
      </c>
    </row>
    <row r="5429" spans="1:3" x14ac:dyDescent="0.25">
      <c r="A5429" t="s">
        <v>5427</v>
      </c>
      <c r="B5429" s="1">
        <v>7994.1068960000002</v>
      </c>
      <c r="C5429" s="1">
        <v>3.7275999999999998</v>
      </c>
    </row>
    <row r="5430" spans="1:3" x14ac:dyDescent="0.25">
      <c r="A5430" t="s">
        <v>5428</v>
      </c>
      <c r="B5430" s="1">
        <v>7993.8758589999998</v>
      </c>
      <c r="C5430" s="1">
        <v>3.7275999999999998</v>
      </c>
    </row>
    <row r="5431" spans="1:3" x14ac:dyDescent="0.25">
      <c r="A5431" t="s">
        <v>5429</v>
      </c>
      <c r="B5431" s="1">
        <v>7995.0310470000004</v>
      </c>
      <c r="C5431" s="1">
        <v>3.7275999999999998</v>
      </c>
    </row>
    <row r="5432" spans="1:3" x14ac:dyDescent="0.25">
      <c r="A5432" t="s">
        <v>5430</v>
      </c>
      <c r="B5432" s="1">
        <v>7997.4184370000003</v>
      </c>
      <c r="C5432" s="1">
        <v>3.7275999999999998</v>
      </c>
    </row>
    <row r="5433" spans="1:3" x14ac:dyDescent="0.25">
      <c r="A5433" t="s">
        <v>5431</v>
      </c>
      <c r="B5433" s="1">
        <v>7996.9563619999999</v>
      </c>
      <c r="C5433" s="1">
        <v>3.7275999999999998</v>
      </c>
    </row>
    <row r="5434" spans="1:3" x14ac:dyDescent="0.25">
      <c r="A5434" t="s">
        <v>5432</v>
      </c>
      <c r="B5434" s="1">
        <v>7992.4126189999997</v>
      </c>
      <c r="C5434" s="1">
        <v>3.7275999999999998</v>
      </c>
    </row>
    <row r="5435" spans="1:3" x14ac:dyDescent="0.25">
      <c r="A5435" t="s">
        <v>5433</v>
      </c>
      <c r="B5435" s="1">
        <v>7996.0322109999997</v>
      </c>
      <c r="C5435" s="1">
        <v>3.7275999999999998</v>
      </c>
    </row>
    <row r="5436" spans="1:3" x14ac:dyDescent="0.25">
      <c r="A5436" t="s">
        <v>5434</v>
      </c>
      <c r="B5436" s="1">
        <v>7996.0322109999997</v>
      </c>
      <c r="C5436" s="1">
        <v>3.7275999999999998</v>
      </c>
    </row>
    <row r="5437" spans="1:3" x14ac:dyDescent="0.25">
      <c r="A5437" t="s">
        <v>5435</v>
      </c>
      <c r="B5437" s="1">
        <v>7995.1080599999996</v>
      </c>
      <c r="C5437" s="1">
        <v>3.7275999999999998</v>
      </c>
    </row>
    <row r="5438" spans="1:3" x14ac:dyDescent="0.25">
      <c r="A5438" t="s">
        <v>5436</v>
      </c>
      <c r="B5438" s="1">
        <v>7999.8058270000001</v>
      </c>
      <c r="C5438" s="1">
        <v>3.7275999999999998</v>
      </c>
    </row>
    <row r="5439" spans="1:3" x14ac:dyDescent="0.25">
      <c r="A5439" t="s">
        <v>5437</v>
      </c>
      <c r="B5439" s="1">
        <v>8002.2702300000001</v>
      </c>
      <c r="C5439" s="1">
        <v>3.7275999999999998</v>
      </c>
    </row>
    <row r="5440" spans="1:3" x14ac:dyDescent="0.25">
      <c r="A5440" t="s">
        <v>5438</v>
      </c>
      <c r="B5440" s="1">
        <v>8001.2690659999998</v>
      </c>
      <c r="C5440" s="1">
        <v>3.7275999999999998</v>
      </c>
    </row>
    <row r="5441" spans="1:3" x14ac:dyDescent="0.25">
      <c r="A5441" t="s">
        <v>5439</v>
      </c>
      <c r="B5441" s="1">
        <v>8002.193217</v>
      </c>
      <c r="C5441" s="1">
        <v>3.7275999999999998</v>
      </c>
    </row>
    <row r="5442" spans="1:3" x14ac:dyDescent="0.25">
      <c r="A5442" t="s">
        <v>5440</v>
      </c>
      <c r="B5442" s="1">
        <v>8001.4230909999997</v>
      </c>
      <c r="C5442" s="1">
        <v>3.7275999999999998</v>
      </c>
    </row>
    <row r="5443" spans="1:3" x14ac:dyDescent="0.25">
      <c r="A5443" t="s">
        <v>5441</v>
      </c>
      <c r="B5443" s="1">
        <v>8003.3484060000001</v>
      </c>
      <c r="C5443" s="1">
        <v>3.7275999999999998</v>
      </c>
    </row>
    <row r="5444" spans="1:3" x14ac:dyDescent="0.25">
      <c r="A5444" t="s">
        <v>5442</v>
      </c>
      <c r="B5444" s="1">
        <v>8003.6564559999997</v>
      </c>
      <c r="C5444" s="1">
        <v>3.7275999999999998</v>
      </c>
    </row>
    <row r="5445" spans="1:3" x14ac:dyDescent="0.25">
      <c r="A5445" t="s">
        <v>5443</v>
      </c>
      <c r="B5445" s="1">
        <v>8010.5105759999997</v>
      </c>
      <c r="C5445" s="1">
        <v>3.7275999999999998</v>
      </c>
    </row>
    <row r="5446" spans="1:3" x14ac:dyDescent="0.25">
      <c r="A5446" t="s">
        <v>5444</v>
      </c>
      <c r="B5446" s="1">
        <v>8005.2737200000001</v>
      </c>
      <c r="C5446" s="1">
        <v>3.7275999999999998</v>
      </c>
    </row>
    <row r="5447" spans="1:3" x14ac:dyDescent="0.25">
      <c r="A5447" t="s">
        <v>5445</v>
      </c>
      <c r="B5447" s="1">
        <v>8006.890985</v>
      </c>
      <c r="C5447" s="1">
        <v>3.7275999999999998</v>
      </c>
    </row>
    <row r="5448" spans="1:3" x14ac:dyDescent="0.25">
      <c r="A5448" t="s">
        <v>5446</v>
      </c>
      <c r="B5448" s="1">
        <v>8004.8886570000004</v>
      </c>
      <c r="C5448" s="1">
        <v>3.7275999999999998</v>
      </c>
    </row>
    <row r="5449" spans="1:3" x14ac:dyDescent="0.25">
      <c r="A5449" t="s">
        <v>5447</v>
      </c>
      <c r="B5449" s="1">
        <v>8003.1173680000002</v>
      </c>
      <c r="C5449" s="1">
        <v>3.7275999999999998</v>
      </c>
    </row>
    <row r="5450" spans="1:3" x14ac:dyDescent="0.25">
      <c r="A5450" t="s">
        <v>5448</v>
      </c>
      <c r="B5450" s="1">
        <v>8001.8851670000004</v>
      </c>
      <c r="C5450" s="1">
        <v>3.7275999999999998</v>
      </c>
    </row>
    <row r="5451" spans="1:3" x14ac:dyDescent="0.25">
      <c r="A5451" t="s">
        <v>5449</v>
      </c>
      <c r="B5451" s="1">
        <v>8002.4242549999999</v>
      </c>
      <c r="C5451" s="1">
        <v>3.7275999999999998</v>
      </c>
    </row>
    <row r="5452" spans="1:3" x14ac:dyDescent="0.25">
      <c r="A5452" t="s">
        <v>5450</v>
      </c>
      <c r="B5452" s="1">
        <v>8001.9621790000001</v>
      </c>
      <c r="C5452" s="1">
        <v>3.7275999999999998</v>
      </c>
    </row>
    <row r="5453" spans="1:3" x14ac:dyDescent="0.25">
      <c r="A5453" t="s">
        <v>5451</v>
      </c>
      <c r="B5453" s="1">
        <v>8003.6564559999997</v>
      </c>
      <c r="C5453" s="1">
        <v>3.7275999999999998</v>
      </c>
    </row>
    <row r="5454" spans="1:3" x14ac:dyDescent="0.25">
      <c r="A5454" t="s">
        <v>5452</v>
      </c>
      <c r="B5454" s="1">
        <v>8003.8874939999996</v>
      </c>
      <c r="C5454" s="1">
        <v>3.7275999999999998</v>
      </c>
    </row>
    <row r="5455" spans="1:3" x14ac:dyDescent="0.25">
      <c r="A5455" t="s">
        <v>5453</v>
      </c>
      <c r="B5455" s="1">
        <v>8007.1220219999996</v>
      </c>
      <c r="C5455" s="1">
        <v>3.7275999999999998</v>
      </c>
    </row>
    <row r="5456" spans="1:3" x14ac:dyDescent="0.25">
      <c r="A5456" t="s">
        <v>5454</v>
      </c>
      <c r="B5456" s="1">
        <v>8006.6599470000001</v>
      </c>
      <c r="C5456" s="1">
        <v>3.7275999999999998</v>
      </c>
    </row>
    <row r="5457" spans="1:3" x14ac:dyDescent="0.25">
      <c r="A5457" t="s">
        <v>5455</v>
      </c>
      <c r="B5457" s="1">
        <v>7995.9551979999997</v>
      </c>
      <c r="C5457" s="1">
        <v>3.7275999999999998</v>
      </c>
    </row>
    <row r="5458" spans="1:3" x14ac:dyDescent="0.25">
      <c r="A5458" t="s">
        <v>5456</v>
      </c>
      <c r="B5458" s="1">
        <v>7999.5747890000002</v>
      </c>
      <c r="C5458" s="1">
        <v>3.7275999999999998</v>
      </c>
    </row>
    <row r="5459" spans="1:3" x14ac:dyDescent="0.25">
      <c r="A5459" t="s">
        <v>5457</v>
      </c>
      <c r="B5459" s="1">
        <v>8001.9621790000001</v>
      </c>
      <c r="C5459" s="1">
        <v>3.7275999999999998</v>
      </c>
    </row>
    <row r="5460" spans="1:3" x14ac:dyDescent="0.25">
      <c r="A5460" t="s">
        <v>5458</v>
      </c>
      <c r="B5460" s="1">
        <v>7997.3414249999996</v>
      </c>
      <c r="C5460" s="1">
        <v>3.7275999999999998</v>
      </c>
    </row>
    <row r="5461" spans="1:3" x14ac:dyDescent="0.25">
      <c r="A5461" t="s">
        <v>5459</v>
      </c>
      <c r="B5461" s="1">
        <v>7997.1873990000004</v>
      </c>
      <c r="C5461" s="1">
        <v>3.7275999999999998</v>
      </c>
    </row>
    <row r="5462" spans="1:3" x14ac:dyDescent="0.25">
      <c r="A5462" t="s">
        <v>5460</v>
      </c>
      <c r="B5462" s="1">
        <v>7999.1897269999999</v>
      </c>
      <c r="C5462" s="1">
        <v>3.7275999999999998</v>
      </c>
    </row>
    <row r="5463" spans="1:3" x14ac:dyDescent="0.25">
      <c r="A5463" t="s">
        <v>5461</v>
      </c>
      <c r="B5463" s="1">
        <v>7994.1839090000003</v>
      </c>
      <c r="C5463" s="1">
        <v>3.7275999999999998</v>
      </c>
    </row>
    <row r="5464" spans="1:3" x14ac:dyDescent="0.25">
      <c r="A5464" t="s">
        <v>5462</v>
      </c>
      <c r="B5464" s="1">
        <v>7996.0322109999997</v>
      </c>
      <c r="C5464" s="1">
        <v>3.7275999999999998</v>
      </c>
    </row>
    <row r="5465" spans="1:3" x14ac:dyDescent="0.25">
      <c r="A5465" t="s">
        <v>5463</v>
      </c>
      <c r="B5465" s="1">
        <v>7996.4172740000004</v>
      </c>
      <c r="C5465" s="1">
        <v>3.7275999999999998</v>
      </c>
    </row>
    <row r="5466" spans="1:3" x14ac:dyDescent="0.25">
      <c r="A5466" t="s">
        <v>5464</v>
      </c>
      <c r="B5466" s="1">
        <v>7999.6518020000003</v>
      </c>
      <c r="C5466" s="1">
        <v>3.7275999999999998</v>
      </c>
    </row>
    <row r="5467" spans="1:3" x14ac:dyDescent="0.25">
      <c r="A5467" t="s">
        <v>5465</v>
      </c>
      <c r="B5467" s="1">
        <v>7999.4207640000004</v>
      </c>
      <c r="C5467" s="1">
        <v>3.7275999999999998</v>
      </c>
    </row>
    <row r="5468" spans="1:3" x14ac:dyDescent="0.25">
      <c r="A5468" t="s">
        <v>5466</v>
      </c>
      <c r="B5468" s="1">
        <v>7997.3414249999996</v>
      </c>
      <c r="C5468" s="1">
        <v>3.7275999999999998</v>
      </c>
    </row>
    <row r="5469" spans="1:3" x14ac:dyDescent="0.25">
      <c r="A5469" t="s">
        <v>5467</v>
      </c>
      <c r="B5469" s="1">
        <v>7998.881676</v>
      </c>
      <c r="C5469" s="1">
        <v>3.7275999999999998</v>
      </c>
    </row>
    <row r="5470" spans="1:3" x14ac:dyDescent="0.25">
      <c r="A5470" t="s">
        <v>5468</v>
      </c>
      <c r="B5470" s="1">
        <v>8001.3460789999999</v>
      </c>
      <c r="C5470" s="1">
        <v>3.7275999999999998</v>
      </c>
    </row>
    <row r="5471" spans="1:3" x14ac:dyDescent="0.25">
      <c r="A5471" t="s">
        <v>5469</v>
      </c>
      <c r="B5471" s="1">
        <v>8001.3460789999999</v>
      </c>
      <c r="C5471" s="1">
        <v>3.7275999999999998</v>
      </c>
    </row>
    <row r="5472" spans="1:3" x14ac:dyDescent="0.25">
      <c r="A5472" t="s">
        <v>5470</v>
      </c>
      <c r="B5472" s="1">
        <v>8001.8081540000003</v>
      </c>
      <c r="C5472" s="1">
        <v>3.7275999999999998</v>
      </c>
    </row>
    <row r="5473" spans="1:3" x14ac:dyDescent="0.25">
      <c r="A5473" t="s">
        <v>5471</v>
      </c>
      <c r="B5473" s="1">
        <v>7997.7264869999999</v>
      </c>
      <c r="C5473" s="1">
        <v>3.7275999999999998</v>
      </c>
    </row>
    <row r="5474" spans="1:3" x14ac:dyDescent="0.25">
      <c r="A5474" t="s">
        <v>5472</v>
      </c>
      <c r="B5474" s="1">
        <v>8002.193217</v>
      </c>
      <c r="C5474" s="1">
        <v>3.7275999999999998</v>
      </c>
    </row>
    <row r="5475" spans="1:3" x14ac:dyDescent="0.25">
      <c r="A5475" t="s">
        <v>5473</v>
      </c>
      <c r="B5475" s="1">
        <v>7998.958689</v>
      </c>
      <c r="C5475" s="1">
        <v>3.7275999999999998</v>
      </c>
    </row>
    <row r="5476" spans="1:3" x14ac:dyDescent="0.25">
      <c r="A5476" t="s">
        <v>5474</v>
      </c>
      <c r="B5476" s="1">
        <v>8003.0403560000004</v>
      </c>
      <c r="C5476" s="1">
        <v>3.7275999999999998</v>
      </c>
    </row>
    <row r="5477" spans="1:3" x14ac:dyDescent="0.25">
      <c r="A5477" t="s">
        <v>5475</v>
      </c>
      <c r="B5477" s="1">
        <v>7999.959852</v>
      </c>
      <c r="C5477" s="1">
        <v>3.7275999999999998</v>
      </c>
    </row>
    <row r="5478" spans="1:3" x14ac:dyDescent="0.25">
      <c r="A5478" t="s">
        <v>5476</v>
      </c>
      <c r="B5478" s="1">
        <v>8001.0380279999999</v>
      </c>
      <c r="C5478" s="1">
        <v>3.7275999999999998</v>
      </c>
    </row>
    <row r="5479" spans="1:3" x14ac:dyDescent="0.25">
      <c r="A5479" t="s">
        <v>5477</v>
      </c>
      <c r="B5479" s="1">
        <v>8003.271393</v>
      </c>
      <c r="C5479" s="1">
        <v>3.7275999999999998</v>
      </c>
    </row>
    <row r="5480" spans="1:3" x14ac:dyDescent="0.25">
      <c r="A5480" t="s">
        <v>5478</v>
      </c>
      <c r="B5480" s="1">
        <v>8003.3484060000001</v>
      </c>
      <c r="C5480" s="1">
        <v>3.7275999999999998</v>
      </c>
    </row>
    <row r="5481" spans="1:3" x14ac:dyDescent="0.25">
      <c r="A5481" t="s">
        <v>5479</v>
      </c>
      <c r="B5481" s="1">
        <v>8004.1185320000004</v>
      </c>
      <c r="C5481" s="1">
        <v>3.7275999999999998</v>
      </c>
    </row>
    <row r="5482" spans="1:3" x14ac:dyDescent="0.25">
      <c r="A5482" t="s">
        <v>5480</v>
      </c>
      <c r="B5482" s="1">
        <v>8003.7334689999998</v>
      </c>
      <c r="C5482" s="1">
        <v>3.7275999999999998</v>
      </c>
    </row>
    <row r="5483" spans="1:3" x14ac:dyDescent="0.25">
      <c r="A5483" t="s">
        <v>5481</v>
      </c>
      <c r="B5483" s="1">
        <v>8005.427745</v>
      </c>
      <c r="C5483" s="1">
        <v>3.7275999999999998</v>
      </c>
    </row>
    <row r="5484" spans="1:3" x14ac:dyDescent="0.25">
      <c r="A5484" t="s">
        <v>5482</v>
      </c>
      <c r="B5484" s="1">
        <v>8004.7346319999997</v>
      </c>
      <c r="C5484" s="1">
        <v>3.7275999999999998</v>
      </c>
    </row>
    <row r="5485" spans="1:3" x14ac:dyDescent="0.25">
      <c r="A5485" t="s">
        <v>5483</v>
      </c>
      <c r="B5485" s="1">
        <v>8004.8116449999998</v>
      </c>
      <c r="C5485" s="1">
        <v>3.7275999999999998</v>
      </c>
    </row>
    <row r="5486" spans="1:3" x14ac:dyDescent="0.25">
      <c r="A5486" t="s">
        <v>5484</v>
      </c>
      <c r="B5486" s="1">
        <v>8003.271393</v>
      </c>
      <c r="C5486" s="1">
        <v>3.7275999999999998</v>
      </c>
    </row>
    <row r="5487" spans="1:3" x14ac:dyDescent="0.25">
      <c r="A5487" t="s">
        <v>5485</v>
      </c>
      <c r="B5487" s="1">
        <v>8001.8851670000004</v>
      </c>
      <c r="C5487" s="1">
        <v>3.7275999999999998</v>
      </c>
    </row>
    <row r="5488" spans="1:3" x14ac:dyDescent="0.25">
      <c r="A5488" t="s">
        <v>5486</v>
      </c>
      <c r="B5488" s="1">
        <v>8005.7357959999999</v>
      </c>
      <c r="C5488" s="1">
        <v>3.7275999999999998</v>
      </c>
    </row>
    <row r="5489" spans="1:3" x14ac:dyDescent="0.25">
      <c r="A5489" t="s">
        <v>5487</v>
      </c>
      <c r="B5489" s="1">
        <v>8008.5082490000004</v>
      </c>
      <c r="C5489" s="1">
        <v>3.7275999999999998</v>
      </c>
    </row>
    <row r="5490" spans="1:3" x14ac:dyDescent="0.25">
      <c r="A5490" t="s">
        <v>5488</v>
      </c>
      <c r="B5490" s="1">
        <v>8007.1990349999996</v>
      </c>
      <c r="C5490" s="1">
        <v>3.7275999999999998</v>
      </c>
    </row>
    <row r="5491" spans="1:3" x14ac:dyDescent="0.25">
      <c r="A5491" t="s">
        <v>5489</v>
      </c>
      <c r="B5491" s="1">
        <v>8009.5864250000004</v>
      </c>
      <c r="C5491" s="1">
        <v>3.7275999999999998</v>
      </c>
    </row>
    <row r="5492" spans="1:3" x14ac:dyDescent="0.25">
      <c r="A5492" t="s">
        <v>5490</v>
      </c>
      <c r="B5492" s="1">
        <v>8007.1220219999996</v>
      </c>
      <c r="C5492" s="1">
        <v>3.7275999999999998</v>
      </c>
    </row>
    <row r="5493" spans="1:3" x14ac:dyDescent="0.25">
      <c r="A5493" t="s">
        <v>5491</v>
      </c>
      <c r="B5493" s="1">
        <v>8005.9668339999998</v>
      </c>
      <c r="C5493" s="1">
        <v>3.7275999999999998</v>
      </c>
    </row>
    <row r="5494" spans="1:3" x14ac:dyDescent="0.25">
      <c r="A5494" t="s">
        <v>5492</v>
      </c>
      <c r="B5494" s="1">
        <v>8006.5059220000003</v>
      </c>
      <c r="C5494" s="1">
        <v>3.7275999999999998</v>
      </c>
    </row>
    <row r="5495" spans="1:3" x14ac:dyDescent="0.25">
      <c r="A5495" t="s">
        <v>5493</v>
      </c>
      <c r="B5495" s="1">
        <v>8007.7381230000001</v>
      </c>
      <c r="C5495" s="1">
        <v>3.7275999999999998</v>
      </c>
    </row>
    <row r="5496" spans="1:3" x14ac:dyDescent="0.25">
      <c r="A5496" t="s">
        <v>5494</v>
      </c>
      <c r="B5496" s="1">
        <v>8004.8886570000004</v>
      </c>
      <c r="C5496" s="1">
        <v>3.7275999999999998</v>
      </c>
    </row>
    <row r="5497" spans="1:3" x14ac:dyDescent="0.25">
      <c r="A5497" t="s">
        <v>5495</v>
      </c>
      <c r="B5497" s="1">
        <v>8001.115041</v>
      </c>
      <c r="C5497" s="1">
        <v>3.7275999999999998</v>
      </c>
    </row>
    <row r="5498" spans="1:3" x14ac:dyDescent="0.25">
      <c r="A5498" t="s">
        <v>5496</v>
      </c>
      <c r="B5498" s="1">
        <v>8009.4323999999997</v>
      </c>
      <c r="C5498" s="1">
        <v>3.7275999999999998</v>
      </c>
    </row>
    <row r="5499" spans="1:3" x14ac:dyDescent="0.25">
      <c r="A5499" t="s">
        <v>5497</v>
      </c>
      <c r="B5499" s="1">
        <v>8005.6587829999999</v>
      </c>
      <c r="C5499" s="1">
        <v>3.7275999999999998</v>
      </c>
    </row>
    <row r="5500" spans="1:3" x14ac:dyDescent="0.25">
      <c r="A5500" t="s">
        <v>5498</v>
      </c>
      <c r="B5500" s="1">
        <v>8003.8104810000004</v>
      </c>
      <c r="C5500" s="1">
        <v>3.7275999999999998</v>
      </c>
    </row>
    <row r="5501" spans="1:3" x14ac:dyDescent="0.25">
      <c r="A5501" t="s">
        <v>5499</v>
      </c>
      <c r="B5501" s="1">
        <v>8000.7299780000003</v>
      </c>
      <c r="C5501" s="1">
        <v>3.7275999999999998</v>
      </c>
    </row>
    <row r="5502" spans="1:3" x14ac:dyDescent="0.25">
      <c r="A5502" t="s">
        <v>5500</v>
      </c>
      <c r="B5502" s="1">
        <v>8004.0415190000003</v>
      </c>
      <c r="C5502" s="1">
        <v>3.7275999999999998</v>
      </c>
    </row>
    <row r="5503" spans="1:3" x14ac:dyDescent="0.25">
      <c r="A5503" t="s">
        <v>5501</v>
      </c>
      <c r="B5503" s="1">
        <v>8003.3484060000001</v>
      </c>
      <c r="C5503" s="1">
        <v>3.7275999999999998</v>
      </c>
    </row>
    <row r="5504" spans="1:3" x14ac:dyDescent="0.25">
      <c r="A5504" t="s">
        <v>5502</v>
      </c>
      <c r="B5504" s="1">
        <v>8003.6564559999997</v>
      </c>
      <c r="C5504" s="1">
        <v>3.7275999999999998</v>
      </c>
    </row>
    <row r="5505" spans="1:3" x14ac:dyDescent="0.25">
      <c r="A5505" t="s">
        <v>5503</v>
      </c>
      <c r="B5505" s="1">
        <v>8004.8886570000004</v>
      </c>
      <c r="C5505" s="1">
        <v>3.7275999999999998</v>
      </c>
    </row>
    <row r="5506" spans="1:3" x14ac:dyDescent="0.25">
      <c r="A5506" t="s">
        <v>5504</v>
      </c>
      <c r="B5506" s="1">
        <v>8002.5012669999996</v>
      </c>
      <c r="C5506" s="1">
        <v>3.7275999999999998</v>
      </c>
    </row>
    <row r="5507" spans="1:3" x14ac:dyDescent="0.25">
      <c r="A5507" t="s">
        <v>5505</v>
      </c>
      <c r="B5507" s="1">
        <v>8006.890985</v>
      </c>
      <c r="C5507" s="1">
        <v>3.7275999999999998</v>
      </c>
    </row>
    <row r="5508" spans="1:3" x14ac:dyDescent="0.25">
      <c r="A5508" t="s">
        <v>5506</v>
      </c>
      <c r="B5508" s="1">
        <v>8008.8933120000002</v>
      </c>
      <c r="C5508" s="1">
        <v>3.7275999999999998</v>
      </c>
    </row>
    <row r="5509" spans="1:3" x14ac:dyDescent="0.25">
      <c r="A5509" t="s">
        <v>5507</v>
      </c>
      <c r="B5509" s="1">
        <v>8007.2760470000003</v>
      </c>
      <c r="C5509" s="1">
        <v>3.7275999999999998</v>
      </c>
    </row>
    <row r="5510" spans="1:3" x14ac:dyDescent="0.25">
      <c r="A5510" t="s">
        <v>5508</v>
      </c>
      <c r="B5510" s="1">
        <v>8002.6552929999998</v>
      </c>
      <c r="C5510" s="1">
        <v>3.7275999999999998</v>
      </c>
    </row>
    <row r="5511" spans="1:3" x14ac:dyDescent="0.25">
      <c r="A5511" t="s">
        <v>5509</v>
      </c>
      <c r="B5511" s="1">
        <v>8003.579444</v>
      </c>
      <c r="C5511" s="1">
        <v>3.7275999999999998</v>
      </c>
    </row>
    <row r="5512" spans="1:3" x14ac:dyDescent="0.25">
      <c r="A5512" t="s">
        <v>5510</v>
      </c>
      <c r="B5512" s="1">
        <v>8000.036865</v>
      </c>
      <c r="C5512" s="1">
        <v>3.7275999999999998</v>
      </c>
    </row>
    <row r="5513" spans="1:3" x14ac:dyDescent="0.25">
      <c r="A5513" t="s">
        <v>5511</v>
      </c>
      <c r="B5513" s="1">
        <v>8001.115041</v>
      </c>
      <c r="C5513" s="1">
        <v>3.7275999999999998</v>
      </c>
    </row>
    <row r="5514" spans="1:3" x14ac:dyDescent="0.25">
      <c r="A5514" t="s">
        <v>5512</v>
      </c>
      <c r="B5514" s="1">
        <v>8000.4989400000004</v>
      </c>
      <c r="C5514" s="1">
        <v>3.7275999999999998</v>
      </c>
    </row>
    <row r="5515" spans="1:3" x14ac:dyDescent="0.25">
      <c r="A5515" t="s">
        <v>5513</v>
      </c>
      <c r="B5515" s="1">
        <v>8001.4230909999997</v>
      </c>
      <c r="C5515" s="1">
        <v>3.7275999999999998</v>
      </c>
    </row>
    <row r="5516" spans="1:3" x14ac:dyDescent="0.25">
      <c r="A5516" t="s">
        <v>5514</v>
      </c>
      <c r="B5516" s="1">
        <v>7996.8793489999998</v>
      </c>
      <c r="C5516" s="1">
        <v>3.7275999999999998</v>
      </c>
    </row>
    <row r="5517" spans="1:3" x14ac:dyDescent="0.25">
      <c r="A5517" t="s">
        <v>5515</v>
      </c>
      <c r="B5517" s="1">
        <v>7999.1127139999999</v>
      </c>
      <c r="C5517" s="1">
        <v>3.7275999999999998</v>
      </c>
    </row>
    <row r="5518" spans="1:3" x14ac:dyDescent="0.25">
      <c r="A5518" t="s">
        <v>5516</v>
      </c>
      <c r="B5518" s="1">
        <v>8002.1162050000003</v>
      </c>
      <c r="C5518" s="1">
        <v>3.7275999999999998</v>
      </c>
    </row>
    <row r="5519" spans="1:3" x14ac:dyDescent="0.25">
      <c r="A5519" t="s">
        <v>5517</v>
      </c>
      <c r="B5519" s="1">
        <v>7996.6483109999999</v>
      </c>
      <c r="C5519" s="1">
        <v>3.7275</v>
      </c>
    </row>
    <row r="5520" spans="1:3" x14ac:dyDescent="0.25">
      <c r="A5520" t="s">
        <v>5518</v>
      </c>
      <c r="B5520" s="1">
        <v>7994.1068960000002</v>
      </c>
      <c r="C5520" s="1">
        <v>3.7275</v>
      </c>
    </row>
    <row r="5521" spans="1:3" x14ac:dyDescent="0.25">
      <c r="A5521" t="s">
        <v>5519</v>
      </c>
      <c r="B5521" s="1">
        <v>7991.7965190000004</v>
      </c>
      <c r="C5521" s="1">
        <v>3.7275</v>
      </c>
    </row>
    <row r="5522" spans="1:3" x14ac:dyDescent="0.25">
      <c r="A5522" t="s">
        <v>5520</v>
      </c>
      <c r="B5522" s="1">
        <v>7989.6401669999996</v>
      </c>
      <c r="C5522" s="1">
        <v>3.7273999999999998</v>
      </c>
    </row>
    <row r="5523" spans="1:3" x14ac:dyDescent="0.25">
      <c r="A5523" t="s">
        <v>5521</v>
      </c>
      <c r="B5523" s="1">
        <v>7986.4826510000003</v>
      </c>
      <c r="C5523" s="1">
        <v>3.7273000000000001</v>
      </c>
    </row>
    <row r="5524" spans="1:3" x14ac:dyDescent="0.25">
      <c r="A5524" t="s">
        <v>5522</v>
      </c>
      <c r="B5524" s="1">
        <v>7981.1687830000001</v>
      </c>
      <c r="C5524" s="1">
        <v>3.7273000000000001</v>
      </c>
    </row>
    <row r="5525" spans="1:3" x14ac:dyDescent="0.25">
      <c r="A5525" t="s">
        <v>5523</v>
      </c>
      <c r="B5525" s="1">
        <v>7982.3239720000001</v>
      </c>
      <c r="C5525" s="1">
        <v>3.7273000000000001</v>
      </c>
    </row>
    <row r="5526" spans="1:3" x14ac:dyDescent="0.25">
      <c r="A5526" t="s">
        <v>5524</v>
      </c>
      <c r="B5526" s="1">
        <v>7978.6273680000004</v>
      </c>
      <c r="C5526" s="1">
        <v>3.7273000000000001</v>
      </c>
    </row>
    <row r="5527" spans="1:3" x14ac:dyDescent="0.25">
      <c r="A5527" t="s">
        <v>5525</v>
      </c>
      <c r="B5527" s="1">
        <v>7980.0906070000001</v>
      </c>
      <c r="C5527" s="1">
        <v>3.7273000000000001</v>
      </c>
    </row>
    <row r="5528" spans="1:3" x14ac:dyDescent="0.25">
      <c r="A5528" t="s">
        <v>5526</v>
      </c>
      <c r="B5528" s="1">
        <v>7981.1687830000001</v>
      </c>
      <c r="C5528" s="1">
        <v>3.7273000000000001</v>
      </c>
    </row>
    <row r="5529" spans="1:3" x14ac:dyDescent="0.25">
      <c r="A5529" t="s">
        <v>5527</v>
      </c>
      <c r="B5529" s="1">
        <v>7983.0170850000004</v>
      </c>
      <c r="C5529" s="1">
        <v>3.7273000000000001</v>
      </c>
    </row>
    <row r="5530" spans="1:3" x14ac:dyDescent="0.25">
      <c r="A5530" t="s">
        <v>5528</v>
      </c>
      <c r="B5530" s="1">
        <v>7986.9447259999997</v>
      </c>
      <c r="C5530" s="1">
        <v>3.7273000000000001</v>
      </c>
    </row>
    <row r="5531" spans="1:3" x14ac:dyDescent="0.25">
      <c r="A5531" t="s">
        <v>5529</v>
      </c>
      <c r="B5531" s="1">
        <v>7985.0194119999996</v>
      </c>
      <c r="C5531" s="1">
        <v>3.7273000000000001</v>
      </c>
    </row>
    <row r="5532" spans="1:3" x14ac:dyDescent="0.25">
      <c r="A5532" t="s">
        <v>5530</v>
      </c>
      <c r="B5532" s="1">
        <v>7984.0952610000004</v>
      </c>
      <c r="C5532" s="1">
        <v>3.7273000000000001</v>
      </c>
    </row>
    <row r="5533" spans="1:3" x14ac:dyDescent="0.25">
      <c r="A5533" t="s">
        <v>5531</v>
      </c>
      <c r="B5533" s="1">
        <v>7984.403311</v>
      </c>
      <c r="C5533" s="1">
        <v>3.7273000000000001</v>
      </c>
    </row>
    <row r="5534" spans="1:3" x14ac:dyDescent="0.25">
      <c r="A5534" t="s">
        <v>5532</v>
      </c>
      <c r="B5534" s="1">
        <v>7985.0194119999996</v>
      </c>
      <c r="C5534" s="1">
        <v>3.7273000000000001</v>
      </c>
    </row>
    <row r="5535" spans="1:3" x14ac:dyDescent="0.25">
      <c r="A5535" t="s">
        <v>5533</v>
      </c>
      <c r="B5535" s="1">
        <v>7984.5573359999999</v>
      </c>
      <c r="C5535" s="1">
        <v>3.7273000000000001</v>
      </c>
    </row>
    <row r="5536" spans="1:3" x14ac:dyDescent="0.25">
      <c r="A5536" t="s">
        <v>5534</v>
      </c>
      <c r="B5536" s="1">
        <v>7980.2446319999999</v>
      </c>
      <c r="C5536" s="1">
        <v>3.7273000000000001</v>
      </c>
    </row>
    <row r="5537" spans="1:3" x14ac:dyDescent="0.25">
      <c r="A5537" t="s">
        <v>5535</v>
      </c>
      <c r="B5537" s="1">
        <v>7986.2516130000004</v>
      </c>
      <c r="C5537" s="1">
        <v>3.7273000000000001</v>
      </c>
    </row>
    <row r="5538" spans="1:3" x14ac:dyDescent="0.25">
      <c r="A5538" t="s">
        <v>5536</v>
      </c>
      <c r="B5538" s="1">
        <v>7986.559663</v>
      </c>
      <c r="C5538" s="1">
        <v>3.7273000000000001</v>
      </c>
    </row>
    <row r="5539" spans="1:3" x14ac:dyDescent="0.25">
      <c r="A5539" t="s">
        <v>5537</v>
      </c>
      <c r="B5539" s="1">
        <v>7981.399821</v>
      </c>
      <c r="C5539" s="1">
        <v>3.7273000000000001</v>
      </c>
    </row>
    <row r="5540" spans="1:3" x14ac:dyDescent="0.25">
      <c r="A5540" t="s">
        <v>5538</v>
      </c>
      <c r="B5540" s="1">
        <v>7979.2434679999997</v>
      </c>
      <c r="C5540" s="1">
        <v>3.7273000000000001</v>
      </c>
    </row>
    <row r="5541" spans="1:3" x14ac:dyDescent="0.25">
      <c r="A5541" t="s">
        <v>5539</v>
      </c>
      <c r="B5541" s="1">
        <v>7982.7090340000004</v>
      </c>
      <c r="C5541" s="1">
        <v>3.7273000000000001</v>
      </c>
    </row>
    <row r="5542" spans="1:3" x14ac:dyDescent="0.25">
      <c r="A5542" t="s">
        <v>5540</v>
      </c>
      <c r="B5542" s="1">
        <v>7977.780229</v>
      </c>
      <c r="C5542" s="1">
        <v>3.7273000000000001</v>
      </c>
    </row>
    <row r="5543" spans="1:3" x14ac:dyDescent="0.25">
      <c r="A5543" t="s">
        <v>5541</v>
      </c>
      <c r="B5543" s="1">
        <v>7985.6355119999998</v>
      </c>
      <c r="C5543" s="1">
        <v>3.7273000000000001</v>
      </c>
    </row>
    <row r="5544" spans="1:3" x14ac:dyDescent="0.25">
      <c r="A5544" t="s">
        <v>5542</v>
      </c>
      <c r="B5544" s="1">
        <v>7986.867714</v>
      </c>
      <c r="C5544" s="1">
        <v>3.7273000000000001</v>
      </c>
    </row>
    <row r="5545" spans="1:3" x14ac:dyDescent="0.25">
      <c r="A5545" t="s">
        <v>5543</v>
      </c>
      <c r="B5545" s="1">
        <v>7985.5585000000001</v>
      </c>
      <c r="C5545" s="1">
        <v>3.7273000000000001</v>
      </c>
    </row>
    <row r="5546" spans="1:3" x14ac:dyDescent="0.25">
      <c r="A5546" t="s">
        <v>5544</v>
      </c>
      <c r="B5546" s="1">
        <v>7987.7918650000001</v>
      </c>
      <c r="C5546" s="1">
        <v>3.7273000000000001</v>
      </c>
    </row>
    <row r="5547" spans="1:3" x14ac:dyDescent="0.25">
      <c r="A5547" t="s">
        <v>5545</v>
      </c>
      <c r="B5547" s="1">
        <v>7988.7160160000003</v>
      </c>
      <c r="C5547" s="1">
        <v>3.7273000000000001</v>
      </c>
    </row>
    <row r="5548" spans="1:3" x14ac:dyDescent="0.25">
      <c r="A5548" t="s">
        <v>5546</v>
      </c>
      <c r="B5548" s="1">
        <v>7991.3344429999997</v>
      </c>
      <c r="C5548" s="1">
        <v>3.7273000000000001</v>
      </c>
    </row>
    <row r="5549" spans="1:3" x14ac:dyDescent="0.25">
      <c r="A5549" t="s">
        <v>5547</v>
      </c>
      <c r="B5549" s="1">
        <v>7992.1045690000001</v>
      </c>
      <c r="C5549" s="1">
        <v>3.7273000000000001</v>
      </c>
    </row>
    <row r="5550" spans="1:3" x14ac:dyDescent="0.25">
      <c r="A5550" t="s">
        <v>5548</v>
      </c>
      <c r="B5550" s="1">
        <v>7990.7953550000002</v>
      </c>
      <c r="C5550" s="1">
        <v>3.7273000000000001</v>
      </c>
    </row>
    <row r="5551" spans="1:3" x14ac:dyDescent="0.25">
      <c r="A5551" t="s">
        <v>5549</v>
      </c>
      <c r="B5551" s="1">
        <v>7988.9470529999999</v>
      </c>
      <c r="C5551" s="1">
        <v>3.7273000000000001</v>
      </c>
    </row>
    <row r="5552" spans="1:3" x14ac:dyDescent="0.25">
      <c r="A5552" t="s">
        <v>5550</v>
      </c>
      <c r="B5552" s="1">
        <v>7987.94589</v>
      </c>
      <c r="C5552" s="1">
        <v>3.7273000000000001</v>
      </c>
    </row>
    <row r="5553" spans="1:3" x14ac:dyDescent="0.25">
      <c r="A5553" t="s">
        <v>5551</v>
      </c>
      <c r="B5553" s="1">
        <v>7984.7113609999997</v>
      </c>
      <c r="C5553" s="1">
        <v>3.7273000000000001</v>
      </c>
    </row>
    <row r="5554" spans="1:3" x14ac:dyDescent="0.25">
      <c r="A5554" t="s">
        <v>5552</v>
      </c>
      <c r="B5554" s="1">
        <v>7985.5585000000001</v>
      </c>
      <c r="C5554" s="1">
        <v>3.7273000000000001</v>
      </c>
    </row>
    <row r="5555" spans="1:3" x14ac:dyDescent="0.25">
      <c r="A5555" t="s">
        <v>5553</v>
      </c>
      <c r="B5555" s="1">
        <v>7986.4826510000003</v>
      </c>
      <c r="C5555" s="1">
        <v>3.7273000000000001</v>
      </c>
    </row>
    <row r="5556" spans="1:3" x14ac:dyDescent="0.25">
      <c r="A5556" t="s">
        <v>5554</v>
      </c>
      <c r="B5556" s="1">
        <v>7983.7101979999998</v>
      </c>
      <c r="C5556" s="1">
        <v>3.7273000000000001</v>
      </c>
    </row>
    <row r="5557" spans="1:3" x14ac:dyDescent="0.25">
      <c r="A5557" t="s">
        <v>5555</v>
      </c>
      <c r="B5557" s="1">
        <v>7989.4861410000003</v>
      </c>
      <c r="C5557" s="1">
        <v>3.7273000000000001</v>
      </c>
    </row>
    <row r="5558" spans="1:3" x14ac:dyDescent="0.25">
      <c r="A5558" t="s">
        <v>5556</v>
      </c>
      <c r="B5558" s="1">
        <v>7988.8700410000001</v>
      </c>
      <c r="C5558" s="1">
        <v>3.7273000000000001</v>
      </c>
    </row>
    <row r="5559" spans="1:3" x14ac:dyDescent="0.25">
      <c r="A5559" t="s">
        <v>5557</v>
      </c>
      <c r="B5559" s="1">
        <v>7987.7148520000001</v>
      </c>
      <c r="C5559" s="1">
        <v>3.7273000000000001</v>
      </c>
    </row>
    <row r="5560" spans="1:3" x14ac:dyDescent="0.25">
      <c r="A5560" t="s">
        <v>5558</v>
      </c>
      <c r="B5560" s="1">
        <v>7985.0194119999996</v>
      </c>
      <c r="C5560" s="1">
        <v>3.7273000000000001</v>
      </c>
    </row>
    <row r="5561" spans="1:3" x14ac:dyDescent="0.25">
      <c r="A5561" t="s">
        <v>5559</v>
      </c>
      <c r="B5561" s="1">
        <v>7987.4838140000002</v>
      </c>
      <c r="C5561" s="1">
        <v>3.7273000000000001</v>
      </c>
    </row>
    <row r="5562" spans="1:3" x14ac:dyDescent="0.25">
      <c r="A5562" t="s">
        <v>5560</v>
      </c>
      <c r="B5562" s="1">
        <v>7980.9377450000002</v>
      </c>
      <c r="C5562" s="1">
        <v>3.7273000000000001</v>
      </c>
    </row>
    <row r="5563" spans="1:3" x14ac:dyDescent="0.25">
      <c r="A5563" t="s">
        <v>5561</v>
      </c>
      <c r="B5563" s="1">
        <v>7984.0952610000004</v>
      </c>
      <c r="C5563" s="1">
        <v>3.7273999999999998</v>
      </c>
    </row>
    <row r="5564" spans="1:3" x14ac:dyDescent="0.25">
      <c r="A5564" t="s">
        <v>5562</v>
      </c>
      <c r="B5564" s="1">
        <v>7988.5619900000002</v>
      </c>
      <c r="C5564" s="1">
        <v>3.7273999999999998</v>
      </c>
    </row>
    <row r="5565" spans="1:3" x14ac:dyDescent="0.25">
      <c r="A5565" t="s">
        <v>5563</v>
      </c>
      <c r="B5565" s="1">
        <v>7994.1839090000003</v>
      </c>
      <c r="C5565" s="1">
        <v>3.7273999999999998</v>
      </c>
    </row>
    <row r="5566" spans="1:3" x14ac:dyDescent="0.25">
      <c r="A5566" t="s">
        <v>5564</v>
      </c>
      <c r="B5566" s="1">
        <v>7998.1115499999996</v>
      </c>
      <c r="C5566" s="1">
        <v>3.7275</v>
      </c>
    </row>
    <row r="5567" spans="1:3" x14ac:dyDescent="0.25">
      <c r="A5567" t="s">
        <v>5565</v>
      </c>
      <c r="B5567" s="1">
        <v>7998.3425880000004</v>
      </c>
      <c r="C5567" s="1">
        <v>3.7275</v>
      </c>
    </row>
    <row r="5568" spans="1:3" x14ac:dyDescent="0.25">
      <c r="A5568" t="s">
        <v>5566</v>
      </c>
      <c r="B5568" s="1">
        <v>8002.6552929999998</v>
      </c>
      <c r="C5568" s="1">
        <v>3.7275</v>
      </c>
    </row>
    <row r="5569" spans="1:3" x14ac:dyDescent="0.25">
      <c r="A5569" t="s">
        <v>5567</v>
      </c>
      <c r="B5569" s="1">
        <v>7999.2667389999997</v>
      </c>
      <c r="C5569" s="1">
        <v>3.7275</v>
      </c>
    </row>
    <row r="5570" spans="1:3" x14ac:dyDescent="0.25">
      <c r="A5570" t="s">
        <v>5568</v>
      </c>
      <c r="B5570" s="1">
        <v>8001.2690659999998</v>
      </c>
      <c r="C5570" s="1">
        <v>3.7275</v>
      </c>
    </row>
    <row r="5571" spans="1:3" x14ac:dyDescent="0.25">
      <c r="A5571" t="s">
        <v>5569</v>
      </c>
      <c r="B5571" s="1">
        <v>8002.9633430000004</v>
      </c>
      <c r="C5571" s="1">
        <v>3.7275</v>
      </c>
    </row>
    <row r="5572" spans="1:3" x14ac:dyDescent="0.25">
      <c r="A5572" t="s">
        <v>5570</v>
      </c>
      <c r="B5572" s="1">
        <v>8000.3449149999997</v>
      </c>
      <c r="C5572" s="1">
        <v>3.7275</v>
      </c>
    </row>
    <row r="5573" spans="1:3" x14ac:dyDescent="0.25">
      <c r="A5573" t="s">
        <v>5571</v>
      </c>
      <c r="B5573" s="1">
        <v>7999.959852</v>
      </c>
      <c r="C5573" s="1">
        <v>3.7275</v>
      </c>
    </row>
    <row r="5574" spans="1:3" x14ac:dyDescent="0.25">
      <c r="A5574" t="s">
        <v>5572</v>
      </c>
      <c r="B5574" s="1">
        <v>8000.036865</v>
      </c>
      <c r="C5574" s="1">
        <v>3.7275</v>
      </c>
    </row>
    <row r="5575" spans="1:3" x14ac:dyDescent="0.25">
      <c r="A5575" t="s">
        <v>5573</v>
      </c>
      <c r="B5575" s="1">
        <v>8000.6529659999997</v>
      </c>
      <c r="C5575" s="1">
        <v>3.7275</v>
      </c>
    </row>
    <row r="5576" spans="1:3" x14ac:dyDescent="0.25">
      <c r="A5576" t="s">
        <v>5574</v>
      </c>
      <c r="B5576" s="1">
        <v>8005.2737200000001</v>
      </c>
      <c r="C5576" s="1">
        <v>3.7275</v>
      </c>
    </row>
    <row r="5577" spans="1:3" x14ac:dyDescent="0.25">
      <c r="A5577" t="s">
        <v>5575</v>
      </c>
      <c r="B5577" s="1">
        <v>8003.1943810000002</v>
      </c>
      <c r="C5577" s="1">
        <v>3.7275</v>
      </c>
    </row>
    <row r="5578" spans="1:3" x14ac:dyDescent="0.25">
      <c r="A5578" t="s">
        <v>5576</v>
      </c>
      <c r="B5578" s="1">
        <v>8005.6587829999999</v>
      </c>
      <c r="C5578" s="1">
        <v>3.7275</v>
      </c>
    </row>
    <row r="5579" spans="1:3" x14ac:dyDescent="0.25">
      <c r="A5579" t="s">
        <v>5577</v>
      </c>
      <c r="B5579" s="1">
        <v>8003.6564559999997</v>
      </c>
      <c r="C5579" s="1">
        <v>3.7275</v>
      </c>
    </row>
    <row r="5580" spans="1:3" x14ac:dyDescent="0.25">
      <c r="A5580" t="s">
        <v>5578</v>
      </c>
      <c r="B5580" s="1">
        <v>8004.1185320000004</v>
      </c>
      <c r="C5580" s="1">
        <v>3.7275</v>
      </c>
    </row>
    <row r="5581" spans="1:3" x14ac:dyDescent="0.25">
      <c r="A5581" t="s">
        <v>5579</v>
      </c>
      <c r="B5581" s="1">
        <v>8003.1173680000002</v>
      </c>
      <c r="C5581" s="1">
        <v>3.7275</v>
      </c>
    </row>
    <row r="5582" spans="1:3" x14ac:dyDescent="0.25">
      <c r="A5582" t="s">
        <v>5580</v>
      </c>
      <c r="B5582" s="1">
        <v>7998.8046640000002</v>
      </c>
      <c r="C5582" s="1">
        <v>3.7275</v>
      </c>
    </row>
    <row r="5583" spans="1:3" x14ac:dyDescent="0.25">
      <c r="A5583" t="s">
        <v>5581</v>
      </c>
      <c r="B5583" s="1">
        <v>7999.959852</v>
      </c>
      <c r="C5583" s="1">
        <v>3.7275</v>
      </c>
    </row>
    <row r="5584" spans="1:3" x14ac:dyDescent="0.25">
      <c r="A5584" t="s">
        <v>5582</v>
      </c>
      <c r="B5584" s="1">
        <v>8001.0380279999999</v>
      </c>
      <c r="C5584" s="1">
        <v>3.7275</v>
      </c>
    </row>
    <row r="5585" spans="1:3" x14ac:dyDescent="0.25">
      <c r="A5585" t="s">
        <v>5583</v>
      </c>
      <c r="B5585" s="1">
        <v>7997.2644120000004</v>
      </c>
      <c r="C5585" s="1">
        <v>3.7275</v>
      </c>
    </row>
    <row r="5586" spans="1:3" x14ac:dyDescent="0.25">
      <c r="A5586" t="s">
        <v>5584</v>
      </c>
      <c r="B5586" s="1">
        <v>8003.0403560000004</v>
      </c>
      <c r="C5586" s="1">
        <v>3.7275</v>
      </c>
    </row>
    <row r="5587" spans="1:3" x14ac:dyDescent="0.25">
      <c r="A5587" t="s">
        <v>5585</v>
      </c>
      <c r="B5587" s="1">
        <v>7998.8046640000002</v>
      </c>
      <c r="C5587" s="1">
        <v>3.7275</v>
      </c>
    </row>
    <row r="5588" spans="1:3" x14ac:dyDescent="0.25">
      <c r="A5588" t="s">
        <v>5586</v>
      </c>
      <c r="B5588" s="1">
        <v>7999.3437519999998</v>
      </c>
      <c r="C5588" s="1">
        <v>3.7273999999999998</v>
      </c>
    </row>
    <row r="5589" spans="1:3" x14ac:dyDescent="0.25">
      <c r="A5589" t="s">
        <v>5587</v>
      </c>
      <c r="B5589" s="1">
        <v>7996.3402610000003</v>
      </c>
      <c r="C5589" s="1">
        <v>3.7273999999999998</v>
      </c>
    </row>
    <row r="5590" spans="1:3" x14ac:dyDescent="0.25">
      <c r="A5590" t="s">
        <v>5588</v>
      </c>
      <c r="B5590" s="1">
        <v>7994.8770219999997</v>
      </c>
      <c r="C5590" s="1">
        <v>3.7273999999999998</v>
      </c>
    </row>
    <row r="5591" spans="1:3" x14ac:dyDescent="0.25">
      <c r="A5591" t="s">
        <v>5589</v>
      </c>
      <c r="B5591" s="1">
        <v>7999.2667389999997</v>
      </c>
      <c r="C5591" s="1">
        <v>3.7273999999999998</v>
      </c>
    </row>
    <row r="5592" spans="1:3" x14ac:dyDescent="0.25">
      <c r="A5592" t="s">
        <v>5590</v>
      </c>
      <c r="B5592" s="1">
        <v>7995.8011729999998</v>
      </c>
      <c r="C5592" s="1">
        <v>3.7273999999999998</v>
      </c>
    </row>
    <row r="5593" spans="1:3" x14ac:dyDescent="0.25">
      <c r="A5593" t="s">
        <v>5591</v>
      </c>
      <c r="B5593" s="1">
        <v>7993.2597580000001</v>
      </c>
      <c r="C5593" s="1">
        <v>3.7273999999999998</v>
      </c>
    </row>
    <row r="5594" spans="1:3" x14ac:dyDescent="0.25">
      <c r="A5594" t="s">
        <v>5592</v>
      </c>
      <c r="B5594" s="1">
        <v>7992.0275570000003</v>
      </c>
      <c r="C5594" s="1">
        <v>3.7273999999999998</v>
      </c>
    </row>
    <row r="5595" spans="1:3" x14ac:dyDescent="0.25">
      <c r="A5595" t="s">
        <v>5593</v>
      </c>
      <c r="B5595" s="1">
        <v>7997.1103869999997</v>
      </c>
      <c r="C5595" s="1">
        <v>3.7273999999999998</v>
      </c>
    </row>
    <row r="5596" spans="1:3" x14ac:dyDescent="0.25">
      <c r="A5596" t="s">
        <v>5594</v>
      </c>
      <c r="B5596" s="1">
        <v>7995.9551979999997</v>
      </c>
      <c r="C5596" s="1">
        <v>3.7273999999999998</v>
      </c>
    </row>
    <row r="5597" spans="1:3" x14ac:dyDescent="0.25">
      <c r="A5597" t="s">
        <v>5595</v>
      </c>
      <c r="B5597" s="1">
        <v>7995.1850720000002</v>
      </c>
      <c r="C5597" s="1">
        <v>3.7273999999999998</v>
      </c>
    </row>
    <row r="5598" spans="1:3" x14ac:dyDescent="0.25">
      <c r="A5598" t="s">
        <v>5596</v>
      </c>
      <c r="B5598" s="1">
        <v>7996.8023370000001</v>
      </c>
      <c r="C5598" s="1">
        <v>3.7273999999999998</v>
      </c>
    </row>
    <row r="5599" spans="1:3" x14ac:dyDescent="0.25">
      <c r="A5599" t="s">
        <v>5597</v>
      </c>
      <c r="B5599" s="1">
        <v>7998.6506380000001</v>
      </c>
      <c r="C5599" s="1">
        <v>3.7273999999999998</v>
      </c>
    </row>
    <row r="5600" spans="1:3" x14ac:dyDescent="0.25">
      <c r="A5600" t="s">
        <v>5598</v>
      </c>
      <c r="B5600" s="1">
        <v>7998.1115499999996</v>
      </c>
      <c r="C5600" s="1">
        <v>3.7273999999999998</v>
      </c>
    </row>
    <row r="5601" spans="1:3" x14ac:dyDescent="0.25">
      <c r="A5601" t="s">
        <v>5599</v>
      </c>
      <c r="B5601" s="1">
        <v>7998.881676</v>
      </c>
      <c r="C5601" s="1">
        <v>3.7273999999999998</v>
      </c>
    </row>
    <row r="5602" spans="1:3" x14ac:dyDescent="0.25">
      <c r="A5602" t="s">
        <v>5600</v>
      </c>
      <c r="B5602" s="1">
        <v>7998.4196009999996</v>
      </c>
      <c r="C5602" s="1">
        <v>3.7273999999999998</v>
      </c>
    </row>
    <row r="5603" spans="1:3" x14ac:dyDescent="0.25">
      <c r="A5603" t="s">
        <v>5601</v>
      </c>
      <c r="B5603" s="1">
        <v>7995.8011729999998</v>
      </c>
      <c r="C5603" s="1">
        <v>3.7273999999999998</v>
      </c>
    </row>
    <row r="5604" spans="1:3" x14ac:dyDescent="0.25">
      <c r="A5604" t="s">
        <v>5602</v>
      </c>
      <c r="B5604" s="1">
        <v>7996.3402610000003</v>
      </c>
      <c r="C5604" s="1">
        <v>3.7273999999999998</v>
      </c>
    </row>
    <row r="5605" spans="1:3" x14ac:dyDescent="0.25">
      <c r="A5605" t="s">
        <v>5603</v>
      </c>
      <c r="B5605" s="1">
        <v>7998.0345379999999</v>
      </c>
      <c r="C5605" s="1">
        <v>3.7273999999999998</v>
      </c>
    </row>
    <row r="5606" spans="1:3" x14ac:dyDescent="0.25">
      <c r="A5606" t="s">
        <v>5604</v>
      </c>
      <c r="B5606" s="1">
        <v>7994.3379340000001</v>
      </c>
      <c r="C5606" s="1">
        <v>3.7273999999999998</v>
      </c>
    </row>
    <row r="5607" spans="1:3" x14ac:dyDescent="0.25">
      <c r="A5607" t="s">
        <v>5605</v>
      </c>
      <c r="B5607" s="1">
        <v>7993.5678079999998</v>
      </c>
      <c r="C5607" s="1">
        <v>3.7273999999999998</v>
      </c>
    </row>
    <row r="5608" spans="1:3" x14ac:dyDescent="0.25">
      <c r="A5608" t="s">
        <v>5606</v>
      </c>
      <c r="B5608" s="1">
        <v>8002.7323050000005</v>
      </c>
      <c r="C5608" s="1">
        <v>3.7275</v>
      </c>
    </row>
    <row r="5609" spans="1:3" x14ac:dyDescent="0.25">
      <c r="A5609" t="s">
        <v>5607</v>
      </c>
      <c r="B5609" s="1">
        <v>8002.2702300000001</v>
      </c>
      <c r="C5609" s="1">
        <v>3.7275</v>
      </c>
    </row>
    <row r="5610" spans="1:3" x14ac:dyDescent="0.25">
      <c r="A5610" t="s">
        <v>5608</v>
      </c>
      <c r="B5610" s="1">
        <v>8004.5035950000001</v>
      </c>
      <c r="C5610" s="1">
        <v>3.7275</v>
      </c>
    </row>
    <row r="5611" spans="1:3" x14ac:dyDescent="0.25">
      <c r="A5611" t="s">
        <v>5609</v>
      </c>
      <c r="B5611" s="1">
        <v>8003.4254179999998</v>
      </c>
      <c r="C5611" s="1">
        <v>3.7275</v>
      </c>
    </row>
    <row r="5612" spans="1:3" x14ac:dyDescent="0.25">
      <c r="A5612" t="s">
        <v>5610</v>
      </c>
      <c r="B5612" s="1">
        <v>8002.7323050000005</v>
      </c>
      <c r="C5612" s="1">
        <v>3.7275</v>
      </c>
    </row>
    <row r="5613" spans="1:3" x14ac:dyDescent="0.25">
      <c r="A5613" t="s">
        <v>5611</v>
      </c>
      <c r="B5613" s="1">
        <v>7998.7276510000002</v>
      </c>
      <c r="C5613" s="1">
        <v>3.7275</v>
      </c>
    </row>
    <row r="5614" spans="1:3" x14ac:dyDescent="0.25">
      <c r="A5614" t="s">
        <v>5612</v>
      </c>
      <c r="B5614" s="1">
        <v>8001.6541289999996</v>
      </c>
      <c r="C5614" s="1">
        <v>3.7275</v>
      </c>
    </row>
    <row r="5615" spans="1:3" x14ac:dyDescent="0.25">
      <c r="A5615" t="s">
        <v>5613</v>
      </c>
      <c r="B5615" s="1">
        <v>8002.9633430000004</v>
      </c>
      <c r="C5615" s="1">
        <v>3.7275</v>
      </c>
    </row>
    <row r="5616" spans="1:3" x14ac:dyDescent="0.25">
      <c r="A5616" t="s">
        <v>5614</v>
      </c>
      <c r="B5616" s="1">
        <v>8000.5759529999996</v>
      </c>
      <c r="C5616" s="1">
        <v>3.7275</v>
      </c>
    </row>
    <row r="5617" spans="1:3" x14ac:dyDescent="0.25">
      <c r="A5617" t="s">
        <v>5615</v>
      </c>
      <c r="B5617" s="1">
        <v>8003.3484060000001</v>
      </c>
      <c r="C5617" s="1">
        <v>3.7275</v>
      </c>
    </row>
    <row r="5618" spans="1:3" x14ac:dyDescent="0.25">
      <c r="A5618" t="s">
        <v>5616</v>
      </c>
      <c r="B5618" s="1">
        <v>8003.9645060000003</v>
      </c>
      <c r="C5618" s="1">
        <v>3.7275</v>
      </c>
    </row>
    <row r="5619" spans="1:3" x14ac:dyDescent="0.25">
      <c r="A5619" t="s">
        <v>5617</v>
      </c>
      <c r="B5619" s="1">
        <v>8001.0380279999999</v>
      </c>
      <c r="C5619" s="1">
        <v>3.7275</v>
      </c>
    </row>
    <row r="5620" spans="1:3" x14ac:dyDescent="0.25">
      <c r="A5620" t="s">
        <v>5618</v>
      </c>
      <c r="B5620" s="1">
        <v>8000.5759529999996</v>
      </c>
      <c r="C5620" s="1">
        <v>3.7275</v>
      </c>
    </row>
    <row r="5621" spans="1:3" x14ac:dyDescent="0.25">
      <c r="A5621" t="s">
        <v>5619</v>
      </c>
      <c r="B5621" s="1">
        <v>8004.1955440000002</v>
      </c>
      <c r="C5621" s="1">
        <v>3.7275</v>
      </c>
    </row>
    <row r="5622" spans="1:3" x14ac:dyDescent="0.25">
      <c r="A5622" t="s">
        <v>5620</v>
      </c>
      <c r="B5622" s="1">
        <v>8001.8851670000004</v>
      </c>
      <c r="C5622" s="1">
        <v>3.7275</v>
      </c>
    </row>
    <row r="5623" spans="1:3" x14ac:dyDescent="0.25">
      <c r="A5623" t="s">
        <v>5621</v>
      </c>
      <c r="B5623" s="1">
        <v>8000.1908899999999</v>
      </c>
      <c r="C5623" s="1">
        <v>3.7275</v>
      </c>
    </row>
    <row r="5624" spans="1:3" x14ac:dyDescent="0.25">
      <c r="A5624" t="s">
        <v>5622</v>
      </c>
      <c r="B5624" s="1">
        <v>8000.1138769999998</v>
      </c>
      <c r="C5624" s="1">
        <v>3.7275</v>
      </c>
    </row>
    <row r="5625" spans="1:3" x14ac:dyDescent="0.25">
      <c r="A5625" t="s">
        <v>5623</v>
      </c>
      <c r="B5625" s="1">
        <v>8002.3472419999998</v>
      </c>
      <c r="C5625" s="1">
        <v>3.7275</v>
      </c>
    </row>
    <row r="5626" spans="1:3" x14ac:dyDescent="0.25">
      <c r="A5626" t="s">
        <v>5624</v>
      </c>
      <c r="B5626" s="1">
        <v>8002.9633430000004</v>
      </c>
      <c r="C5626" s="1">
        <v>3.7275</v>
      </c>
    </row>
    <row r="5627" spans="1:3" x14ac:dyDescent="0.25">
      <c r="A5627" t="s">
        <v>5625</v>
      </c>
      <c r="B5627" s="1">
        <v>7998.7276510000002</v>
      </c>
      <c r="C5627" s="1">
        <v>3.7275</v>
      </c>
    </row>
    <row r="5628" spans="1:3" x14ac:dyDescent="0.25">
      <c r="A5628" t="s">
        <v>5626</v>
      </c>
      <c r="B5628" s="1">
        <v>8001.2690659999998</v>
      </c>
      <c r="C5628" s="1">
        <v>3.7275</v>
      </c>
    </row>
    <row r="5629" spans="1:3" x14ac:dyDescent="0.25">
      <c r="A5629" t="s">
        <v>5627</v>
      </c>
      <c r="B5629" s="1">
        <v>7998.4196009999996</v>
      </c>
      <c r="C5629" s="1">
        <v>3.7275</v>
      </c>
    </row>
    <row r="5630" spans="1:3" x14ac:dyDescent="0.25">
      <c r="A5630" t="s">
        <v>5628</v>
      </c>
      <c r="B5630" s="1">
        <v>7995.8781859999999</v>
      </c>
      <c r="C5630" s="1">
        <v>3.7273999999999998</v>
      </c>
    </row>
    <row r="5631" spans="1:3" x14ac:dyDescent="0.25">
      <c r="A5631" t="s">
        <v>5629</v>
      </c>
      <c r="B5631" s="1">
        <v>7995.8781859999999</v>
      </c>
      <c r="C5631" s="1">
        <v>3.7273999999999998</v>
      </c>
    </row>
    <row r="5632" spans="1:3" x14ac:dyDescent="0.25">
      <c r="A5632" t="s">
        <v>5630</v>
      </c>
      <c r="B5632" s="1">
        <v>7992.7976820000003</v>
      </c>
      <c r="C5632" s="1">
        <v>3.7273999999999998</v>
      </c>
    </row>
    <row r="5633" spans="1:3" x14ac:dyDescent="0.25">
      <c r="A5633" t="s">
        <v>5631</v>
      </c>
      <c r="B5633" s="1">
        <v>7992.2585939999999</v>
      </c>
      <c r="C5633" s="1">
        <v>3.7273999999999998</v>
      </c>
    </row>
    <row r="5634" spans="1:3" x14ac:dyDescent="0.25">
      <c r="A5634" t="s">
        <v>5632</v>
      </c>
      <c r="B5634" s="1">
        <v>7995.8781859999999</v>
      </c>
      <c r="C5634" s="1">
        <v>3.7273999999999998</v>
      </c>
    </row>
    <row r="5635" spans="1:3" x14ac:dyDescent="0.25">
      <c r="A5635" t="s">
        <v>5633</v>
      </c>
      <c r="B5635" s="1">
        <v>7994.9540349999997</v>
      </c>
      <c r="C5635" s="1">
        <v>3.7273999999999998</v>
      </c>
    </row>
    <row r="5636" spans="1:3" x14ac:dyDescent="0.25">
      <c r="A5636" t="s">
        <v>5634</v>
      </c>
      <c r="B5636" s="1">
        <v>7995.1080599999996</v>
      </c>
      <c r="C5636" s="1">
        <v>3.7273999999999998</v>
      </c>
    </row>
    <row r="5637" spans="1:3" x14ac:dyDescent="0.25">
      <c r="A5637" t="s">
        <v>5635</v>
      </c>
      <c r="B5637" s="1">
        <v>7995.1850720000002</v>
      </c>
      <c r="C5637" s="1">
        <v>3.7273999999999998</v>
      </c>
    </row>
    <row r="5638" spans="1:3" x14ac:dyDescent="0.25">
      <c r="A5638" t="s">
        <v>5636</v>
      </c>
      <c r="B5638" s="1">
        <v>7997.9575249999998</v>
      </c>
      <c r="C5638" s="1">
        <v>3.7273999999999998</v>
      </c>
    </row>
    <row r="5639" spans="1:3" x14ac:dyDescent="0.25">
      <c r="A5639" t="s">
        <v>5637</v>
      </c>
      <c r="B5639" s="1">
        <v>7996.3402610000003</v>
      </c>
      <c r="C5639" s="1">
        <v>3.7273999999999998</v>
      </c>
    </row>
    <row r="5640" spans="1:3" x14ac:dyDescent="0.25">
      <c r="A5640" t="s">
        <v>5638</v>
      </c>
      <c r="B5640" s="1">
        <v>7993.7218329999996</v>
      </c>
      <c r="C5640" s="1">
        <v>3.7273999999999998</v>
      </c>
    </row>
    <row r="5641" spans="1:3" x14ac:dyDescent="0.25">
      <c r="A5641" t="s">
        <v>5639</v>
      </c>
      <c r="B5641" s="1">
        <v>7996.0322109999997</v>
      </c>
      <c r="C5641" s="1">
        <v>3.7273999999999998</v>
      </c>
    </row>
    <row r="5642" spans="1:3" x14ac:dyDescent="0.25">
      <c r="A5642" t="s">
        <v>5640</v>
      </c>
      <c r="B5642" s="1">
        <v>8000.2679029999999</v>
      </c>
      <c r="C5642" s="1">
        <v>3.7273999999999998</v>
      </c>
    </row>
    <row r="5643" spans="1:3" x14ac:dyDescent="0.25">
      <c r="A5643" t="s">
        <v>5641</v>
      </c>
      <c r="B5643" s="1">
        <v>7995.1850720000002</v>
      </c>
      <c r="C5643" s="1">
        <v>3.7273999999999998</v>
      </c>
    </row>
    <row r="5644" spans="1:3" x14ac:dyDescent="0.25">
      <c r="A5644" t="s">
        <v>5642</v>
      </c>
      <c r="B5644" s="1">
        <v>7996.5712990000002</v>
      </c>
      <c r="C5644" s="1">
        <v>3.7273999999999998</v>
      </c>
    </row>
    <row r="5645" spans="1:3" x14ac:dyDescent="0.25">
      <c r="A5645" t="s">
        <v>5643</v>
      </c>
      <c r="B5645" s="1">
        <v>7999.8828400000002</v>
      </c>
      <c r="C5645" s="1">
        <v>3.7273999999999998</v>
      </c>
    </row>
    <row r="5646" spans="1:3" x14ac:dyDescent="0.25">
      <c r="A5646" t="s">
        <v>5644</v>
      </c>
      <c r="B5646" s="1">
        <v>7997.1103869999997</v>
      </c>
      <c r="C5646" s="1">
        <v>3.7273999999999998</v>
      </c>
    </row>
    <row r="5647" spans="1:3" x14ac:dyDescent="0.25">
      <c r="A5647" t="s">
        <v>5645</v>
      </c>
      <c r="B5647" s="1">
        <v>7999.7288150000004</v>
      </c>
      <c r="C5647" s="1">
        <v>3.7273999999999998</v>
      </c>
    </row>
    <row r="5648" spans="1:3" x14ac:dyDescent="0.25">
      <c r="A5648" t="s">
        <v>5646</v>
      </c>
      <c r="B5648" s="1">
        <v>7998.4966130000003</v>
      </c>
      <c r="C5648" s="1">
        <v>3.7273999999999998</v>
      </c>
    </row>
    <row r="5649" spans="1:3" x14ac:dyDescent="0.25">
      <c r="A5649" t="s">
        <v>5647</v>
      </c>
      <c r="B5649" s="1">
        <v>7998.1115499999996</v>
      </c>
      <c r="C5649" s="1">
        <v>3.7273999999999998</v>
      </c>
    </row>
    <row r="5650" spans="1:3" x14ac:dyDescent="0.25">
      <c r="A5650" t="s">
        <v>5648</v>
      </c>
      <c r="B5650" s="1">
        <v>7999.8828400000002</v>
      </c>
      <c r="C5650" s="1">
        <v>3.7273999999999998</v>
      </c>
    </row>
    <row r="5651" spans="1:3" x14ac:dyDescent="0.25">
      <c r="A5651" t="s">
        <v>5649</v>
      </c>
      <c r="B5651" s="1">
        <v>8002.193217</v>
      </c>
      <c r="C5651" s="1">
        <v>3.7275</v>
      </c>
    </row>
    <row r="5652" spans="1:3" x14ac:dyDescent="0.25">
      <c r="A5652" t="s">
        <v>5650</v>
      </c>
      <c r="B5652" s="1">
        <v>8000.2679029999999</v>
      </c>
      <c r="C5652" s="1">
        <v>3.7275</v>
      </c>
    </row>
    <row r="5653" spans="1:3" x14ac:dyDescent="0.25">
      <c r="A5653" t="s">
        <v>5651</v>
      </c>
      <c r="B5653" s="1">
        <v>7999.6518020000003</v>
      </c>
      <c r="C5653" s="1">
        <v>3.7275</v>
      </c>
    </row>
    <row r="5654" spans="1:3" x14ac:dyDescent="0.25">
      <c r="A5654" t="s">
        <v>5652</v>
      </c>
      <c r="B5654" s="1">
        <v>8004.8886570000004</v>
      </c>
      <c r="C5654" s="1">
        <v>3.7275</v>
      </c>
    </row>
    <row r="5655" spans="1:3" x14ac:dyDescent="0.25">
      <c r="A5655" t="s">
        <v>5653</v>
      </c>
      <c r="B5655" s="1">
        <v>8005.504758</v>
      </c>
      <c r="C5655" s="1">
        <v>3.7275</v>
      </c>
    </row>
    <row r="5656" spans="1:3" x14ac:dyDescent="0.25">
      <c r="A5656" t="s">
        <v>5654</v>
      </c>
      <c r="B5656" s="1">
        <v>8002.2702300000001</v>
      </c>
      <c r="C5656" s="1">
        <v>3.7275</v>
      </c>
    </row>
    <row r="5657" spans="1:3" x14ac:dyDescent="0.25">
      <c r="A5657" t="s">
        <v>5655</v>
      </c>
      <c r="B5657" s="1">
        <v>8002.8863300000003</v>
      </c>
      <c r="C5657" s="1">
        <v>3.7275</v>
      </c>
    </row>
    <row r="5658" spans="1:3" x14ac:dyDescent="0.25">
      <c r="A5658" t="s">
        <v>5656</v>
      </c>
      <c r="B5658" s="1">
        <v>8001.9621790000001</v>
      </c>
      <c r="C5658" s="1">
        <v>3.7275</v>
      </c>
    </row>
    <row r="5659" spans="1:3" x14ac:dyDescent="0.25">
      <c r="A5659" t="s">
        <v>5657</v>
      </c>
      <c r="B5659" s="1">
        <v>8000.7299780000003</v>
      </c>
      <c r="C5659" s="1">
        <v>3.7275</v>
      </c>
    </row>
    <row r="5660" spans="1:3" x14ac:dyDescent="0.25">
      <c r="A5660" t="s">
        <v>5658</v>
      </c>
      <c r="B5660" s="1">
        <v>7999.5747890000002</v>
      </c>
      <c r="C5660" s="1">
        <v>3.7275</v>
      </c>
    </row>
    <row r="5661" spans="1:3" x14ac:dyDescent="0.25">
      <c r="A5661" t="s">
        <v>5659</v>
      </c>
      <c r="B5661" s="1">
        <v>7999.6518020000003</v>
      </c>
      <c r="C5661" s="1">
        <v>3.7275</v>
      </c>
    </row>
    <row r="5662" spans="1:3" x14ac:dyDescent="0.25">
      <c r="A5662" t="s">
        <v>5660</v>
      </c>
      <c r="B5662" s="1">
        <v>7998.4966130000003</v>
      </c>
      <c r="C5662" s="1">
        <v>3.7275</v>
      </c>
    </row>
    <row r="5663" spans="1:3" x14ac:dyDescent="0.25">
      <c r="A5663" t="s">
        <v>5661</v>
      </c>
      <c r="B5663" s="1">
        <v>8001.115041</v>
      </c>
      <c r="C5663" s="1">
        <v>3.7275</v>
      </c>
    </row>
    <row r="5664" spans="1:3" x14ac:dyDescent="0.25">
      <c r="A5664" t="s">
        <v>5662</v>
      </c>
      <c r="B5664" s="1">
        <v>8003.0403560000004</v>
      </c>
      <c r="C5664" s="1">
        <v>3.7275</v>
      </c>
    </row>
    <row r="5665" spans="1:3" x14ac:dyDescent="0.25">
      <c r="A5665" t="s">
        <v>5663</v>
      </c>
      <c r="B5665" s="1">
        <v>8002.7323050000005</v>
      </c>
      <c r="C5665" s="1">
        <v>3.7275</v>
      </c>
    </row>
    <row r="5666" spans="1:3" x14ac:dyDescent="0.25">
      <c r="A5666" t="s">
        <v>5664</v>
      </c>
      <c r="B5666" s="1">
        <v>8005.8898209999998</v>
      </c>
      <c r="C5666" s="1">
        <v>3.7275</v>
      </c>
    </row>
    <row r="5667" spans="1:3" x14ac:dyDescent="0.25">
      <c r="A5667" t="s">
        <v>5665</v>
      </c>
      <c r="B5667" s="1">
        <v>8000.4989400000004</v>
      </c>
      <c r="C5667" s="1">
        <v>3.7275</v>
      </c>
    </row>
    <row r="5668" spans="1:3" x14ac:dyDescent="0.25">
      <c r="A5668" t="s">
        <v>5666</v>
      </c>
      <c r="B5668" s="1">
        <v>8004.4265820000001</v>
      </c>
      <c r="C5668" s="1">
        <v>3.7275</v>
      </c>
    </row>
    <row r="5669" spans="1:3" x14ac:dyDescent="0.25">
      <c r="A5669" t="s">
        <v>5667</v>
      </c>
      <c r="B5669" s="1">
        <v>7998.881676</v>
      </c>
      <c r="C5669" s="1">
        <v>3.7275</v>
      </c>
    </row>
    <row r="5670" spans="1:3" x14ac:dyDescent="0.25">
      <c r="A5670" t="s">
        <v>5668</v>
      </c>
      <c r="B5670" s="1">
        <v>7999.959852</v>
      </c>
      <c r="C5670" s="1">
        <v>3.7275</v>
      </c>
    </row>
    <row r="5671" spans="1:3" x14ac:dyDescent="0.25">
      <c r="A5671" t="s">
        <v>5669</v>
      </c>
      <c r="B5671" s="1">
        <v>7993.2597580000001</v>
      </c>
      <c r="C5671" s="1">
        <v>3.7275</v>
      </c>
    </row>
    <row r="5672" spans="1:3" x14ac:dyDescent="0.25">
      <c r="A5672" t="s">
        <v>5670</v>
      </c>
      <c r="B5672" s="1">
        <v>7995.0310470000004</v>
      </c>
      <c r="C5672" s="1">
        <v>3.7275</v>
      </c>
    </row>
    <row r="5673" spans="1:3" x14ac:dyDescent="0.25">
      <c r="A5673" t="s">
        <v>5671</v>
      </c>
      <c r="B5673" s="1">
        <v>7990.4102919999996</v>
      </c>
      <c r="C5673" s="1">
        <v>3.7273999999999998</v>
      </c>
    </row>
    <row r="5674" spans="1:3" x14ac:dyDescent="0.25">
      <c r="A5674" t="s">
        <v>5672</v>
      </c>
      <c r="B5674" s="1">
        <v>7990.8723680000003</v>
      </c>
      <c r="C5674" s="1">
        <v>3.7273999999999998</v>
      </c>
    </row>
    <row r="5675" spans="1:3" x14ac:dyDescent="0.25">
      <c r="A5675" t="s">
        <v>5673</v>
      </c>
      <c r="B5675" s="1">
        <v>7992.4896319999998</v>
      </c>
      <c r="C5675" s="1">
        <v>3.7273999999999998</v>
      </c>
    </row>
    <row r="5676" spans="1:3" x14ac:dyDescent="0.25">
      <c r="A5676" t="s">
        <v>5674</v>
      </c>
      <c r="B5676" s="1">
        <v>7992.335607</v>
      </c>
      <c r="C5676" s="1">
        <v>3.7273999999999998</v>
      </c>
    </row>
    <row r="5677" spans="1:3" x14ac:dyDescent="0.25">
      <c r="A5677" t="s">
        <v>5675</v>
      </c>
      <c r="B5677" s="1">
        <v>7990.3332799999998</v>
      </c>
      <c r="C5677" s="1">
        <v>3.7273999999999998</v>
      </c>
    </row>
    <row r="5678" spans="1:3" x14ac:dyDescent="0.25">
      <c r="A5678" t="s">
        <v>5676</v>
      </c>
      <c r="B5678" s="1">
        <v>7991.6424939999997</v>
      </c>
      <c r="C5678" s="1">
        <v>3.7273999999999998</v>
      </c>
    </row>
    <row r="5679" spans="1:3" x14ac:dyDescent="0.25">
      <c r="A5679" t="s">
        <v>5677</v>
      </c>
      <c r="B5679" s="1">
        <v>7996.5712990000002</v>
      </c>
      <c r="C5679" s="1">
        <v>3.7273999999999998</v>
      </c>
    </row>
    <row r="5680" spans="1:3" x14ac:dyDescent="0.25">
      <c r="A5680" t="s">
        <v>5678</v>
      </c>
      <c r="B5680" s="1">
        <v>7991.6424939999997</v>
      </c>
      <c r="C5680" s="1">
        <v>3.7273999999999998</v>
      </c>
    </row>
    <row r="5681" spans="1:3" x14ac:dyDescent="0.25">
      <c r="A5681" t="s">
        <v>5679</v>
      </c>
      <c r="B5681" s="1">
        <v>7993.413783</v>
      </c>
      <c r="C5681" s="1">
        <v>3.7273999999999998</v>
      </c>
    </row>
    <row r="5682" spans="1:3" x14ac:dyDescent="0.25">
      <c r="A5682" t="s">
        <v>5680</v>
      </c>
      <c r="B5682" s="1">
        <v>7992.4126189999997</v>
      </c>
      <c r="C5682" s="1">
        <v>3.7273999999999998</v>
      </c>
    </row>
    <row r="5683" spans="1:3" x14ac:dyDescent="0.25">
      <c r="A5683" t="s">
        <v>5681</v>
      </c>
      <c r="B5683" s="1">
        <v>7988.6390030000002</v>
      </c>
      <c r="C5683" s="1">
        <v>3.7273999999999998</v>
      </c>
    </row>
    <row r="5684" spans="1:3" x14ac:dyDescent="0.25">
      <c r="A5684" t="s">
        <v>5682</v>
      </c>
      <c r="B5684" s="1">
        <v>7991.4884689999999</v>
      </c>
      <c r="C5684" s="1">
        <v>3.7273999999999998</v>
      </c>
    </row>
    <row r="5685" spans="1:3" x14ac:dyDescent="0.25">
      <c r="A5685" t="s">
        <v>5683</v>
      </c>
      <c r="B5685" s="1">
        <v>7992.7976820000003</v>
      </c>
      <c r="C5685" s="1">
        <v>3.7273999999999998</v>
      </c>
    </row>
    <row r="5686" spans="1:3" x14ac:dyDescent="0.25">
      <c r="A5686" t="s">
        <v>5684</v>
      </c>
      <c r="B5686" s="1">
        <v>7991.7965190000004</v>
      </c>
      <c r="C5686" s="1">
        <v>3.7273999999999998</v>
      </c>
    </row>
    <row r="5687" spans="1:3" x14ac:dyDescent="0.25">
      <c r="A5687" t="s">
        <v>5685</v>
      </c>
      <c r="B5687" s="1">
        <v>7992.335607</v>
      </c>
      <c r="C5687" s="1">
        <v>3.7273999999999998</v>
      </c>
    </row>
    <row r="5688" spans="1:3" x14ac:dyDescent="0.25">
      <c r="A5688" t="s">
        <v>5686</v>
      </c>
      <c r="B5688" s="1">
        <v>7992.6436569999996</v>
      </c>
      <c r="C5688" s="1">
        <v>3.7273999999999998</v>
      </c>
    </row>
    <row r="5689" spans="1:3" x14ac:dyDescent="0.25">
      <c r="A5689" t="s">
        <v>5687</v>
      </c>
      <c r="B5689" s="1">
        <v>7987.4068020000004</v>
      </c>
      <c r="C5689" s="1">
        <v>3.7273999999999998</v>
      </c>
    </row>
    <row r="5690" spans="1:3" x14ac:dyDescent="0.25">
      <c r="A5690" t="s">
        <v>5688</v>
      </c>
      <c r="B5690" s="1">
        <v>7987.2527769999997</v>
      </c>
      <c r="C5690" s="1">
        <v>3.7273999999999998</v>
      </c>
    </row>
    <row r="5691" spans="1:3" x14ac:dyDescent="0.25">
      <c r="A5691" t="s">
        <v>5689</v>
      </c>
      <c r="B5691" s="1">
        <v>7986.7136890000002</v>
      </c>
      <c r="C5691" s="1">
        <v>3.7273999999999998</v>
      </c>
    </row>
    <row r="5692" spans="1:3" x14ac:dyDescent="0.25">
      <c r="A5692" t="s">
        <v>5690</v>
      </c>
      <c r="B5692" s="1">
        <v>7990.179255</v>
      </c>
      <c r="C5692" s="1">
        <v>3.7273999999999998</v>
      </c>
    </row>
    <row r="5693" spans="1:3" x14ac:dyDescent="0.25">
      <c r="A5693" t="s">
        <v>5691</v>
      </c>
      <c r="B5693" s="1">
        <v>7995.8781859999999</v>
      </c>
      <c r="C5693" s="1">
        <v>3.7275</v>
      </c>
    </row>
    <row r="5694" spans="1:3" x14ac:dyDescent="0.25">
      <c r="A5694" t="s">
        <v>5692</v>
      </c>
      <c r="B5694" s="1">
        <v>7997.2644120000004</v>
      </c>
      <c r="C5694" s="1">
        <v>3.7275</v>
      </c>
    </row>
    <row r="5695" spans="1:3" x14ac:dyDescent="0.25">
      <c r="A5695" t="s">
        <v>5693</v>
      </c>
      <c r="B5695" s="1">
        <v>7998.958689</v>
      </c>
      <c r="C5695" s="1">
        <v>3.7275</v>
      </c>
    </row>
    <row r="5696" spans="1:3" x14ac:dyDescent="0.25">
      <c r="A5696" t="s">
        <v>5694</v>
      </c>
      <c r="B5696" s="1">
        <v>7998.5736260000003</v>
      </c>
      <c r="C5696" s="1">
        <v>3.7275</v>
      </c>
    </row>
    <row r="5697" spans="1:3" x14ac:dyDescent="0.25">
      <c r="A5697" t="s">
        <v>5695</v>
      </c>
      <c r="B5697" s="1">
        <v>7996.1862359999996</v>
      </c>
      <c r="C5697" s="1">
        <v>3.7275</v>
      </c>
    </row>
    <row r="5698" spans="1:3" x14ac:dyDescent="0.25">
      <c r="A5698" t="s">
        <v>5696</v>
      </c>
      <c r="B5698" s="1">
        <v>7998.3425880000004</v>
      </c>
      <c r="C5698" s="1">
        <v>3.7275</v>
      </c>
    </row>
    <row r="5699" spans="1:3" x14ac:dyDescent="0.25">
      <c r="A5699" t="s">
        <v>5697</v>
      </c>
      <c r="B5699" s="1">
        <v>7996.2632480000002</v>
      </c>
      <c r="C5699" s="1">
        <v>3.7275</v>
      </c>
    </row>
    <row r="5700" spans="1:3" x14ac:dyDescent="0.25">
      <c r="A5700" t="s">
        <v>5698</v>
      </c>
      <c r="B5700" s="1">
        <v>7994.8000089999996</v>
      </c>
      <c r="C5700" s="1">
        <v>3.7275</v>
      </c>
    </row>
    <row r="5701" spans="1:3" x14ac:dyDescent="0.25">
      <c r="A5701" t="s">
        <v>5699</v>
      </c>
      <c r="B5701" s="1">
        <v>7998.958689</v>
      </c>
      <c r="C5701" s="1">
        <v>3.7275</v>
      </c>
    </row>
    <row r="5702" spans="1:3" x14ac:dyDescent="0.25">
      <c r="A5702" t="s">
        <v>5700</v>
      </c>
      <c r="B5702" s="1">
        <v>7998.5736260000003</v>
      </c>
      <c r="C5702" s="1">
        <v>3.7275</v>
      </c>
    </row>
    <row r="5703" spans="1:3" x14ac:dyDescent="0.25">
      <c r="A5703" t="s">
        <v>5701</v>
      </c>
      <c r="B5703" s="1">
        <v>7997.9575249999998</v>
      </c>
      <c r="C5703" s="1">
        <v>3.7275</v>
      </c>
    </row>
    <row r="5704" spans="1:3" x14ac:dyDescent="0.25">
      <c r="A5704" t="s">
        <v>5702</v>
      </c>
      <c r="B5704" s="1">
        <v>7999.1897269999999</v>
      </c>
      <c r="C5704" s="1">
        <v>3.7275</v>
      </c>
    </row>
    <row r="5705" spans="1:3" x14ac:dyDescent="0.25">
      <c r="A5705" t="s">
        <v>5703</v>
      </c>
      <c r="B5705" s="1">
        <v>8003.1173680000002</v>
      </c>
      <c r="C5705" s="1">
        <v>3.7275</v>
      </c>
    </row>
    <row r="5706" spans="1:3" x14ac:dyDescent="0.25">
      <c r="A5706" t="s">
        <v>5704</v>
      </c>
      <c r="B5706" s="1">
        <v>7999.4207640000004</v>
      </c>
      <c r="C5706" s="1">
        <v>3.7275</v>
      </c>
    </row>
    <row r="5707" spans="1:3" x14ac:dyDescent="0.25">
      <c r="A5707" t="s">
        <v>5705</v>
      </c>
      <c r="B5707" s="1">
        <v>8001.8081540000003</v>
      </c>
      <c r="C5707" s="1">
        <v>3.7275</v>
      </c>
    </row>
    <row r="5708" spans="1:3" x14ac:dyDescent="0.25">
      <c r="A5708" t="s">
        <v>5706</v>
      </c>
      <c r="B5708" s="1">
        <v>8001.5001039999997</v>
      </c>
      <c r="C5708" s="1">
        <v>3.7275</v>
      </c>
    </row>
    <row r="5709" spans="1:3" x14ac:dyDescent="0.25">
      <c r="A5709" t="s">
        <v>5707</v>
      </c>
      <c r="B5709" s="1">
        <v>8000.8069910000004</v>
      </c>
      <c r="C5709" s="1">
        <v>3.7275</v>
      </c>
    </row>
    <row r="5710" spans="1:3" x14ac:dyDescent="0.25">
      <c r="A5710" t="s">
        <v>5708</v>
      </c>
      <c r="B5710" s="1">
        <v>7998.881676</v>
      </c>
      <c r="C5710" s="1">
        <v>3.7275</v>
      </c>
    </row>
    <row r="5711" spans="1:3" x14ac:dyDescent="0.25">
      <c r="A5711" t="s">
        <v>5709</v>
      </c>
      <c r="B5711" s="1">
        <v>7998.8046640000002</v>
      </c>
      <c r="C5711" s="1">
        <v>3.7275</v>
      </c>
    </row>
    <row r="5712" spans="1:3" x14ac:dyDescent="0.25">
      <c r="A5712" t="s">
        <v>5710</v>
      </c>
      <c r="B5712" s="1">
        <v>8000.036865</v>
      </c>
      <c r="C5712" s="1">
        <v>3.7275</v>
      </c>
    </row>
    <row r="5713" spans="1:3" x14ac:dyDescent="0.25">
      <c r="A5713" t="s">
        <v>5711</v>
      </c>
      <c r="B5713" s="1">
        <v>7998.4966130000003</v>
      </c>
      <c r="C5713" s="1">
        <v>3.7275</v>
      </c>
    </row>
    <row r="5714" spans="1:3" x14ac:dyDescent="0.25">
      <c r="A5714" t="s">
        <v>5712</v>
      </c>
      <c r="B5714" s="1">
        <v>7995.4161100000001</v>
      </c>
      <c r="C5714" s="1">
        <v>3.7275</v>
      </c>
    </row>
    <row r="5715" spans="1:3" x14ac:dyDescent="0.25">
      <c r="A5715" t="s">
        <v>5713</v>
      </c>
      <c r="B5715" s="1">
        <v>7995.3390980000004</v>
      </c>
      <c r="C5715" s="1">
        <v>3.7273999999999998</v>
      </c>
    </row>
    <row r="5716" spans="1:3" x14ac:dyDescent="0.25">
      <c r="A5716" t="s">
        <v>5714</v>
      </c>
      <c r="B5716" s="1">
        <v>7996.4942860000001</v>
      </c>
      <c r="C5716" s="1">
        <v>3.7273999999999998</v>
      </c>
    </row>
    <row r="5717" spans="1:3" x14ac:dyDescent="0.25">
      <c r="A5717" t="s">
        <v>5715</v>
      </c>
      <c r="B5717" s="1">
        <v>7997.4954500000003</v>
      </c>
      <c r="C5717" s="1">
        <v>3.7273999999999998</v>
      </c>
    </row>
    <row r="5718" spans="1:3" x14ac:dyDescent="0.25">
      <c r="A5718" t="s">
        <v>5716</v>
      </c>
      <c r="B5718" s="1">
        <v>7998.1115499999996</v>
      </c>
      <c r="C5718" s="1">
        <v>3.7273999999999998</v>
      </c>
    </row>
    <row r="5719" spans="1:3" x14ac:dyDescent="0.25">
      <c r="A5719" t="s">
        <v>5717</v>
      </c>
      <c r="B5719" s="1">
        <v>7995.0310470000004</v>
      </c>
      <c r="C5719" s="1">
        <v>3.7273999999999998</v>
      </c>
    </row>
    <row r="5720" spans="1:3" x14ac:dyDescent="0.25">
      <c r="A5720" t="s">
        <v>5718</v>
      </c>
      <c r="B5720" s="1">
        <v>7995.647148</v>
      </c>
      <c r="C5720" s="1">
        <v>3.7273999999999998</v>
      </c>
    </row>
    <row r="5721" spans="1:3" x14ac:dyDescent="0.25">
      <c r="A5721" t="s">
        <v>5719</v>
      </c>
      <c r="B5721" s="1">
        <v>7995.8011729999998</v>
      </c>
      <c r="C5721" s="1">
        <v>3.7273999999999998</v>
      </c>
    </row>
    <row r="5722" spans="1:3" x14ac:dyDescent="0.25">
      <c r="A5722" t="s">
        <v>5720</v>
      </c>
      <c r="B5722" s="1">
        <v>7997.4954500000003</v>
      </c>
      <c r="C5722" s="1">
        <v>3.7273999999999998</v>
      </c>
    </row>
    <row r="5723" spans="1:3" x14ac:dyDescent="0.25">
      <c r="A5723" t="s">
        <v>5721</v>
      </c>
      <c r="B5723" s="1">
        <v>7994.8000089999996</v>
      </c>
      <c r="C5723" s="1">
        <v>3.7273999999999998</v>
      </c>
    </row>
    <row r="5724" spans="1:3" x14ac:dyDescent="0.25">
      <c r="A5724" t="s">
        <v>5722</v>
      </c>
      <c r="B5724" s="1">
        <v>7994.3379340000001</v>
      </c>
      <c r="C5724" s="1">
        <v>3.7273999999999998</v>
      </c>
    </row>
    <row r="5725" spans="1:3" x14ac:dyDescent="0.25">
      <c r="A5725" t="s">
        <v>5723</v>
      </c>
      <c r="B5725" s="1">
        <v>7993.3367699999999</v>
      </c>
      <c r="C5725" s="1">
        <v>3.7273999999999998</v>
      </c>
    </row>
    <row r="5726" spans="1:3" x14ac:dyDescent="0.25">
      <c r="A5726" t="s">
        <v>5724</v>
      </c>
      <c r="B5726" s="1">
        <v>7994.8000089999996</v>
      </c>
      <c r="C5726" s="1">
        <v>3.7273999999999998</v>
      </c>
    </row>
    <row r="5727" spans="1:3" x14ac:dyDescent="0.25">
      <c r="A5727" t="s">
        <v>5725</v>
      </c>
      <c r="B5727" s="1">
        <v>7993.8758580000003</v>
      </c>
      <c r="C5727" s="1">
        <v>3.7273999999999998</v>
      </c>
    </row>
    <row r="5728" spans="1:3" x14ac:dyDescent="0.25">
      <c r="A5728" t="s">
        <v>5726</v>
      </c>
      <c r="B5728" s="1">
        <v>7992.4126189999997</v>
      </c>
      <c r="C5728" s="1">
        <v>3.7273999999999998</v>
      </c>
    </row>
    <row r="5729" spans="1:3" x14ac:dyDescent="0.25">
      <c r="A5729" t="s">
        <v>5727</v>
      </c>
      <c r="B5729" s="1">
        <v>7990.8723680000003</v>
      </c>
      <c r="C5729" s="1">
        <v>3.7273999999999998</v>
      </c>
    </row>
    <row r="5730" spans="1:3" x14ac:dyDescent="0.25">
      <c r="A5730" t="s">
        <v>5728</v>
      </c>
      <c r="B5730" s="1">
        <v>7992.4126189999997</v>
      </c>
      <c r="C5730" s="1">
        <v>3.7273999999999998</v>
      </c>
    </row>
    <row r="5731" spans="1:3" x14ac:dyDescent="0.25">
      <c r="A5731" t="s">
        <v>5729</v>
      </c>
      <c r="B5731" s="1">
        <v>7994.4149470000002</v>
      </c>
      <c r="C5731" s="1">
        <v>3.7273999999999998</v>
      </c>
    </row>
    <row r="5732" spans="1:3" x14ac:dyDescent="0.25">
      <c r="A5732" t="s">
        <v>5730</v>
      </c>
      <c r="B5732" s="1">
        <v>7994.2609210000001</v>
      </c>
      <c r="C5732" s="1">
        <v>3.7273999999999998</v>
      </c>
    </row>
    <row r="5733" spans="1:3" x14ac:dyDescent="0.25">
      <c r="A5733" t="s">
        <v>5731</v>
      </c>
      <c r="B5733" s="1">
        <v>7988.0999149999998</v>
      </c>
      <c r="C5733" s="1">
        <v>3.7273999999999998</v>
      </c>
    </row>
    <row r="5734" spans="1:3" x14ac:dyDescent="0.25">
      <c r="A5734" t="s">
        <v>5732</v>
      </c>
      <c r="B5734" s="1">
        <v>7991.5654809999996</v>
      </c>
      <c r="C5734" s="1">
        <v>3.7273999999999998</v>
      </c>
    </row>
    <row r="5735" spans="1:3" x14ac:dyDescent="0.25">
      <c r="A5735" t="s">
        <v>5733</v>
      </c>
      <c r="B5735" s="1">
        <v>7991.9505440000003</v>
      </c>
      <c r="C5735" s="1">
        <v>3.7273999999999998</v>
      </c>
    </row>
    <row r="5736" spans="1:3" x14ac:dyDescent="0.25">
      <c r="A5736" t="s">
        <v>5734</v>
      </c>
      <c r="B5736" s="1">
        <v>7995.1850720000002</v>
      </c>
      <c r="C5736" s="1">
        <v>3.7275</v>
      </c>
    </row>
    <row r="5737" spans="1:3" x14ac:dyDescent="0.25">
      <c r="A5737" t="s">
        <v>5735</v>
      </c>
      <c r="B5737" s="1">
        <v>7999.2667389999997</v>
      </c>
      <c r="C5737" s="1">
        <v>3.7275</v>
      </c>
    </row>
    <row r="5738" spans="1:3" x14ac:dyDescent="0.25">
      <c r="A5738" t="s">
        <v>5736</v>
      </c>
      <c r="B5738" s="1">
        <v>8000.9610160000002</v>
      </c>
      <c r="C5738" s="1">
        <v>3.7275</v>
      </c>
    </row>
    <row r="5739" spans="1:3" x14ac:dyDescent="0.25">
      <c r="A5739" t="s">
        <v>5737</v>
      </c>
      <c r="B5739" s="1">
        <v>8000.7299780000003</v>
      </c>
      <c r="C5739" s="1">
        <v>3.7275</v>
      </c>
    </row>
    <row r="5740" spans="1:3" x14ac:dyDescent="0.25">
      <c r="A5740" t="s">
        <v>5738</v>
      </c>
      <c r="B5740" s="1">
        <v>8000.4219279999998</v>
      </c>
      <c r="C5740" s="1">
        <v>3.7275</v>
      </c>
    </row>
    <row r="5741" spans="1:3" x14ac:dyDescent="0.25">
      <c r="A5741" t="s">
        <v>5739</v>
      </c>
      <c r="B5741" s="1">
        <v>8000.4989400000004</v>
      </c>
      <c r="C5741" s="1">
        <v>3.7275</v>
      </c>
    </row>
    <row r="5742" spans="1:3" x14ac:dyDescent="0.25">
      <c r="A5742" t="s">
        <v>5740</v>
      </c>
      <c r="B5742" s="1">
        <v>7998.7276510000002</v>
      </c>
      <c r="C5742" s="1">
        <v>3.7275</v>
      </c>
    </row>
    <row r="5743" spans="1:3" x14ac:dyDescent="0.25">
      <c r="A5743" t="s">
        <v>5741</v>
      </c>
      <c r="B5743" s="1">
        <v>7996.1862359999996</v>
      </c>
      <c r="C5743" s="1">
        <v>3.7275</v>
      </c>
    </row>
    <row r="5744" spans="1:3" x14ac:dyDescent="0.25">
      <c r="A5744" t="s">
        <v>5742</v>
      </c>
      <c r="B5744" s="1">
        <v>7996.725324</v>
      </c>
      <c r="C5744" s="1">
        <v>3.7275</v>
      </c>
    </row>
    <row r="5745" spans="1:3" x14ac:dyDescent="0.25">
      <c r="A5745" t="s">
        <v>5743</v>
      </c>
      <c r="B5745" s="1">
        <v>7997.4184370000003</v>
      </c>
      <c r="C5745" s="1">
        <v>3.7275</v>
      </c>
    </row>
    <row r="5746" spans="1:3" x14ac:dyDescent="0.25">
      <c r="A5746" t="s">
        <v>5744</v>
      </c>
      <c r="B5746" s="1">
        <v>7998.4196009999996</v>
      </c>
      <c r="C5746" s="1">
        <v>3.7275</v>
      </c>
    </row>
    <row r="5747" spans="1:3" x14ac:dyDescent="0.25">
      <c r="A5747" t="s">
        <v>5745</v>
      </c>
      <c r="B5747" s="1">
        <v>7996.725324</v>
      </c>
      <c r="C5747" s="1">
        <v>3.7275</v>
      </c>
    </row>
    <row r="5748" spans="1:3" x14ac:dyDescent="0.25">
      <c r="A5748" t="s">
        <v>5746</v>
      </c>
      <c r="B5748" s="1">
        <v>7997.1103869999997</v>
      </c>
      <c r="C5748" s="1">
        <v>3.7275</v>
      </c>
    </row>
    <row r="5749" spans="1:3" x14ac:dyDescent="0.25">
      <c r="A5749" t="s">
        <v>5747</v>
      </c>
      <c r="B5749" s="1">
        <v>7996.0322109999997</v>
      </c>
      <c r="C5749" s="1">
        <v>3.7275</v>
      </c>
    </row>
    <row r="5750" spans="1:3" x14ac:dyDescent="0.25">
      <c r="A5750" t="s">
        <v>5748</v>
      </c>
      <c r="B5750" s="1">
        <v>7997.1103869999997</v>
      </c>
      <c r="C5750" s="1">
        <v>3.7275</v>
      </c>
    </row>
    <row r="5751" spans="1:3" x14ac:dyDescent="0.25">
      <c r="A5751" t="s">
        <v>5749</v>
      </c>
      <c r="B5751" s="1">
        <v>8002.7323050000005</v>
      </c>
      <c r="C5751" s="1">
        <v>3.7275</v>
      </c>
    </row>
    <row r="5752" spans="1:3" x14ac:dyDescent="0.25">
      <c r="A5752" t="s">
        <v>5750</v>
      </c>
      <c r="B5752" s="1">
        <v>8004.65762</v>
      </c>
      <c r="C5752" s="1">
        <v>3.7275</v>
      </c>
    </row>
    <row r="5753" spans="1:3" x14ac:dyDescent="0.25">
      <c r="A5753" t="s">
        <v>5751</v>
      </c>
      <c r="B5753" s="1">
        <v>7998.7276510000002</v>
      </c>
      <c r="C5753" s="1">
        <v>3.7275</v>
      </c>
    </row>
    <row r="5754" spans="1:3" x14ac:dyDescent="0.25">
      <c r="A5754" t="s">
        <v>5752</v>
      </c>
      <c r="B5754" s="1">
        <v>8001.1920540000001</v>
      </c>
      <c r="C5754" s="1">
        <v>3.7275</v>
      </c>
    </row>
    <row r="5755" spans="1:3" x14ac:dyDescent="0.25">
      <c r="A5755" t="s">
        <v>5753</v>
      </c>
      <c r="B5755" s="1">
        <v>8002.6552929999998</v>
      </c>
      <c r="C5755" s="1">
        <v>3.7275</v>
      </c>
    </row>
    <row r="5756" spans="1:3" x14ac:dyDescent="0.25">
      <c r="A5756" t="s">
        <v>5754</v>
      </c>
      <c r="B5756" s="1">
        <v>8005.1967080000004</v>
      </c>
      <c r="C5756" s="1">
        <v>3.7275999999999998</v>
      </c>
    </row>
    <row r="5757" spans="1:3" x14ac:dyDescent="0.25">
      <c r="A5757" t="s">
        <v>5755</v>
      </c>
      <c r="B5757" s="1">
        <v>8009.3553869999996</v>
      </c>
      <c r="C5757" s="1">
        <v>3.7275999999999998</v>
      </c>
    </row>
    <row r="5758" spans="1:3" x14ac:dyDescent="0.25">
      <c r="A5758" t="s">
        <v>5756</v>
      </c>
      <c r="B5758" s="1">
        <v>8017.4417080000003</v>
      </c>
      <c r="C5758" s="1">
        <v>3.7277</v>
      </c>
    </row>
    <row r="5759" spans="1:3" x14ac:dyDescent="0.25">
      <c r="A5759" t="s">
        <v>5757</v>
      </c>
      <c r="B5759" s="1">
        <v>8014.2071800000003</v>
      </c>
      <c r="C5759" s="1">
        <v>3.7277</v>
      </c>
    </row>
    <row r="5760" spans="1:3" x14ac:dyDescent="0.25">
      <c r="A5760" t="s">
        <v>5758</v>
      </c>
      <c r="B5760" s="1">
        <v>8012.2048530000002</v>
      </c>
      <c r="C5760" s="1">
        <v>3.7277</v>
      </c>
    </row>
    <row r="5761" spans="1:3" x14ac:dyDescent="0.25">
      <c r="A5761" t="s">
        <v>5759</v>
      </c>
      <c r="B5761" s="1">
        <v>8017.2876829999996</v>
      </c>
      <c r="C5761" s="1">
        <v>3.7277999999999998</v>
      </c>
    </row>
    <row r="5762" spans="1:3" x14ac:dyDescent="0.25">
      <c r="A5762" t="s">
        <v>5760</v>
      </c>
      <c r="B5762" s="1">
        <v>8019.1359849999999</v>
      </c>
      <c r="C5762" s="1">
        <v>3.7277999999999998</v>
      </c>
    </row>
    <row r="5763" spans="1:3" x14ac:dyDescent="0.25">
      <c r="A5763" t="s">
        <v>5761</v>
      </c>
      <c r="B5763" s="1">
        <v>8018.1348209999996</v>
      </c>
      <c r="C5763" s="1">
        <v>3.7277999999999998</v>
      </c>
    </row>
    <row r="5764" spans="1:3" x14ac:dyDescent="0.25">
      <c r="A5764" t="s">
        <v>5762</v>
      </c>
      <c r="B5764" s="1">
        <v>8017.0566449999997</v>
      </c>
      <c r="C5764" s="1">
        <v>3.7277</v>
      </c>
    </row>
    <row r="5765" spans="1:3" x14ac:dyDescent="0.25">
      <c r="A5765" t="s">
        <v>5763</v>
      </c>
      <c r="B5765" s="1">
        <v>8018.3658589999995</v>
      </c>
      <c r="C5765" s="1">
        <v>3.7277999999999998</v>
      </c>
    </row>
    <row r="5766" spans="1:3" x14ac:dyDescent="0.25">
      <c r="A5766" t="s">
        <v>5764</v>
      </c>
      <c r="B5766" s="1">
        <v>8017.4417080000003</v>
      </c>
      <c r="C5766" s="1">
        <v>3.7277999999999998</v>
      </c>
    </row>
    <row r="5767" spans="1:3" x14ac:dyDescent="0.25">
      <c r="A5767" t="s">
        <v>5765</v>
      </c>
      <c r="B5767" s="1">
        <v>8016.5945700000002</v>
      </c>
      <c r="C5767" s="1">
        <v>3.7277999999999998</v>
      </c>
    </row>
    <row r="5768" spans="1:3" x14ac:dyDescent="0.25">
      <c r="A5768" t="s">
        <v>5766</v>
      </c>
      <c r="B5768" s="1">
        <v>8018.0578089999999</v>
      </c>
      <c r="C5768" s="1">
        <v>3.7277999999999998</v>
      </c>
    </row>
    <row r="5769" spans="1:3" x14ac:dyDescent="0.25">
      <c r="A5769" t="s">
        <v>5767</v>
      </c>
      <c r="B5769" s="1">
        <v>8016.440544</v>
      </c>
      <c r="C5769" s="1">
        <v>3.7277</v>
      </c>
    </row>
    <row r="5770" spans="1:3" x14ac:dyDescent="0.25">
      <c r="A5770" t="s">
        <v>5768</v>
      </c>
      <c r="B5770" s="1">
        <v>8019.4440350000004</v>
      </c>
      <c r="C5770" s="1">
        <v>3.7277999999999998</v>
      </c>
    </row>
    <row r="5771" spans="1:3" x14ac:dyDescent="0.25">
      <c r="A5771" t="s">
        <v>5769</v>
      </c>
      <c r="B5771" s="1">
        <v>8013.6680919999999</v>
      </c>
      <c r="C5771" s="1">
        <v>3.7277999999999998</v>
      </c>
    </row>
    <row r="5772" spans="1:3" x14ac:dyDescent="0.25">
      <c r="A5772" t="s">
        <v>5770</v>
      </c>
      <c r="B5772" s="1">
        <v>8014.5922430000001</v>
      </c>
      <c r="C5772" s="1">
        <v>3.7277999999999998</v>
      </c>
    </row>
    <row r="5773" spans="1:3" x14ac:dyDescent="0.25">
      <c r="A5773" t="s">
        <v>5771</v>
      </c>
      <c r="B5773" s="1">
        <v>8013.7451039999996</v>
      </c>
      <c r="C5773" s="1">
        <v>3.7277999999999998</v>
      </c>
    </row>
    <row r="5774" spans="1:3" x14ac:dyDescent="0.25">
      <c r="A5774" t="s">
        <v>5772</v>
      </c>
      <c r="B5774" s="1">
        <v>8016.6715819999999</v>
      </c>
      <c r="C5774" s="1">
        <v>3.7277999999999998</v>
      </c>
    </row>
    <row r="5775" spans="1:3" x14ac:dyDescent="0.25">
      <c r="A5775" t="s">
        <v>5773</v>
      </c>
      <c r="B5775" s="1">
        <v>8015.3623680000001</v>
      </c>
      <c r="C5775" s="1">
        <v>3.7277999999999998</v>
      </c>
    </row>
    <row r="5776" spans="1:3" x14ac:dyDescent="0.25">
      <c r="A5776" t="s">
        <v>5774</v>
      </c>
      <c r="B5776" s="1">
        <v>8011.5887519999997</v>
      </c>
      <c r="C5776" s="1">
        <v>3.7277999999999998</v>
      </c>
    </row>
    <row r="5777" spans="1:3" x14ac:dyDescent="0.25">
      <c r="A5777" t="s">
        <v>5775</v>
      </c>
      <c r="B5777" s="1">
        <v>8014.2841920000001</v>
      </c>
      <c r="C5777" s="1">
        <v>3.7277999999999998</v>
      </c>
    </row>
    <row r="5778" spans="1:3" x14ac:dyDescent="0.25">
      <c r="A5778" t="s">
        <v>5776</v>
      </c>
      <c r="B5778" s="1">
        <v>8018.6739090000001</v>
      </c>
      <c r="C5778" s="1">
        <v>3.7277</v>
      </c>
    </row>
    <row r="5779" spans="1:3" x14ac:dyDescent="0.25">
      <c r="A5779" t="s">
        <v>5777</v>
      </c>
      <c r="B5779" s="1">
        <v>8013.8991290000004</v>
      </c>
      <c r="C5779" s="1">
        <v>3.7277</v>
      </c>
    </row>
    <row r="5780" spans="1:3" x14ac:dyDescent="0.25">
      <c r="A5780" t="s">
        <v>5778</v>
      </c>
      <c r="B5780" s="1">
        <v>8010.5875880000003</v>
      </c>
      <c r="C5780" s="1">
        <v>3.7277</v>
      </c>
    </row>
    <row r="5781" spans="1:3" x14ac:dyDescent="0.25">
      <c r="A5781" t="s">
        <v>5779</v>
      </c>
      <c r="B5781" s="1">
        <v>8011.1266759999999</v>
      </c>
      <c r="C5781" s="1">
        <v>3.7277</v>
      </c>
    </row>
    <row r="5782" spans="1:3" x14ac:dyDescent="0.25">
      <c r="A5782" t="s">
        <v>5780</v>
      </c>
      <c r="B5782" s="1">
        <v>8013.437054</v>
      </c>
      <c r="C5782" s="1">
        <v>3.7277</v>
      </c>
    </row>
    <row r="5783" spans="1:3" x14ac:dyDescent="0.25">
      <c r="A5783" t="s">
        <v>5781</v>
      </c>
      <c r="B5783" s="1">
        <v>8011.1266759999999</v>
      </c>
      <c r="C5783" s="1">
        <v>3.7277</v>
      </c>
    </row>
    <row r="5784" spans="1:3" x14ac:dyDescent="0.25">
      <c r="A5784" t="s">
        <v>5782</v>
      </c>
      <c r="B5784" s="1">
        <v>8012.1278400000001</v>
      </c>
      <c r="C5784" s="1">
        <v>3.7277</v>
      </c>
    </row>
    <row r="5785" spans="1:3" x14ac:dyDescent="0.25">
      <c r="A5785" t="s">
        <v>5783</v>
      </c>
      <c r="B5785" s="1">
        <v>8010.4335629999996</v>
      </c>
      <c r="C5785" s="1">
        <v>3.7277</v>
      </c>
    </row>
    <row r="5786" spans="1:3" x14ac:dyDescent="0.25">
      <c r="A5786" t="s">
        <v>5784</v>
      </c>
      <c r="B5786" s="1">
        <v>8010.125513</v>
      </c>
      <c r="C5786" s="1">
        <v>3.7277</v>
      </c>
    </row>
    <row r="5787" spans="1:3" x14ac:dyDescent="0.25">
      <c r="A5787" t="s">
        <v>5785</v>
      </c>
      <c r="B5787" s="1">
        <v>8012.5129029999998</v>
      </c>
      <c r="C5787" s="1">
        <v>3.7277</v>
      </c>
    </row>
    <row r="5788" spans="1:3" x14ac:dyDescent="0.25">
      <c r="A5788" t="s">
        <v>5786</v>
      </c>
      <c r="B5788" s="1">
        <v>8012.2048530000002</v>
      </c>
      <c r="C5788" s="1">
        <v>3.7277</v>
      </c>
    </row>
    <row r="5789" spans="1:3" x14ac:dyDescent="0.25">
      <c r="A5789" t="s">
        <v>5787</v>
      </c>
      <c r="B5789" s="1">
        <v>8012.9749780000002</v>
      </c>
      <c r="C5789" s="1">
        <v>3.7277</v>
      </c>
    </row>
    <row r="5790" spans="1:3" x14ac:dyDescent="0.25">
      <c r="A5790" t="s">
        <v>5788</v>
      </c>
      <c r="B5790" s="1">
        <v>8006.9679969999997</v>
      </c>
      <c r="C5790" s="1">
        <v>3.7277</v>
      </c>
    </row>
    <row r="5791" spans="1:3" x14ac:dyDescent="0.25">
      <c r="A5791" t="s">
        <v>5789</v>
      </c>
      <c r="B5791" s="1">
        <v>8008.9703239999999</v>
      </c>
      <c r="C5791" s="1">
        <v>3.7277</v>
      </c>
    </row>
    <row r="5792" spans="1:3" x14ac:dyDescent="0.25">
      <c r="A5792" t="s">
        <v>5790</v>
      </c>
      <c r="B5792" s="1">
        <v>8009.6634370000002</v>
      </c>
      <c r="C5792" s="1">
        <v>3.7277</v>
      </c>
    </row>
    <row r="5793" spans="1:3" x14ac:dyDescent="0.25">
      <c r="A5793" t="s">
        <v>5791</v>
      </c>
      <c r="B5793" s="1">
        <v>8010.4335629999996</v>
      </c>
      <c r="C5793" s="1">
        <v>3.7277</v>
      </c>
    </row>
    <row r="5794" spans="1:3" x14ac:dyDescent="0.25">
      <c r="A5794" t="s">
        <v>5792</v>
      </c>
      <c r="B5794" s="1">
        <v>8012.4358899999997</v>
      </c>
      <c r="C5794" s="1">
        <v>3.7277</v>
      </c>
    </row>
    <row r="5795" spans="1:3" x14ac:dyDescent="0.25">
      <c r="A5795" t="s">
        <v>5793</v>
      </c>
      <c r="B5795" s="1">
        <v>8012.050827</v>
      </c>
      <c r="C5795" s="1">
        <v>3.7277</v>
      </c>
    </row>
    <row r="5796" spans="1:3" x14ac:dyDescent="0.25">
      <c r="A5796" t="s">
        <v>5794</v>
      </c>
      <c r="B5796" s="1">
        <v>8008.8162990000001</v>
      </c>
      <c r="C5796" s="1">
        <v>3.7277</v>
      </c>
    </row>
    <row r="5797" spans="1:3" x14ac:dyDescent="0.25">
      <c r="A5797" t="s">
        <v>5795</v>
      </c>
      <c r="B5797" s="1">
        <v>8012.2048530000002</v>
      </c>
      <c r="C5797" s="1">
        <v>3.7277</v>
      </c>
    </row>
    <row r="5798" spans="1:3" x14ac:dyDescent="0.25">
      <c r="A5798" t="s">
        <v>5796</v>
      </c>
      <c r="B5798" s="1">
        <v>8002.5012669999996</v>
      </c>
      <c r="C5798" s="1">
        <v>3.7275999999999998</v>
      </c>
    </row>
    <row r="5799" spans="1:3" x14ac:dyDescent="0.25">
      <c r="A5799" t="s">
        <v>5797</v>
      </c>
      <c r="B5799" s="1">
        <v>7999.959852</v>
      </c>
      <c r="C5799" s="1">
        <v>3.7275999999999998</v>
      </c>
    </row>
    <row r="5800" spans="1:3" x14ac:dyDescent="0.25">
      <c r="A5800" t="s">
        <v>5798</v>
      </c>
      <c r="B5800" s="1">
        <v>7996.8023370000001</v>
      </c>
      <c r="C5800" s="1">
        <v>3.7275999999999998</v>
      </c>
    </row>
    <row r="5801" spans="1:3" x14ac:dyDescent="0.25">
      <c r="A5801" t="s">
        <v>5799</v>
      </c>
      <c r="B5801" s="1">
        <v>7993.490796</v>
      </c>
      <c r="C5801" s="1">
        <v>3.7275</v>
      </c>
    </row>
    <row r="5802" spans="1:3" x14ac:dyDescent="0.25">
      <c r="A5802" t="s">
        <v>5800</v>
      </c>
      <c r="B5802" s="1">
        <v>7994.1068960000002</v>
      </c>
      <c r="C5802" s="1">
        <v>3.7275</v>
      </c>
    </row>
    <row r="5803" spans="1:3" x14ac:dyDescent="0.25">
      <c r="A5803" t="s">
        <v>5801</v>
      </c>
      <c r="B5803" s="1">
        <v>7991.6424939999997</v>
      </c>
      <c r="C5803" s="1">
        <v>3.7275</v>
      </c>
    </row>
    <row r="5804" spans="1:3" x14ac:dyDescent="0.25">
      <c r="A5804" t="s">
        <v>5802</v>
      </c>
      <c r="B5804" s="1">
        <v>7992.1815820000002</v>
      </c>
      <c r="C5804" s="1">
        <v>3.7275</v>
      </c>
    </row>
    <row r="5805" spans="1:3" x14ac:dyDescent="0.25">
      <c r="A5805" t="s">
        <v>5803</v>
      </c>
      <c r="B5805" s="1">
        <v>7990.94938</v>
      </c>
      <c r="C5805" s="1">
        <v>3.7275</v>
      </c>
    </row>
    <row r="5806" spans="1:3" x14ac:dyDescent="0.25">
      <c r="A5806" t="s">
        <v>5804</v>
      </c>
      <c r="B5806" s="1">
        <v>7993.9528710000004</v>
      </c>
      <c r="C5806" s="1">
        <v>3.7275</v>
      </c>
    </row>
    <row r="5807" spans="1:3" x14ac:dyDescent="0.25">
      <c r="A5807" t="s">
        <v>5805</v>
      </c>
      <c r="B5807" s="1">
        <v>7992.5666449999999</v>
      </c>
      <c r="C5807" s="1">
        <v>3.7275</v>
      </c>
    </row>
    <row r="5808" spans="1:3" x14ac:dyDescent="0.25">
      <c r="A5808" t="s">
        <v>5806</v>
      </c>
      <c r="B5808" s="1">
        <v>7990.7953550000002</v>
      </c>
      <c r="C5808" s="1">
        <v>3.7275</v>
      </c>
    </row>
    <row r="5809" spans="1:3" x14ac:dyDescent="0.25">
      <c r="A5809" t="s">
        <v>5807</v>
      </c>
      <c r="B5809" s="1">
        <v>7991.4884689999999</v>
      </c>
      <c r="C5809" s="1">
        <v>3.7275</v>
      </c>
    </row>
    <row r="5810" spans="1:3" x14ac:dyDescent="0.25">
      <c r="A5810" t="s">
        <v>5808</v>
      </c>
      <c r="B5810" s="1">
        <v>7992.7976820000003</v>
      </c>
      <c r="C5810" s="1">
        <v>3.7275</v>
      </c>
    </row>
    <row r="5811" spans="1:3" x14ac:dyDescent="0.25">
      <c r="A5811" t="s">
        <v>5809</v>
      </c>
      <c r="B5811" s="1">
        <v>7990.6413300000004</v>
      </c>
      <c r="C5811" s="1">
        <v>3.7275</v>
      </c>
    </row>
    <row r="5812" spans="1:3" x14ac:dyDescent="0.25">
      <c r="A5812" t="s">
        <v>5810</v>
      </c>
      <c r="B5812" s="1">
        <v>7990.2562669999998</v>
      </c>
      <c r="C5812" s="1">
        <v>3.7275</v>
      </c>
    </row>
    <row r="5813" spans="1:3" x14ac:dyDescent="0.25">
      <c r="A5813" t="s">
        <v>5811</v>
      </c>
      <c r="B5813" s="1">
        <v>7990.179255</v>
      </c>
      <c r="C5813" s="1">
        <v>3.7275</v>
      </c>
    </row>
    <row r="5814" spans="1:3" x14ac:dyDescent="0.25">
      <c r="A5814" t="s">
        <v>5812</v>
      </c>
      <c r="B5814" s="1">
        <v>7989.0240659999999</v>
      </c>
      <c r="C5814" s="1">
        <v>3.7275</v>
      </c>
    </row>
    <row r="5815" spans="1:3" x14ac:dyDescent="0.25">
      <c r="A5815" t="s">
        <v>5813</v>
      </c>
      <c r="B5815" s="1">
        <v>7992.7206699999997</v>
      </c>
      <c r="C5815" s="1">
        <v>3.7275</v>
      </c>
    </row>
    <row r="5816" spans="1:3" x14ac:dyDescent="0.25">
      <c r="A5816" t="s">
        <v>5814</v>
      </c>
      <c r="B5816" s="1">
        <v>7987.8688769999999</v>
      </c>
      <c r="C5816" s="1">
        <v>3.7275</v>
      </c>
    </row>
    <row r="5817" spans="1:3" x14ac:dyDescent="0.25">
      <c r="A5817" t="s">
        <v>5815</v>
      </c>
      <c r="B5817" s="1">
        <v>7993.5678079999998</v>
      </c>
      <c r="C5817" s="1">
        <v>3.7275</v>
      </c>
    </row>
    <row r="5818" spans="1:3" x14ac:dyDescent="0.25">
      <c r="A5818" t="s">
        <v>5816</v>
      </c>
      <c r="B5818" s="1">
        <v>7997.2644120000004</v>
      </c>
      <c r="C5818" s="1">
        <v>3.7275</v>
      </c>
    </row>
    <row r="5819" spans="1:3" x14ac:dyDescent="0.25">
      <c r="A5819" t="s">
        <v>5817</v>
      </c>
      <c r="B5819" s="1">
        <v>7990.5643179999997</v>
      </c>
      <c r="C5819" s="1">
        <v>3.7275</v>
      </c>
    </row>
    <row r="5820" spans="1:3" x14ac:dyDescent="0.25">
      <c r="A5820" t="s">
        <v>5818</v>
      </c>
      <c r="B5820" s="1">
        <v>7993.0287200000002</v>
      </c>
      <c r="C5820" s="1">
        <v>3.7275</v>
      </c>
    </row>
    <row r="5821" spans="1:3" x14ac:dyDescent="0.25">
      <c r="A5821" t="s">
        <v>5819</v>
      </c>
      <c r="B5821" s="1">
        <v>7995.0310470000004</v>
      </c>
      <c r="C5821" s="1">
        <v>3.7275</v>
      </c>
    </row>
    <row r="5822" spans="1:3" x14ac:dyDescent="0.25">
      <c r="A5822" t="s">
        <v>5820</v>
      </c>
      <c r="B5822" s="1">
        <v>7994.0298839999996</v>
      </c>
      <c r="C5822" s="1">
        <v>3.7275999999999998</v>
      </c>
    </row>
    <row r="5823" spans="1:3" x14ac:dyDescent="0.25">
      <c r="A5823" t="s">
        <v>5821</v>
      </c>
      <c r="B5823" s="1">
        <v>7995.7241599999998</v>
      </c>
      <c r="C5823" s="1">
        <v>3.7275999999999998</v>
      </c>
    </row>
    <row r="5824" spans="1:3" x14ac:dyDescent="0.25">
      <c r="A5824" t="s">
        <v>5822</v>
      </c>
      <c r="B5824" s="1">
        <v>7999.4977769999996</v>
      </c>
      <c r="C5824" s="1">
        <v>3.7275999999999998</v>
      </c>
    </row>
    <row r="5825" spans="1:3" x14ac:dyDescent="0.25">
      <c r="A5825" t="s">
        <v>5823</v>
      </c>
      <c r="B5825" s="1">
        <v>8001.5001039999997</v>
      </c>
      <c r="C5825" s="1">
        <v>3.7275999999999998</v>
      </c>
    </row>
    <row r="5826" spans="1:3" x14ac:dyDescent="0.25">
      <c r="A5826" t="s">
        <v>5824</v>
      </c>
      <c r="B5826" s="1">
        <v>7999.0357009999998</v>
      </c>
      <c r="C5826" s="1">
        <v>3.7275999999999998</v>
      </c>
    </row>
    <row r="5827" spans="1:3" x14ac:dyDescent="0.25">
      <c r="A5827" t="s">
        <v>5825</v>
      </c>
      <c r="B5827" s="1">
        <v>7998.7276510000002</v>
      </c>
      <c r="C5827" s="1">
        <v>3.7275999999999998</v>
      </c>
    </row>
    <row r="5828" spans="1:3" x14ac:dyDescent="0.25">
      <c r="A5828" t="s">
        <v>5826</v>
      </c>
      <c r="B5828" s="1">
        <v>7997.1873990000004</v>
      </c>
      <c r="C5828" s="1">
        <v>3.7275999999999998</v>
      </c>
    </row>
    <row r="5829" spans="1:3" x14ac:dyDescent="0.25">
      <c r="A5829" t="s">
        <v>5827</v>
      </c>
      <c r="B5829" s="1">
        <v>7995.647148</v>
      </c>
      <c r="C5829" s="1">
        <v>3.7275999999999998</v>
      </c>
    </row>
    <row r="5830" spans="1:3" x14ac:dyDescent="0.25">
      <c r="A5830" t="s">
        <v>5828</v>
      </c>
      <c r="B5830" s="1">
        <v>7996.8023370000001</v>
      </c>
      <c r="C5830" s="1">
        <v>3.7275999999999998</v>
      </c>
    </row>
    <row r="5831" spans="1:3" x14ac:dyDescent="0.25">
      <c r="A5831" t="s">
        <v>5829</v>
      </c>
      <c r="B5831" s="1">
        <v>7994.9540349999997</v>
      </c>
      <c r="C5831" s="1">
        <v>3.7275999999999998</v>
      </c>
    </row>
    <row r="5832" spans="1:3" x14ac:dyDescent="0.25">
      <c r="A5832" t="s">
        <v>5830</v>
      </c>
      <c r="B5832" s="1">
        <v>7996.1862359999996</v>
      </c>
      <c r="C5832" s="1">
        <v>3.7275999999999998</v>
      </c>
    </row>
    <row r="5833" spans="1:3" x14ac:dyDescent="0.25">
      <c r="A5833" t="s">
        <v>5831</v>
      </c>
      <c r="B5833" s="1">
        <v>7994.4149470000002</v>
      </c>
      <c r="C5833" s="1">
        <v>3.7275999999999998</v>
      </c>
    </row>
    <row r="5834" spans="1:3" x14ac:dyDescent="0.25">
      <c r="A5834" t="s">
        <v>5832</v>
      </c>
      <c r="B5834" s="1">
        <v>7996.8793489999998</v>
      </c>
      <c r="C5834" s="1">
        <v>3.7275999999999998</v>
      </c>
    </row>
    <row r="5835" spans="1:3" x14ac:dyDescent="0.25">
      <c r="A5835" t="s">
        <v>5833</v>
      </c>
      <c r="B5835" s="1">
        <v>7995.5701349999999</v>
      </c>
      <c r="C5835" s="1">
        <v>3.7275999999999998</v>
      </c>
    </row>
    <row r="5836" spans="1:3" x14ac:dyDescent="0.25">
      <c r="A5836" t="s">
        <v>5834</v>
      </c>
      <c r="B5836" s="1">
        <v>7998.6506380000001</v>
      </c>
      <c r="C5836" s="1">
        <v>3.7275999999999998</v>
      </c>
    </row>
    <row r="5837" spans="1:3" x14ac:dyDescent="0.25">
      <c r="A5837" t="s">
        <v>5835</v>
      </c>
      <c r="B5837" s="1">
        <v>7996.4172740000004</v>
      </c>
      <c r="C5837" s="1">
        <v>3.7275999999999998</v>
      </c>
    </row>
    <row r="5838" spans="1:3" x14ac:dyDescent="0.25">
      <c r="A5838" t="s">
        <v>5836</v>
      </c>
      <c r="B5838" s="1">
        <v>7994.568972</v>
      </c>
      <c r="C5838" s="1">
        <v>3.7275999999999998</v>
      </c>
    </row>
    <row r="5839" spans="1:3" x14ac:dyDescent="0.25">
      <c r="A5839" t="s">
        <v>5837</v>
      </c>
      <c r="B5839" s="1">
        <v>7997.0333739999996</v>
      </c>
      <c r="C5839" s="1">
        <v>3.7275999999999998</v>
      </c>
    </row>
    <row r="5840" spans="1:3" x14ac:dyDescent="0.25">
      <c r="A5840" t="s">
        <v>5838</v>
      </c>
      <c r="B5840" s="1">
        <v>7999.0357009999998</v>
      </c>
      <c r="C5840" s="1">
        <v>3.7275999999999998</v>
      </c>
    </row>
    <row r="5841" spans="1:3" x14ac:dyDescent="0.25">
      <c r="A5841" t="s">
        <v>5839</v>
      </c>
      <c r="B5841" s="1">
        <v>7999.4207640000004</v>
      </c>
      <c r="C5841" s="1">
        <v>3.7275999999999998</v>
      </c>
    </row>
    <row r="5842" spans="1:3" x14ac:dyDescent="0.25">
      <c r="A5842" t="s">
        <v>5840</v>
      </c>
      <c r="B5842" s="1">
        <v>8002.193217</v>
      </c>
      <c r="C5842" s="1">
        <v>3.7277</v>
      </c>
    </row>
    <row r="5843" spans="1:3" x14ac:dyDescent="0.25">
      <c r="A5843" t="s">
        <v>5841</v>
      </c>
      <c r="B5843" s="1">
        <v>8010.0484999999999</v>
      </c>
      <c r="C5843" s="1">
        <v>3.7277</v>
      </c>
    </row>
    <row r="5844" spans="1:3" x14ac:dyDescent="0.25">
      <c r="A5844" t="s">
        <v>5842</v>
      </c>
      <c r="B5844" s="1">
        <v>8014.3612050000002</v>
      </c>
      <c r="C5844" s="1">
        <v>3.7277</v>
      </c>
    </row>
    <row r="5845" spans="1:3" x14ac:dyDescent="0.25">
      <c r="A5845" t="s">
        <v>5843</v>
      </c>
      <c r="B5845" s="1">
        <v>8010.2025249999997</v>
      </c>
      <c r="C5845" s="1">
        <v>3.7277</v>
      </c>
    </row>
    <row r="5846" spans="1:3" x14ac:dyDescent="0.25">
      <c r="A5846" t="s">
        <v>5844</v>
      </c>
      <c r="B5846" s="1">
        <v>8015.1313309999996</v>
      </c>
      <c r="C5846" s="1">
        <v>3.7277999999999998</v>
      </c>
    </row>
    <row r="5847" spans="1:3" x14ac:dyDescent="0.25">
      <c r="A5847" t="s">
        <v>5845</v>
      </c>
      <c r="B5847" s="1">
        <v>8013.3600409999999</v>
      </c>
      <c r="C5847" s="1">
        <v>3.7277999999999998</v>
      </c>
    </row>
    <row r="5848" spans="1:3" x14ac:dyDescent="0.25">
      <c r="A5848" t="s">
        <v>5846</v>
      </c>
      <c r="B5848" s="1">
        <v>8015.8244439999999</v>
      </c>
      <c r="C5848" s="1">
        <v>3.7277999999999998</v>
      </c>
    </row>
    <row r="5849" spans="1:3" x14ac:dyDescent="0.25">
      <c r="A5849" t="s">
        <v>5847</v>
      </c>
      <c r="B5849" s="1">
        <v>8017.5187210000004</v>
      </c>
      <c r="C5849" s="1">
        <v>3.7277</v>
      </c>
    </row>
    <row r="5850" spans="1:3" x14ac:dyDescent="0.25">
      <c r="A5850" t="s">
        <v>5848</v>
      </c>
      <c r="B5850" s="1">
        <v>8016.440544</v>
      </c>
      <c r="C5850" s="1">
        <v>3.7277999999999998</v>
      </c>
    </row>
    <row r="5851" spans="1:3" x14ac:dyDescent="0.25">
      <c r="A5851" t="s">
        <v>5849</v>
      </c>
      <c r="B5851" s="1">
        <v>8014.2841920000001</v>
      </c>
      <c r="C5851" s="1">
        <v>3.7277</v>
      </c>
    </row>
    <row r="5852" spans="1:3" x14ac:dyDescent="0.25">
      <c r="A5852" t="s">
        <v>5850</v>
      </c>
      <c r="B5852" s="1">
        <v>8013.6680919999999</v>
      </c>
      <c r="C5852" s="1">
        <v>3.7277999999999998</v>
      </c>
    </row>
    <row r="5853" spans="1:3" x14ac:dyDescent="0.25">
      <c r="A5853" t="s">
        <v>5851</v>
      </c>
      <c r="B5853" s="1">
        <v>8011.7427770000004</v>
      </c>
      <c r="C5853" s="1">
        <v>3.7277999999999998</v>
      </c>
    </row>
    <row r="5854" spans="1:3" x14ac:dyDescent="0.25">
      <c r="A5854" t="s">
        <v>5852</v>
      </c>
      <c r="B5854" s="1">
        <v>8012.2818649999999</v>
      </c>
      <c r="C5854" s="1">
        <v>3.7277999999999998</v>
      </c>
    </row>
    <row r="5855" spans="1:3" x14ac:dyDescent="0.25">
      <c r="A5855" t="s">
        <v>5853</v>
      </c>
      <c r="B5855" s="1">
        <v>8012.5899149999996</v>
      </c>
      <c r="C5855" s="1">
        <v>3.7277999999999998</v>
      </c>
    </row>
    <row r="5856" spans="1:3" x14ac:dyDescent="0.25">
      <c r="A5856" t="s">
        <v>5854</v>
      </c>
      <c r="B5856" s="1">
        <v>8016.0554819999998</v>
      </c>
      <c r="C5856" s="1">
        <v>3.7277</v>
      </c>
    </row>
    <row r="5857" spans="1:3" x14ac:dyDescent="0.25">
      <c r="A5857" t="s">
        <v>5855</v>
      </c>
      <c r="B5857" s="1">
        <v>8013.2060160000001</v>
      </c>
      <c r="C5857" s="1">
        <v>3.7277999999999998</v>
      </c>
    </row>
    <row r="5858" spans="1:3" x14ac:dyDescent="0.25">
      <c r="A5858" t="s">
        <v>5856</v>
      </c>
      <c r="B5858" s="1">
        <v>8019.0589719999998</v>
      </c>
      <c r="C5858" s="1">
        <v>3.7277</v>
      </c>
    </row>
    <row r="5859" spans="1:3" x14ac:dyDescent="0.25">
      <c r="A5859" t="s">
        <v>5857</v>
      </c>
      <c r="B5859" s="1">
        <v>8008.9703239999999</v>
      </c>
      <c r="C5859" s="1">
        <v>3.7277999999999998</v>
      </c>
    </row>
    <row r="5860" spans="1:3" x14ac:dyDescent="0.25">
      <c r="A5860" t="s">
        <v>5858</v>
      </c>
      <c r="B5860" s="1">
        <v>8012.1278400000001</v>
      </c>
      <c r="C5860" s="1">
        <v>3.7277999999999998</v>
      </c>
    </row>
    <row r="5861" spans="1:3" x14ac:dyDescent="0.25">
      <c r="A5861" t="s">
        <v>5859</v>
      </c>
      <c r="B5861" s="1">
        <v>8018.5198840000003</v>
      </c>
      <c r="C5861" s="1">
        <v>3.7277999999999998</v>
      </c>
    </row>
    <row r="5862" spans="1:3" x14ac:dyDescent="0.25">
      <c r="A5862" t="s">
        <v>5860</v>
      </c>
      <c r="B5862" s="1">
        <v>8014.3612050000002</v>
      </c>
      <c r="C5862" s="1">
        <v>3.7277999999999998</v>
      </c>
    </row>
    <row r="5863" spans="1:3" x14ac:dyDescent="0.25">
      <c r="A5863" t="s">
        <v>5861</v>
      </c>
      <c r="B5863" s="1">
        <v>8012.050827</v>
      </c>
      <c r="C5863" s="1">
        <v>3.7277</v>
      </c>
    </row>
    <row r="5864" spans="1:3" x14ac:dyDescent="0.25">
      <c r="A5864" t="s">
        <v>5862</v>
      </c>
      <c r="B5864" s="1">
        <v>8012.1278400000001</v>
      </c>
      <c r="C5864" s="1">
        <v>3.7277</v>
      </c>
    </row>
    <row r="5865" spans="1:3" x14ac:dyDescent="0.25">
      <c r="A5865" t="s">
        <v>5863</v>
      </c>
      <c r="B5865" s="1">
        <v>8010.8186260000002</v>
      </c>
      <c r="C5865" s="1">
        <v>3.7277</v>
      </c>
    </row>
    <row r="5866" spans="1:3" x14ac:dyDescent="0.25">
      <c r="A5866" t="s">
        <v>5864</v>
      </c>
      <c r="B5866" s="1">
        <v>8013.6680919999999</v>
      </c>
      <c r="C5866" s="1">
        <v>3.7277</v>
      </c>
    </row>
    <row r="5867" spans="1:3" x14ac:dyDescent="0.25">
      <c r="A5867" t="s">
        <v>5865</v>
      </c>
      <c r="B5867" s="1">
        <v>8016.6715819999999</v>
      </c>
      <c r="C5867" s="1">
        <v>3.7277</v>
      </c>
    </row>
    <row r="5868" spans="1:3" x14ac:dyDescent="0.25">
      <c r="A5868" t="s">
        <v>5866</v>
      </c>
      <c r="B5868" s="1">
        <v>8012.4358899999997</v>
      </c>
      <c r="C5868" s="1">
        <v>3.7277</v>
      </c>
    </row>
    <row r="5869" spans="1:3" x14ac:dyDescent="0.25">
      <c r="A5869" t="s">
        <v>5867</v>
      </c>
      <c r="B5869" s="1">
        <v>8009.1243489999997</v>
      </c>
      <c r="C5869" s="1">
        <v>3.7277</v>
      </c>
    </row>
    <row r="5870" spans="1:3" x14ac:dyDescent="0.25">
      <c r="A5870" t="s">
        <v>5868</v>
      </c>
      <c r="B5870" s="1">
        <v>8007.4300730000004</v>
      </c>
      <c r="C5870" s="1">
        <v>3.7277</v>
      </c>
    </row>
    <row r="5871" spans="1:3" x14ac:dyDescent="0.25">
      <c r="A5871" t="s">
        <v>5869</v>
      </c>
      <c r="B5871" s="1">
        <v>8006.2748840000004</v>
      </c>
      <c r="C5871" s="1">
        <v>3.7277</v>
      </c>
    </row>
    <row r="5872" spans="1:3" x14ac:dyDescent="0.25">
      <c r="A5872" t="s">
        <v>5870</v>
      </c>
      <c r="B5872" s="1">
        <v>8008.6622740000003</v>
      </c>
      <c r="C5872" s="1">
        <v>3.7277</v>
      </c>
    </row>
    <row r="5873" spans="1:3" x14ac:dyDescent="0.25">
      <c r="A5873" t="s">
        <v>5871</v>
      </c>
      <c r="B5873" s="1">
        <v>8006.582934</v>
      </c>
      <c r="C5873" s="1">
        <v>3.7277</v>
      </c>
    </row>
    <row r="5874" spans="1:3" x14ac:dyDescent="0.25">
      <c r="A5874" t="s">
        <v>5872</v>
      </c>
      <c r="B5874" s="1">
        <v>8007.5070850000002</v>
      </c>
      <c r="C5874" s="1">
        <v>3.7277</v>
      </c>
    </row>
    <row r="5875" spans="1:3" x14ac:dyDescent="0.25">
      <c r="A5875" t="s">
        <v>5873</v>
      </c>
      <c r="B5875" s="1">
        <v>8012.050827</v>
      </c>
      <c r="C5875" s="1">
        <v>3.7277</v>
      </c>
    </row>
    <row r="5876" spans="1:3" x14ac:dyDescent="0.25">
      <c r="A5876" t="s">
        <v>5874</v>
      </c>
      <c r="B5876" s="1">
        <v>8009.5094120000003</v>
      </c>
      <c r="C5876" s="1">
        <v>3.7277</v>
      </c>
    </row>
    <row r="5877" spans="1:3" x14ac:dyDescent="0.25">
      <c r="A5877" t="s">
        <v>5875</v>
      </c>
      <c r="B5877" s="1">
        <v>8009.5094120000003</v>
      </c>
      <c r="C5877" s="1">
        <v>3.7277</v>
      </c>
    </row>
    <row r="5878" spans="1:3" x14ac:dyDescent="0.25">
      <c r="A5878" t="s">
        <v>5876</v>
      </c>
      <c r="B5878" s="1">
        <v>8008.1231859999998</v>
      </c>
      <c r="C5878" s="1">
        <v>3.7277</v>
      </c>
    </row>
    <row r="5879" spans="1:3" x14ac:dyDescent="0.25">
      <c r="A5879" t="s">
        <v>5877</v>
      </c>
      <c r="B5879" s="1">
        <v>8009.8174630000003</v>
      </c>
      <c r="C5879" s="1">
        <v>3.7277</v>
      </c>
    </row>
    <row r="5880" spans="1:3" x14ac:dyDescent="0.25">
      <c r="A5880" t="s">
        <v>5878</v>
      </c>
      <c r="B5880" s="1">
        <v>8009.5864250000004</v>
      </c>
      <c r="C5880" s="1">
        <v>3.7277</v>
      </c>
    </row>
    <row r="5881" spans="1:3" x14ac:dyDescent="0.25">
      <c r="A5881" t="s">
        <v>5879</v>
      </c>
      <c r="B5881" s="1">
        <v>8009.2013619999998</v>
      </c>
      <c r="C5881" s="1">
        <v>3.7277</v>
      </c>
    </row>
    <row r="5882" spans="1:3" x14ac:dyDescent="0.25">
      <c r="A5882" t="s">
        <v>5880</v>
      </c>
      <c r="B5882" s="1">
        <v>8007.7381230000001</v>
      </c>
      <c r="C5882" s="1">
        <v>3.7277</v>
      </c>
    </row>
    <row r="5883" spans="1:3" x14ac:dyDescent="0.25">
      <c r="A5883" t="s">
        <v>5881</v>
      </c>
      <c r="B5883" s="1">
        <v>8002.0391920000002</v>
      </c>
      <c r="C5883" s="1">
        <v>3.7275999999999998</v>
      </c>
    </row>
    <row r="5884" spans="1:3" x14ac:dyDescent="0.25">
      <c r="A5884" t="s">
        <v>5882</v>
      </c>
      <c r="B5884" s="1">
        <v>7993.9528710000004</v>
      </c>
      <c r="C5884" s="1">
        <v>3.7275999999999998</v>
      </c>
    </row>
    <row r="5885" spans="1:3" x14ac:dyDescent="0.25">
      <c r="A5885" t="s">
        <v>5883</v>
      </c>
      <c r="B5885" s="1">
        <v>7997.7264880000002</v>
      </c>
      <c r="C5885" s="1">
        <v>3.7275999999999998</v>
      </c>
    </row>
    <row r="5886" spans="1:3" x14ac:dyDescent="0.25">
      <c r="A5886" t="s">
        <v>5884</v>
      </c>
      <c r="B5886" s="1">
        <v>7991.7965190000004</v>
      </c>
      <c r="C5886" s="1">
        <v>3.7275</v>
      </c>
    </row>
    <row r="5887" spans="1:3" x14ac:dyDescent="0.25">
      <c r="A5887" t="s">
        <v>5885</v>
      </c>
      <c r="B5887" s="1">
        <v>7991.8735310000002</v>
      </c>
      <c r="C5887" s="1">
        <v>3.7275</v>
      </c>
    </row>
    <row r="5888" spans="1:3" x14ac:dyDescent="0.25">
      <c r="A5888" t="s">
        <v>5886</v>
      </c>
      <c r="B5888" s="1">
        <v>7991.1804179999999</v>
      </c>
      <c r="C5888" s="1">
        <v>3.7275</v>
      </c>
    </row>
    <row r="5889" spans="1:3" x14ac:dyDescent="0.25">
      <c r="A5889" t="s">
        <v>5887</v>
      </c>
      <c r="B5889" s="1">
        <v>7993.490796</v>
      </c>
      <c r="C5889" s="1">
        <v>3.7275</v>
      </c>
    </row>
    <row r="5890" spans="1:3" x14ac:dyDescent="0.25">
      <c r="A5890" t="s">
        <v>5888</v>
      </c>
      <c r="B5890" s="1">
        <v>7994.491959</v>
      </c>
      <c r="C5890" s="1">
        <v>3.7275</v>
      </c>
    </row>
    <row r="5891" spans="1:3" x14ac:dyDescent="0.25">
      <c r="A5891" t="s">
        <v>5889</v>
      </c>
      <c r="B5891" s="1">
        <v>7994.3379340000001</v>
      </c>
      <c r="C5891" s="1">
        <v>3.7275</v>
      </c>
    </row>
    <row r="5892" spans="1:3" x14ac:dyDescent="0.25">
      <c r="A5892" t="s">
        <v>5890</v>
      </c>
      <c r="B5892" s="1">
        <v>7993.7218329999996</v>
      </c>
      <c r="C5892" s="1">
        <v>3.7275</v>
      </c>
    </row>
    <row r="5893" spans="1:3" x14ac:dyDescent="0.25">
      <c r="A5893" t="s">
        <v>5891</v>
      </c>
      <c r="B5893" s="1">
        <v>7993.9528710000004</v>
      </c>
      <c r="C5893" s="1">
        <v>3.7275</v>
      </c>
    </row>
    <row r="5894" spans="1:3" x14ac:dyDescent="0.25">
      <c r="A5894" t="s">
        <v>5892</v>
      </c>
      <c r="B5894" s="1">
        <v>7994.1068960000002</v>
      </c>
      <c r="C5894" s="1">
        <v>3.7275</v>
      </c>
    </row>
    <row r="5895" spans="1:3" x14ac:dyDescent="0.25">
      <c r="A5895" t="s">
        <v>5893</v>
      </c>
      <c r="B5895" s="1">
        <v>7993.5678079999998</v>
      </c>
      <c r="C5895" s="1">
        <v>3.7275</v>
      </c>
    </row>
    <row r="5896" spans="1:3" x14ac:dyDescent="0.25">
      <c r="A5896" t="s">
        <v>5894</v>
      </c>
      <c r="B5896" s="1">
        <v>7992.8746950000004</v>
      </c>
      <c r="C5896" s="1">
        <v>3.7275</v>
      </c>
    </row>
    <row r="5897" spans="1:3" x14ac:dyDescent="0.25">
      <c r="A5897" t="s">
        <v>5895</v>
      </c>
      <c r="B5897" s="1">
        <v>7992.335607</v>
      </c>
      <c r="C5897" s="1">
        <v>3.7275</v>
      </c>
    </row>
    <row r="5898" spans="1:3" x14ac:dyDescent="0.25">
      <c r="A5898" t="s">
        <v>5896</v>
      </c>
      <c r="B5898" s="1">
        <v>7992.2585939999999</v>
      </c>
      <c r="C5898" s="1">
        <v>3.7275</v>
      </c>
    </row>
    <row r="5899" spans="1:3" x14ac:dyDescent="0.25">
      <c r="A5899" t="s">
        <v>5897</v>
      </c>
      <c r="B5899" s="1">
        <v>7991.1804179999999</v>
      </c>
      <c r="C5899" s="1">
        <v>3.7275</v>
      </c>
    </row>
    <row r="5900" spans="1:3" x14ac:dyDescent="0.25">
      <c r="A5900" t="s">
        <v>5898</v>
      </c>
      <c r="B5900" s="1">
        <v>7992.8746950000004</v>
      </c>
      <c r="C5900" s="1">
        <v>3.7275</v>
      </c>
    </row>
    <row r="5901" spans="1:3" x14ac:dyDescent="0.25">
      <c r="A5901" t="s">
        <v>5899</v>
      </c>
      <c r="B5901" s="1">
        <v>7988.4849780000004</v>
      </c>
      <c r="C5901" s="1">
        <v>3.7275</v>
      </c>
    </row>
    <row r="5902" spans="1:3" x14ac:dyDescent="0.25">
      <c r="A5902" t="s">
        <v>5900</v>
      </c>
      <c r="B5902" s="1">
        <v>7992.4896319999998</v>
      </c>
      <c r="C5902" s="1">
        <v>3.7275</v>
      </c>
    </row>
    <row r="5903" spans="1:3" x14ac:dyDescent="0.25">
      <c r="A5903" t="s">
        <v>5901</v>
      </c>
      <c r="B5903" s="1">
        <v>7991.7965190000004</v>
      </c>
      <c r="C5903" s="1">
        <v>3.7275</v>
      </c>
    </row>
    <row r="5904" spans="1:3" x14ac:dyDescent="0.25">
      <c r="A5904" t="s">
        <v>5902</v>
      </c>
      <c r="B5904" s="1">
        <v>7990.7953550000002</v>
      </c>
      <c r="C5904" s="1">
        <v>3.7275</v>
      </c>
    </row>
    <row r="5905" spans="1:3" x14ac:dyDescent="0.25">
      <c r="A5905" t="s">
        <v>5903</v>
      </c>
      <c r="B5905" s="1">
        <v>7988.9470529999999</v>
      </c>
      <c r="C5905" s="1">
        <v>3.7275</v>
      </c>
    </row>
    <row r="5906" spans="1:3" x14ac:dyDescent="0.25">
      <c r="A5906" t="s">
        <v>5904</v>
      </c>
      <c r="B5906" s="1">
        <v>7995.3390980000004</v>
      </c>
      <c r="C5906" s="1">
        <v>3.7275</v>
      </c>
    </row>
    <row r="5907" spans="1:3" x14ac:dyDescent="0.25">
      <c r="A5907" t="s">
        <v>5905</v>
      </c>
      <c r="B5907" s="1">
        <v>7994.1068960000002</v>
      </c>
      <c r="C5907" s="1">
        <v>3.7275</v>
      </c>
    </row>
    <row r="5908" spans="1:3" x14ac:dyDescent="0.25">
      <c r="A5908" t="s">
        <v>5906</v>
      </c>
      <c r="B5908" s="1">
        <v>7996.6483109999999</v>
      </c>
      <c r="C5908" s="1">
        <v>3.7275999999999998</v>
      </c>
    </row>
    <row r="5909" spans="1:3" x14ac:dyDescent="0.25">
      <c r="A5909" t="s">
        <v>5907</v>
      </c>
      <c r="B5909" s="1">
        <v>7998.7276510000002</v>
      </c>
      <c r="C5909" s="1">
        <v>3.7275999999999998</v>
      </c>
    </row>
    <row r="5910" spans="1:3" x14ac:dyDescent="0.25">
      <c r="A5910" t="s">
        <v>5908</v>
      </c>
      <c r="B5910" s="1">
        <v>7998.3425880000004</v>
      </c>
      <c r="C5910" s="1">
        <v>3.7275999999999998</v>
      </c>
    </row>
    <row r="5911" spans="1:3" x14ac:dyDescent="0.25">
      <c r="A5911" t="s">
        <v>5909</v>
      </c>
      <c r="B5911" s="1">
        <v>7997.1873990000004</v>
      </c>
      <c r="C5911" s="1">
        <v>3.7275999999999998</v>
      </c>
    </row>
    <row r="5912" spans="1:3" x14ac:dyDescent="0.25">
      <c r="A5912" t="s">
        <v>5910</v>
      </c>
      <c r="B5912" s="1">
        <v>7999.8828400000002</v>
      </c>
      <c r="C5912" s="1">
        <v>3.7275999999999998</v>
      </c>
    </row>
    <row r="5913" spans="1:3" x14ac:dyDescent="0.25">
      <c r="A5913" t="s">
        <v>5911</v>
      </c>
      <c r="B5913" s="1">
        <v>7999.4977769999996</v>
      </c>
      <c r="C5913" s="1">
        <v>3.7275999999999998</v>
      </c>
    </row>
    <row r="5914" spans="1:3" x14ac:dyDescent="0.25">
      <c r="A5914" t="s">
        <v>5912</v>
      </c>
      <c r="B5914" s="1">
        <v>7998.8046640000002</v>
      </c>
      <c r="C5914" s="1">
        <v>3.7275999999999998</v>
      </c>
    </row>
    <row r="5915" spans="1:3" x14ac:dyDescent="0.25">
      <c r="A5915" t="s">
        <v>5913</v>
      </c>
      <c r="B5915" s="1">
        <v>8001.2690659999998</v>
      </c>
      <c r="C5915" s="1">
        <v>3.7275999999999998</v>
      </c>
    </row>
    <row r="5916" spans="1:3" x14ac:dyDescent="0.25">
      <c r="A5916" t="s">
        <v>5914</v>
      </c>
      <c r="B5916" s="1">
        <v>8001.9621790000001</v>
      </c>
      <c r="C5916" s="1">
        <v>3.7275999999999998</v>
      </c>
    </row>
    <row r="5917" spans="1:3" x14ac:dyDescent="0.25">
      <c r="A5917" t="s">
        <v>5915</v>
      </c>
      <c r="B5917" s="1">
        <v>8000.8840030000001</v>
      </c>
      <c r="C5917" s="1">
        <v>3.7275999999999998</v>
      </c>
    </row>
    <row r="5918" spans="1:3" x14ac:dyDescent="0.25">
      <c r="A5918" t="s">
        <v>5916</v>
      </c>
      <c r="B5918" s="1">
        <v>8003.1943810000002</v>
      </c>
      <c r="C5918" s="1">
        <v>3.7275999999999998</v>
      </c>
    </row>
    <row r="5919" spans="1:3" x14ac:dyDescent="0.25">
      <c r="A5919" t="s">
        <v>5917</v>
      </c>
      <c r="B5919" s="1">
        <v>8003.1943810000002</v>
      </c>
      <c r="C5919" s="1">
        <v>3.7275999999999998</v>
      </c>
    </row>
    <row r="5920" spans="1:3" x14ac:dyDescent="0.25">
      <c r="A5920" t="s">
        <v>5918</v>
      </c>
      <c r="B5920" s="1">
        <v>8002.1162050000003</v>
      </c>
      <c r="C5920" s="1">
        <v>3.7275999999999998</v>
      </c>
    </row>
    <row r="5921" spans="1:3" x14ac:dyDescent="0.25">
      <c r="A5921" t="s">
        <v>5919</v>
      </c>
      <c r="B5921" s="1">
        <v>7999.959852</v>
      </c>
      <c r="C5921" s="1">
        <v>3.7275999999999998</v>
      </c>
    </row>
    <row r="5922" spans="1:3" x14ac:dyDescent="0.25">
      <c r="A5922" t="s">
        <v>5920</v>
      </c>
      <c r="B5922" s="1">
        <v>8002.5012669999996</v>
      </c>
      <c r="C5922" s="1">
        <v>3.7275999999999998</v>
      </c>
    </row>
    <row r="5923" spans="1:3" x14ac:dyDescent="0.25">
      <c r="A5923" t="s">
        <v>5921</v>
      </c>
      <c r="B5923" s="1">
        <v>7997.0333739999996</v>
      </c>
      <c r="C5923" s="1">
        <v>3.7275999999999998</v>
      </c>
    </row>
    <row r="5924" spans="1:3" x14ac:dyDescent="0.25">
      <c r="A5924" t="s">
        <v>5922</v>
      </c>
      <c r="B5924" s="1">
        <v>8001.2690659999998</v>
      </c>
      <c r="C5924" s="1">
        <v>3.7275999999999998</v>
      </c>
    </row>
    <row r="5925" spans="1:3" x14ac:dyDescent="0.25">
      <c r="A5925" t="s">
        <v>5923</v>
      </c>
      <c r="B5925" s="1">
        <v>7998.4966130000003</v>
      </c>
      <c r="C5925" s="1">
        <v>3.7275999999999998</v>
      </c>
    </row>
    <row r="5926" spans="1:3" x14ac:dyDescent="0.25">
      <c r="A5926" t="s">
        <v>5924</v>
      </c>
      <c r="B5926" s="1">
        <v>8001.0380279999999</v>
      </c>
      <c r="C5926" s="1">
        <v>3.7275999999999998</v>
      </c>
    </row>
    <row r="5927" spans="1:3" x14ac:dyDescent="0.25">
      <c r="A5927" t="s">
        <v>5925</v>
      </c>
      <c r="B5927" s="1">
        <v>8012.8209530000004</v>
      </c>
      <c r="C5927" s="1">
        <v>3.7277</v>
      </c>
    </row>
    <row r="5928" spans="1:3" x14ac:dyDescent="0.25">
      <c r="A5928" t="s">
        <v>5926</v>
      </c>
      <c r="B5928" s="1">
        <v>8015.7474309999998</v>
      </c>
      <c r="C5928" s="1">
        <v>3.7277</v>
      </c>
    </row>
    <row r="5929" spans="1:3" x14ac:dyDescent="0.25">
      <c r="A5929" t="s">
        <v>5927</v>
      </c>
      <c r="B5929" s="1">
        <v>8017.9807959999998</v>
      </c>
      <c r="C5929" s="1">
        <v>3.7277</v>
      </c>
    </row>
    <row r="5930" spans="1:3" x14ac:dyDescent="0.25">
      <c r="A5930" t="s">
        <v>5928</v>
      </c>
      <c r="B5930" s="1">
        <v>8017.3646950000002</v>
      </c>
      <c r="C5930" s="1">
        <v>3.7277</v>
      </c>
    </row>
    <row r="5931" spans="1:3" x14ac:dyDescent="0.25">
      <c r="A5931" t="s">
        <v>5929</v>
      </c>
      <c r="B5931" s="1">
        <v>8021.061299</v>
      </c>
      <c r="C5931" s="1">
        <v>3.7277</v>
      </c>
    </row>
    <row r="5932" spans="1:3" x14ac:dyDescent="0.25">
      <c r="A5932" t="s">
        <v>5930</v>
      </c>
      <c r="B5932" s="1">
        <v>8018.904947</v>
      </c>
      <c r="C5932" s="1">
        <v>3.7277</v>
      </c>
    </row>
    <row r="5933" spans="1:3" x14ac:dyDescent="0.25">
      <c r="A5933" t="s">
        <v>5931</v>
      </c>
      <c r="B5933" s="1">
        <v>8014.9002929999997</v>
      </c>
      <c r="C5933" s="1">
        <v>3.7277</v>
      </c>
    </row>
    <row r="5934" spans="1:3" x14ac:dyDescent="0.25">
      <c r="A5934" t="s">
        <v>5932</v>
      </c>
      <c r="B5934" s="1">
        <v>8016.9796329999999</v>
      </c>
      <c r="C5934" s="1">
        <v>3.7277999999999998</v>
      </c>
    </row>
    <row r="5935" spans="1:3" x14ac:dyDescent="0.25">
      <c r="A5935" t="s">
        <v>5933</v>
      </c>
      <c r="B5935" s="1">
        <v>8018.0578089999999</v>
      </c>
      <c r="C5935" s="1">
        <v>3.7277</v>
      </c>
    </row>
    <row r="5936" spans="1:3" x14ac:dyDescent="0.25">
      <c r="A5936" t="s">
        <v>5934</v>
      </c>
      <c r="B5936" s="1">
        <v>8018.2888460000004</v>
      </c>
      <c r="C5936" s="1">
        <v>3.7277</v>
      </c>
    </row>
    <row r="5937" spans="1:3" x14ac:dyDescent="0.25">
      <c r="A5937" t="s">
        <v>5935</v>
      </c>
      <c r="B5937" s="1">
        <v>8015.9014559999996</v>
      </c>
      <c r="C5937" s="1">
        <v>3.7277</v>
      </c>
    </row>
    <row r="5938" spans="1:3" x14ac:dyDescent="0.25">
      <c r="A5938" t="s">
        <v>5936</v>
      </c>
      <c r="B5938" s="1">
        <v>8019.8290980000002</v>
      </c>
      <c r="C5938" s="1">
        <v>3.7277</v>
      </c>
    </row>
    <row r="5939" spans="1:3" x14ac:dyDescent="0.25">
      <c r="A5939" t="s">
        <v>5937</v>
      </c>
      <c r="B5939" s="1">
        <v>8021.138312</v>
      </c>
      <c r="C5939" s="1">
        <v>3.7277</v>
      </c>
    </row>
    <row r="5940" spans="1:3" x14ac:dyDescent="0.25">
      <c r="A5940" t="s">
        <v>5938</v>
      </c>
      <c r="B5940" s="1">
        <v>8017.6727460000002</v>
      </c>
      <c r="C5940" s="1">
        <v>3.7277</v>
      </c>
    </row>
    <row r="5941" spans="1:3" x14ac:dyDescent="0.25">
      <c r="A5941" t="s">
        <v>5939</v>
      </c>
      <c r="B5941" s="1">
        <v>8017.9037829999997</v>
      </c>
      <c r="C5941" s="1">
        <v>3.7277</v>
      </c>
    </row>
    <row r="5942" spans="1:3" x14ac:dyDescent="0.25">
      <c r="A5942" t="s">
        <v>5940</v>
      </c>
      <c r="B5942" s="1">
        <v>8018.2118339999997</v>
      </c>
      <c r="C5942" s="1">
        <v>3.7277</v>
      </c>
    </row>
    <row r="5943" spans="1:3" x14ac:dyDescent="0.25">
      <c r="A5943" t="s">
        <v>5941</v>
      </c>
      <c r="B5943" s="1">
        <v>8017.3646950000002</v>
      </c>
      <c r="C5943" s="1">
        <v>3.7277</v>
      </c>
    </row>
    <row r="5944" spans="1:3" x14ac:dyDescent="0.25">
      <c r="A5944" t="s">
        <v>5942</v>
      </c>
      <c r="B5944" s="1">
        <v>8018.904947</v>
      </c>
      <c r="C5944" s="1">
        <v>3.7277</v>
      </c>
    </row>
    <row r="5945" spans="1:3" x14ac:dyDescent="0.25">
      <c r="A5945" t="s">
        <v>5943</v>
      </c>
      <c r="B5945" s="1">
        <v>8018.7509220000002</v>
      </c>
      <c r="C5945" s="1">
        <v>3.7277</v>
      </c>
    </row>
    <row r="5946" spans="1:3" x14ac:dyDescent="0.25">
      <c r="A5946" t="s">
        <v>5944</v>
      </c>
      <c r="B5946" s="1">
        <v>8019.5980600000003</v>
      </c>
      <c r="C5946" s="1">
        <v>3.7277</v>
      </c>
    </row>
    <row r="5947" spans="1:3" x14ac:dyDescent="0.25">
      <c r="A5947" t="s">
        <v>5945</v>
      </c>
      <c r="B5947" s="1">
        <v>8012.9749780000002</v>
      </c>
      <c r="C5947" s="1">
        <v>3.7277</v>
      </c>
    </row>
    <row r="5948" spans="1:3" x14ac:dyDescent="0.25">
      <c r="A5948" t="s">
        <v>5946</v>
      </c>
      <c r="B5948" s="1">
        <v>8012.4358899999997</v>
      </c>
      <c r="C5948" s="1">
        <v>3.7277</v>
      </c>
    </row>
    <row r="5949" spans="1:3" x14ac:dyDescent="0.25">
      <c r="A5949" t="s">
        <v>5947</v>
      </c>
      <c r="B5949" s="1">
        <v>8013.8991290000004</v>
      </c>
      <c r="C5949" s="1">
        <v>3.7277</v>
      </c>
    </row>
    <row r="5950" spans="1:3" x14ac:dyDescent="0.25">
      <c r="A5950" t="s">
        <v>5948</v>
      </c>
      <c r="B5950" s="1">
        <v>8010.0484999999999</v>
      </c>
      <c r="C5950" s="1">
        <v>3.7277</v>
      </c>
    </row>
    <row r="5951" spans="1:3" x14ac:dyDescent="0.25">
      <c r="A5951" t="s">
        <v>5949</v>
      </c>
      <c r="B5951" s="1">
        <v>8012.5899149999996</v>
      </c>
      <c r="C5951" s="1">
        <v>3.7277</v>
      </c>
    </row>
    <row r="5952" spans="1:3" x14ac:dyDescent="0.25">
      <c r="A5952" t="s">
        <v>5950</v>
      </c>
      <c r="B5952" s="1">
        <v>8010.5105759999997</v>
      </c>
      <c r="C5952" s="1">
        <v>3.7277</v>
      </c>
    </row>
    <row r="5953" spans="1:3" x14ac:dyDescent="0.25">
      <c r="A5953" t="s">
        <v>5951</v>
      </c>
      <c r="B5953" s="1">
        <v>8011.5117389999996</v>
      </c>
      <c r="C5953" s="1">
        <v>3.7277</v>
      </c>
    </row>
    <row r="5954" spans="1:3" x14ac:dyDescent="0.25">
      <c r="A5954" t="s">
        <v>5952</v>
      </c>
      <c r="B5954" s="1">
        <v>8010.4335629999996</v>
      </c>
      <c r="C5954" s="1">
        <v>3.7277</v>
      </c>
    </row>
    <row r="5955" spans="1:3" x14ac:dyDescent="0.25">
      <c r="A5955" t="s">
        <v>5953</v>
      </c>
      <c r="B5955" s="1">
        <v>8006.4289090000002</v>
      </c>
      <c r="C5955" s="1">
        <v>3.7277</v>
      </c>
    </row>
    <row r="5956" spans="1:3" x14ac:dyDescent="0.25">
      <c r="A5956" t="s">
        <v>5954</v>
      </c>
      <c r="B5956" s="1">
        <v>8006.2748840000004</v>
      </c>
      <c r="C5956" s="1">
        <v>3.7277</v>
      </c>
    </row>
    <row r="5957" spans="1:3" x14ac:dyDescent="0.25">
      <c r="A5957" t="s">
        <v>5955</v>
      </c>
      <c r="B5957" s="1">
        <v>8008.8933120000002</v>
      </c>
      <c r="C5957" s="1">
        <v>3.7277</v>
      </c>
    </row>
    <row r="5958" spans="1:3" x14ac:dyDescent="0.25">
      <c r="A5958" t="s">
        <v>5956</v>
      </c>
      <c r="B5958" s="1">
        <v>8007.5840980000003</v>
      </c>
      <c r="C5958" s="1">
        <v>3.7277</v>
      </c>
    </row>
    <row r="5959" spans="1:3" x14ac:dyDescent="0.25">
      <c r="A5959" t="s">
        <v>5957</v>
      </c>
      <c r="B5959" s="1">
        <v>8009.1243489999997</v>
      </c>
      <c r="C5959" s="1">
        <v>3.7277</v>
      </c>
    </row>
    <row r="5960" spans="1:3" x14ac:dyDescent="0.25">
      <c r="A5960" t="s">
        <v>5958</v>
      </c>
      <c r="B5960" s="1">
        <v>8007.2760470000003</v>
      </c>
      <c r="C5960" s="1">
        <v>3.7277</v>
      </c>
    </row>
    <row r="5961" spans="1:3" x14ac:dyDescent="0.25">
      <c r="A5961" t="s">
        <v>5959</v>
      </c>
      <c r="B5961" s="1">
        <v>8005.7357959999999</v>
      </c>
      <c r="C5961" s="1">
        <v>3.7277</v>
      </c>
    </row>
    <row r="5962" spans="1:3" x14ac:dyDescent="0.25">
      <c r="A5962" t="s">
        <v>5960</v>
      </c>
      <c r="B5962" s="1">
        <v>8005.6587829999999</v>
      </c>
      <c r="C5962" s="1">
        <v>3.7277</v>
      </c>
    </row>
    <row r="5963" spans="1:3" x14ac:dyDescent="0.25">
      <c r="A5963" t="s">
        <v>5961</v>
      </c>
      <c r="B5963" s="1">
        <v>8006.8139719999999</v>
      </c>
      <c r="C5963" s="1">
        <v>3.7277</v>
      </c>
    </row>
    <row r="5964" spans="1:3" x14ac:dyDescent="0.25">
      <c r="A5964" t="s">
        <v>5962</v>
      </c>
      <c r="B5964" s="1">
        <v>8007.7381230000001</v>
      </c>
      <c r="C5964" s="1">
        <v>3.7277</v>
      </c>
    </row>
    <row r="5965" spans="1:3" x14ac:dyDescent="0.25">
      <c r="A5965" t="s">
        <v>5963</v>
      </c>
      <c r="B5965" s="1">
        <v>8007.5840980000003</v>
      </c>
      <c r="C5965" s="1">
        <v>3.7277</v>
      </c>
    </row>
    <row r="5966" spans="1:3" x14ac:dyDescent="0.25">
      <c r="A5966" t="s">
        <v>5964</v>
      </c>
      <c r="B5966" s="1">
        <v>8008.8933120000002</v>
      </c>
      <c r="C5966" s="1">
        <v>3.7277</v>
      </c>
    </row>
    <row r="5967" spans="1:3" x14ac:dyDescent="0.25">
      <c r="A5967" t="s">
        <v>5965</v>
      </c>
      <c r="B5967" s="1">
        <v>8008.5082490000004</v>
      </c>
      <c r="C5967" s="1">
        <v>3.7277</v>
      </c>
    </row>
    <row r="5968" spans="1:3" x14ac:dyDescent="0.25">
      <c r="A5968" t="s">
        <v>5966</v>
      </c>
      <c r="B5968" s="1">
        <v>8004.5035950000001</v>
      </c>
      <c r="C5968" s="1">
        <v>3.7275999999999998</v>
      </c>
    </row>
    <row r="5969" spans="1:3" x14ac:dyDescent="0.25">
      <c r="A5969" t="s">
        <v>5967</v>
      </c>
      <c r="B5969" s="1">
        <v>8002.7323050000005</v>
      </c>
      <c r="C5969" s="1">
        <v>3.7275999999999998</v>
      </c>
    </row>
    <row r="5970" spans="1:3" x14ac:dyDescent="0.25">
      <c r="A5970" t="s">
        <v>5968</v>
      </c>
      <c r="B5970" s="1">
        <v>7995.3390980000004</v>
      </c>
      <c r="C5970" s="1">
        <v>3.7275999999999998</v>
      </c>
    </row>
    <row r="5971" spans="1:3" x14ac:dyDescent="0.25">
      <c r="A5971" t="s">
        <v>5969</v>
      </c>
      <c r="B5971" s="1">
        <v>7991.1034060000002</v>
      </c>
      <c r="C5971" s="1">
        <v>3.7275</v>
      </c>
    </row>
    <row r="5972" spans="1:3" x14ac:dyDescent="0.25">
      <c r="A5972" t="s">
        <v>5970</v>
      </c>
      <c r="B5972" s="1">
        <v>7991.7195060000004</v>
      </c>
      <c r="C5972" s="1">
        <v>3.7275</v>
      </c>
    </row>
    <row r="5973" spans="1:3" x14ac:dyDescent="0.25">
      <c r="A5973" t="s">
        <v>5971</v>
      </c>
      <c r="B5973" s="1">
        <v>7992.8746950000004</v>
      </c>
      <c r="C5973" s="1">
        <v>3.7275</v>
      </c>
    </row>
    <row r="5974" spans="1:3" x14ac:dyDescent="0.25">
      <c r="A5974" t="s">
        <v>5972</v>
      </c>
      <c r="B5974" s="1">
        <v>7990.94938</v>
      </c>
      <c r="C5974" s="1">
        <v>3.7275</v>
      </c>
    </row>
    <row r="5975" spans="1:3" x14ac:dyDescent="0.25">
      <c r="A5975" t="s">
        <v>5973</v>
      </c>
      <c r="B5975" s="1">
        <v>7991.6424939999997</v>
      </c>
      <c r="C5975" s="1">
        <v>3.7275</v>
      </c>
    </row>
    <row r="5976" spans="1:3" x14ac:dyDescent="0.25">
      <c r="A5976" t="s">
        <v>5974</v>
      </c>
      <c r="B5976" s="1">
        <v>7992.4126189999997</v>
      </c>
      <c r="C5976" s="1">
        <v>3.7275</v>
      </c>
    </row>
    <row r="5977" spans="1:3" x14ac:dyDescent="0.25">
      <c r="A5977" t="s">
        <v>5975</v>
      </c>
      <c r="B5977" s="1">
        <v>7992.7206699999997</v>
      </c>
      <c r="C5977" s="1">
        <v>3.7275</v>
      </c>
    </row>
    <row r="5978" spans="1:3" x14ac:dyDescent="0.25">
      <c r="A5978" t="s">
        <v>5976</v>
      </c>
      <c r="B5978" s="1">
        <v>7993.1827450000001</v>
      </c>
      <c r="C5978" s="1">
        <v>3.7275</v>
      </c>
    </row>
    <row r="5979" spans="1:3" x14ac:dyDescent="0.25">
      <c r="A5979" t="s">
        <v>5977</v>
      </c>
      <c r="B5979" s="1">
        <v>7992.335607</v>
      </c>
      <c r="C5979" s="1">
        <v>3.7275</v>
      </c>
    </row>
    <row r="5980" spans="1:3" x14ac:dyDescent="0.25">
      <c r="A5980" t="s">
        <v>5978</v>
      </c>
      <c r="B5980" s="1">
        <v>7990.5643179999997</v>
      </c>
      <c r="C5980" s="1">
        <v>3.7275</v>
      </c>
    </row>
    <row r="5981" spans="1:3" x14ac:dyDescent="0.25">
      <c r="A5981" t="s">
        <v>5979</v>
      </c>
      <c r="B5981" s="1">
        <v>7989.7941920000003</v>
      </c>
      <c r="C5981" s="1">
        <v>3.7275</v>
      </c>
    </row>
    <row r="5982" spans="1:3" x14ac:dyDescent="0.25">
      <c r="A5982" t="s">
        <v>5980</v>
      </c>
      <c r="B5982" s="1">
        <v>7990.8723680000003</v>
      </c>
      <c r="C5982" s="1">
        <v>3.7275</v>
      </c>
    </row>
    <row r="5983" spans="1:3" x14ac:dyDescent="0.25">
      <c r="A5983" t="s">
        <v>5981</v>
      </c>
      <c r="B5983" s="1">
        <v>7991.8735310000002</v>
      </c>
      <c r="C5983" s="1">
        <v>3.7275</v>
      </c>
    </row>
    <row r="5984" spans="1:3" x14ac:dyDescent="0.25">
      <c r="A5984" t="s">
        <v>5982</v>
      </c>
      <c r="B5984" s="1">
        <v>7991.1034060000002</v>
      </c>
      <c r="C5984" s="1">
        <v>3.7275</v>
      </c>
    </row>
    <row r="5985" spans="1:3" x14ac:dyDescent="0.25">
      <c r="A5985" t="s">
        <v>5983</v>
      </c>
      <c r="B5985" s="1">
        <v>7994.6459839999998</v>
      </c>
      <c r="C5985" s="1">
        <v>3.7275</v>
      </c>
    </row>
    <row r="5986" spans="1:3" x14ac:dyDescent="0.25">
      <c r="A5986" t="s">
        <v>5984</v>
      </c>
      <c r="B5986" s="1">
        <v>7995.8781859999999</v>
      </c>
      <c r="C5986" s="1">
        <v>3.7275</v>
      </c>
    </row>
    <row r="5987" spans="1:3" x14ac:dyDescent="0.25">
      <c r="A5987" t="s">
        <v>5985</v>
      </c>
      <c r="B5987" s="1">
        <v>7993.8758589999998</v>
      </c>
      <c r="C5987" s="1">
        <v>3.7275</v>
      </c>
    </row>
    <row r="5988" spans="1:3" x14ac:dyDescent="0.25">
      <c r="A5988" t="s">
        <v>5986</v>
      </c>
      <c r="B5988" s="1">
        <v>7990.5643179999997</v>
      </c>
      <c r="C5988" s="1">
        <v>3.7275</v>
      </c>
    </row>
    <row r="5989" spans="1:3" x14ac:dyDescent="0.25">
      <c r="A5989" t="s">
        <v>5987</v>
      </c>
      <c r="B5989" s="1">
        <v>7990.4102919999996</v>
      </c>
      <c r="C5989" s="1">
        <v>3.7275</v>
      </c>
    </row>
    <row r="5990" spans="1:3" x14ac:dyDescent="0.25">
      <c r="A5990" t="s">
        <v>5988</v>
      </c>
      <c r="B5990" s="1">
        <v>7990.5643179999997</v>
      </c>
      <c r="C5990" s="1">
        <v>3.7275</v>
      </c>
    </row>
    <row r="5991" spans="1:3" x14ac:dyDescent="0.25">
      <c r="A5991" t="s">
        <v>5989</v>
      </c>
      <c r="B5991" s="1">
        <v>7991.4114559999998</v>
      </c>
      <c r="C5991" s="1">
        <v>3.7275</v>
      </c>
    </row>
    <row r="5992" spans="1:3" x14ac:dyDescent="0.25">
      <c r="A5992" t="s">
        <v>5990</v>
      </c>
      <c r="B5992" s="1">
        <v>7995.2620850000003</v>
      </c>
      <c r="C5992" s="1">
        <v>3.7275</v>
      </c>
    </row>
    <row r="5993" spans="1:3" x14ac:dyDescent="0.25">
      <c r="A5993" t="s">
        <v>5991</v>
      </c>
      <c r="B5993" s="1">
        <v>7995.1850720000002</v>
      </c>
      <c r="C5993" s="1">
        <v>3.7275999999999998</v>
      </c>
    </row>
    <row r="5994" spans="1:3" x14ac:dyDescent="0.25">
      <c r="A5994" t="s">
        <v>5992</v>
      </c>
      <c r="B5994" s="1">
        <v>7996.9563619999999</v>
      </c>
      <c r="C5994" s="1">
        <v>3.7275999999999998</v>
      </c>
    </row>
    <row r="5995" spans="1:3" x14ac:dyDescent="0.25">
      <c r="A5995" t="s">
        <v>5993</v>
      </c>
      <c r="B5995" s="1">
        <v>7998.4196009999996</v>
      </c>
      <c r="C5995" s="1">
        <v>3.7275999999999998</v>
      </c>
    </row>
    <row r="5996" spans="1:3" x14ac:dyDescent="0.25">
      <c r="A5996" t="s">
        <v>5994</v>
      </c>
      <c r="B5996" s="1">
        <v>7996.0322109999997</v>
      </c>
      <c r="C5996" s="1">
        <v>3.7275999999999998</v>
      </c>
    </row>
    <row r="5997" spans="1:3" x14ac:dyDescent="0.25">
      <c r="A5997" t="s">
        <v>5995</v>
      </c>
      <c r="B5997" s="1">
        <v>7996.6483109999999</v>
      </c>
      <c r="C5997" s="1">
        <v>3.7275999999999998</v>
      </c>
    </row>
    <row r="5998" spans="1:3" x14ac:dyDescent="0.25">
      <c r="A5998" t="s">
        <v>5996</v>
      </c>
      <c r="B5998" s="1">
        <v>7995.3390980000004</v>
      </c>
      <c r="C5998" s="1">
        <v>3.7275999999999998</v>
      </c>
    </row>
    <row r="5999" spans="1:3" x14ac:dyDescent="0.25">
      <c r="A5999" t="s">
        <v>5997</v>
      </c>
      <c r="B5999" s="1">
        <v>7999.8828400000002</v>
      </c>
      <c r="C5999" s="1">
        <v>3.7275999999999998</v>
      </c>
    </row>
    <row r="6000" spans="1:3" x14ac:dyDescent="0.25">
      <c r="A6000" t="s">
        <v>5998</v>
      </c>
      <c r="B6000" s="1">
        <v>8000.3449149999997</v>
      </c>
      <c r="C6000" s="1">
        <v>3.7275999999999998</v>
      </c>
    </row>
    <row r="6001" spans="1:3" x14ac:dyDescent="0.25">
      <c r="A6001" t="s">
        <v>5999</v>
      </c>
      <c r="B6001" s="1">
        <v>8000.1908899999999</v>
      </c>
      <c r="C6001" s="1">
        <v>3.7275999999999998</v>
      </c>
    </row>
    <row r="6002" spans="1:3" x14ac:dyDescent="0.25">
      <c r="A6002" t="s">
        <v>6000</v>
      </c>
      <c r="B6002" s="1">
        <v>8000.1908899999999</v>
      </c>
      <c r="C6002" s="1">
        <v>3.7275999999999998</v>
      </c>
    </row>
    <row r="6003" spans="1:3" x14ac:dyDescent="0.25">
      <c r="A6003" t="s">
        <v>6001</v>
      </c>
      <c r="B6003" s="1">
        <v>8000.5759529999996</v>
      </c>
      <c r="C6003" s="1">
        <v>3.7275999999999998</v>
      </c>
    </row>
    <row r="6004" spans="1:3" x14ac:dyDescent="0.25">
      <c r="A6004" t="s">
        <v>6002</v>
      </c>
      <c r="B6004" s="1">
        <v>7997.0333739999996</v>
      </c>
      <c r="C6004" s="1">
        <v>3.7275999999999998</v>
      </c>
    </row>
    <row r="6005" spans="1:3" x14ac:dyDescent="0.25">
      <c r="A6005" t="s">
        <v>6003</v>
      </c>
      <c r="B6005" s="1">
        <v>7996.8793489999998</v>
      </c>
      <c r="C6005" s="1">
        <v>3.7275999999999998</v>
      </c>
    </row>
    <row r="6006" spans="1:3" x14ac:dyDescent="0.25">
      <c r="A6006" t="s">
        <v>6004</v>
      </c>
      <c r="B6006" s="1">
        <v>7998.2655759999998</v>
      </c>
      <c r="C6006" s="1">
        <v>3.7275999999999998</v>
      </c>
    </row>
    <row r="6007" spans="1:3" x14ac:dyDescent="0.25">
      <c r="A6007" t="s">
        <v>6005</v>
      </c>
      <c r="B6007" s="1">
        <v>7994.7229969999999</v>
      </c>
      <c r="C6007" s="1">
        <v>3.7275999999999998</v>
      </c>
    </row>
    <row r="6008" spans="1:3" x14ac:dyDescent="0.25">
      <c r="A6008" t="s">
        <v>6006</v>
      </c>
      <c r="B6008" s="1">
        <v>7993.1057330000003</v>
      </c>
      <c r="C6008" s="1">
        <v>3.7275999999999998</v>
      </c>
    </row>
    <row r="6009" spans="1:3" x14ac:dyDescent="0.25">
      <c r="A6009" t="s">
        <v>6007</v>
      </c>
      <c r="B6009" s="1">
        <v>7996.1862359999996</v>
      </c>
      <c r="C6009" s="1">
        <v>3.7275999999999998</v>
      </c>
    </row>
    <row r="6010" spans="1:3" x14ac:dyDescent="0.25">
      <c r="A6010" t="s">
        <v>6008</v>
      </c>
      <c r="B6010" s="1">
        <v>7997.4184370000003</v>
      </c>
      <c r="C6010" s="1">
        <v>3.7275999999999998</v>
      </c>
    </row>
    <row r="6011" spans="1:3" x14ac:dyDescent="0.25">
      <c r="A6011" t="s">
        <v>6009</v>
      </c>
      <c r="B6011" s="1">
        <v>8001.4230909999997</v>
      </c>
      <c r="C6011" s="1">
        <v>3.7275999999999998</v>
      </c>
    </row>
    <row r="6012" spans="1:3" x14ac:dyDescent="0.25">
      <c r="A6012" t="s">
        <v>6010</v>
      </c>
      <c r="B6012" s="1">
        <v>8002.7323050000005</v>
      </c>
      <c r="C6012" s="1">
        <v>3.7275999999999998</v>
      </c>
    </row>
    <row r="6013" spans="1:3" x14ac:dyDescent="0.25">
      <c r="A6013" t="s">
        <v>6011</v>
      </c>
      <c r="B6013" s="1">
        <v>8007.5840980000003</v>
      </c>
      <c r="C6013" s="1">
        <v>3.7277</v>
      </c>
    </row>
    <row r="6014" spans="1:3" x14ac:dyDescent="0.25">
      <c r="A6014" t="s">
        <v>6012</v>
      </c>
      <c r="B6014" s="1">
        <v>8013.5140659999997</v>
      </c>
      <c r="C6014" s="1">
        <v>3.7277</v>
      </c>
    </row>
    <row r="6015" spans="1:3" x14ac:dyDescent="0.25">
      <c r="A6015" t="s">
        <v>6013</v>
      </c>
      <c r="B6015" s="1">
        <v>8011.9738150000003</v>
      </c>
      <c r="C6015" s="1">
        <v>3.7277</v>
      </c>
    </row>
    <row r="6016" spans="1:3" x14ac:dyDescent="0.25">
      <c r="A6016" t="s">
        <v>6014</v>
      </c>
      <c r="B6016" s="1">
        <v>8013.5910789999998</v>
      </c>
      <c r="C6016" s="1">
        <v>3.7277</v>
      </c>
    </row>
    <row r="6017" spans="1:3" x14ac:dyDescent="0.25">
      <c r="A6017" t="s">
        <v>6015</v>
      </c>
      <c r="B6017" s="1">
        <v>8016.440544</v>
      </c>
      <c r="C6017" s="1">
        <v>3.7277</v>
      </c>
    </row>
    <row r="6018" spans="1:3" x14ac:dyDescent="0.25">
      <c r="A6018" t="s">
        <v>6016</v>
      </c>
      <c r="B6018" s="1">
        <v>8013.2060160000001</v>
      </c>
      <c r="C6018" s="1">
        <v>3.7277</v>
      </c>
    </row>
    <row r="6019" spans="1:3" x14ac:dyDescent="0.25">
      <c r="A6019" t="s">
        <v>6017</v>
      </c>
      <c r="B6019" s="1">
        <v>8014.5922430000001</v>
      </c>
      <c r="C6019" s="1">
        <v>3.7277</v>
      </c>
    </row>
    <row r="6020" spans="1:3" x14ac:dyDescent="0.25">
      <c r="A6020" t="s">
        <v>6018</v>
      </c>
      <c r="B6020" s="1">
        <v>8014.5922430000001</v>
      </c>
      <c r="C6020" s="1">
        <v>3.7277</v>
      </c>
    </row>
    <row r="6021" spans="1:3" x14ac:dyDescent="0.25">
      <c r="A6021" t="s">
        <v>6019</v>
      </c>
      <c r="B6021" s="1">
        <v>8012.8209530000004</v>
      </c>
      <c r="C6021" s="1">
        <v>3.7277</v>
      </c>
    </row>
    <row r="6022" spans="1:3" x14ac:dyDescent="0.25">
      <c r="A6022" t="s">
        <v>6020</v>
      </c>
      <c r="B6022" s="1">
        <v>8011.3577139999998</v>
      </c>
      <c r="C6022" s="1">
        <v>3.7277</v>
      </c>
    </row>
    <row r="6023" spans="1:3" x14ac:dyDescent="0.25">
      <c r="A6023" t="s">
        <v>6021</v>
      </c>
      <c r="B6023" s="1">
        <v>8010.2025249999997</v>
      </c>
      <c r="C6023" s="1">
        <v>3.7277</v>
      </c>
    </row>
    <row r="6024" spans="1:3" x14ac:dyDescent="0.25">
      <c r="A6024" t="s">
        <v>6022</v>
      </c>
      <c r="B6024" s="1">
        <v>8012.1278400000001</v>
      </c>
      <c r="C6024" s="1">
        <v>3.7277</v>
      </c>
    </row>
    <row r="6025" spans="1:3" x14ac:dyDescent="0.25">
      <c r="A6025" t="s">
        <v>6023</v>
      </c>
      <c r="B6025" s="1">
        <v>8010.8956390000003</v>
      </c>
      <c r="C6025" s="1">
        <v>3.7277</v>
      </c>
    </row>
    <row r="6026" spans="1:3" x14ac:dyDescent="0.25">
      <c r="A6026" t="s">
        <v>6024</v>
      </c>
      <c r="B6026" s="1">
        <v>8012.8209530000004</v>
      </c>
      <c r="C6026" s="1">
        <v>3.7277</v>
      </c>
    </row>
    <row r="6027" spans="1:3" x14ac:dyDescent="0.25">
      <c r="A6027" t="s">
        <v>6025</v>
      </c>
      <c r="B6027" s="1">
        <v>8008.739286</v>
      </c>
      <c r="C6027" s="1">
        <v>3.7277</v>
      </c>
    </row>
    <row r="6028" spans="1:3" x14ac:dyDescent="0.25">
      <c r="A6028" t="s">
        <v>6026</v>
      </c>
      <c r="B6028" s="1">
        <v>8011.8197899999996</v>
      </c>
      <c r="C6028" s="1">
        <v>3.7277</v>
      </c>
    </row>
    <row r="6029" spans="1:3" x14ac:dyDescent="0.25">
      <c r="A6029" t="s">
        <v>6027</v>
      </c>
      <c r="B6029" s="1">
        <v>8012.5129029999998</v>
      </c>
      <c r="C6029" s="1">
        <v>3.7277</v>
      </c>
    </row>
    <row r="6030" spans="1:3" x14ac:dyDescent="0.25">
      <c r="A6030" t="s">
        <v>6028</v>
      </c>
      <c r="B6030" s="1">
        <v>8011.2036889999999</v>
      </c>
      <c r="C6030" s="1">
        <v>3.7277</v>
      </c>
    </row>
    <row r="6031" spans="1:3" x14ac:dyDescent="0.25">
      <c r="A6031" t="s">
        <v>6029</v>
      </c>
      <c r="B6031" s="1">
        <v>8008.4312360000004</v>
      </c>
      <c r="C6031" s="1">
        <v>3.7277</v>
      </c>
    </row>
    <row r="6032" spans="1:3" x14ac:dyDescent="0.25">
      <c r="A6032" t="s">
        <v>6030</v>
      </c>
      <c r="B6032" s="1">
        <v>8008.4312360000004</v>
      </c>
      <c r="C6032" s="1">
        <v>3.7277</v>
      </c>
    </row>
    <row r="6033" spans="1:3" x14ac:dyDescent="0.25">
      <c r="A6033" t="s">
        <v>6031</v>
      </c>
      <c r="B6033" s="1">
        <v>8006.1208589999997</v>
      </c>
      <c r="C6033" s="1">
        <v>3.7277</v>
      </c>
    </row>
    <row r="6034" spans="1:3" x14ac:dyDescent="0.25">
      <c r="A6034" t="s">
        <v>6032</v>
      </c>
      <c r="B6034" s="1">
        <v>8010.3565509999999</v>
      </c>
      <c r="C6034" s="1">
        <v>3.7277</v>
      </c>
    </row>
    <row r="6035" spans="1:3" x14ac:dyDescent="0.25">
      <c r="A6035" t="s">
        <v>6033</v>
      </c>
      <c r="B6035" s="1">
        <v>8008.6622740000003</v>
      </c>
      <c r="C6035" s="1">
        <v>3.7277</v>
      </c>
    </row>
    <row r="6036" spans="1:3" x14ac:dyDescent="0.25">
      <c r="A6036" t="s">
        <v>6034</v>
      </c>
      <c r="B6036" s="1">
        <v>8005.5817710000001</v>
      </c>
      <c r="C6036" s="1">
        <v>3.7277</v>
      </c>
    </row>
    <row r="6037" spans="1:3" x14ac:dyDescent="0.25">
      <c r="A6037" t="s">
        <v>6035</v>
      </c>
      <c r="B6037" s="1">
        <v>8007.3530600000004</v>
      </c>
      <c r="C6037" s="1">
        <v>3.7277</v>
      </c>
    </row>
    <row r="6038" spans="1:3" x14ac:dyDescent="0.25">
      <c r="A6038" t="s">
        <v>6036</v>
      </c>
      <c r="B6038" s="1">
        <v>8006.582934</v>
      </c>
      <c r="C6038" s="1">
        <v>3.7277</v>
      </c>
    </row>
    <row r="6039" spans="1:3" x14ac:dyDescent="0.25">
      <c r="A6039" t="s">
        <v>6037</v>
      </c>
      <c r="B6039" s="1">
        <v>8007.1220219999996</v>
      </c>
      <c r="C6039" s="1">
        <v>3.7277</v>
      </c>
    </row>
    <row r="6040" spans="1:3" x14ac:dyDescent="0.25">
      <c r="A6040" t="s">
        <v>6038</v>
      </c>
      <c r="B6040" s="1">
        <v>8005.6587829999999</v>
      </c>
      <c r="C6040" s="1">
        <v>3.7277</v>
      </c>
    </row>
    <row r="6041" spans="1:3" x14ac:dyDescent="0.25">
      <c r="A6041" t="s">
        <v>6039</v>
      </c>
      <c r="B6041" s="1">
        <v>8006.890985</v>
      </c>
      <c r="C6041" s="1">
        <v>3.7277</v>
      </c>
    </row>
    <row r="6042" spans="1:3" x14ac:dyDescent="0.25">
      <c r="A6042" t="s">
        <v>6040</v>
      </c>
      <c r="B6042" s="1">
        <v>8005.5817710000001</v>
      </c>
      <c r="C6042" s="1">
        <v>3.7277</v>
      </c>
    </row>
    <row r="6043" spans="1:3" x14ac:dyDescent="0.25">
      <c r="A6043" t="s">
        <v>6041</v>
      </c>
      <c r="B6043" s="1">
        <v>8005.504758</v>
      </c>
      <c r="C6043" s="1">
        <v>3.7277</v>
      </c>
    </row>
    <row r="6044" spans="1:3" x14ac:dyDescent="0.25">
      <c r="A6044" t="s">
        <v>6042</v>
      </c>
      <c r="B6044" s="1">
        <v>8007.66111</v>
      </c>
      <c r="C6044" s="1">
        <v>3.7277</v>
      </c>
    </row>
    <row r="6045" spans="1:3" x14ac:dyDescent="0.25">
      <c r="A6045" t="s">
        <v>6043</v>
      </c>
      <c r="B6045" s="1">
        <v>8006.582934</v>
      </c>
      <c r="C6045" s="1">
        <v>3.7277</v>
      </c>
    </row>
    <row r="6046" spans="1:3" x14ac:dyDescent="0.25">
      <c r="A6046" t="s">
        <v>6044</v>
      </c>
      <c r="B6046" s="1">
        <v>8008.3542239999997</v>
      </c>
      <c r="C6046" s="1">
        <v>3.7277</v>
      </c>
    </row>
    <row r="6047" spans="1:3" x14ac:dyDescent="0.25">
      <c r="A6047" t="s">
        <v>6045</v>
      </c>
      <c r="B6047" s="1">
        <v>8005.8898209999998</v>
      </c>
      <c r="C6047" s="1">
        <v>3.7277</v>
      </c>
    </row>
    <row r="6048" spans="1:3" x14ac:dyDescent="0.25">
      <c r="A6048" t="s">
        <v>6046</v>
      </c>
      <c r="B6048" s="1">
        <v>8002.9633430000004</v>
      </c>
      <c r="C6048" s="1">
        <v>3.7277</v>
      </c>
    </row>
    <row r="6049" spans="1:3" x14ac:dyDescent="0.25">
      <c r="A6049" t="s">
        <v>6047</v>
      </c>
      <c r="B6049" s="1">
        <v>8004.65762</v>
      </c>
      <c r="C6049" s="1">
        <v>3.7277</v>
      </c>
    </row>
    <row r="6050" spans="1:3" x14ac:dyDescent="0.25">
      <c r="A6050" t="s">
        <v>6048</v>
      </c>
      <c r="B6050" s="1">
        <v>8003.271393</v>
      </c>
      <c r="C6050" s="1">
        <v>3.7277</v>
      </c>
    </row>
    <row r="6051" spans="1:3" x14ac:dyDescent="0.25">
      <c r="A6051" t="s">
        <v>6049</v>
      </c>
      <c r="B6051" s="1">
        <v>8005.427745</v>
      </c>
      <c r="C6051" s="1">
        <v>3.7277</v>
      </c>
    </row>
    <row r="6052" spans="1:3" x14ac:dyDescent="0.25">
      <c r="A6052" t="s">
        <v>6050</v>
      </c>
      <c r="B6052" s="1">
        <v>8002.193217</v>
      </c>
      <c r="C6052" s="1">
        <v>3.7277</v>
      </c>
    </row>
    <row r="6053" spans="1:3" x14ac:dyDescent="0.25">
      <c r="A6053" t="s">
        <v>6051</v>
      </c>
      <c r="B6053" s="1">
        <v>8001.3460789999999</v>
      </c>
      <c r="C6053" s="1">
        <v>3.7275999999999998</v>
      </c>
    </row>
    <row r="6054" spans="1:3" x14ac:dyDescent="0.25">
      <c r="A6054" t="s">
        <v>6052</v>
      </c>
      <c r="B6054" s="1">
        <v>7999.0357009999998</v>
      </c>
      <c r="C6054" s="1">
        <v>3.7275999999999998</v>
      </c>
    </row>
    <row r="6055" spans="1:3" x14ac:dyDescent="0.25">
      <c r="A6055" t="s">
        <v>6053</v>
      </c>
      <c r="B6055" s="1">
        <v>7994.0298839999996</v>
      </c>
      <c r="C6055" s="1">
        <v>3.7275999999999998</v>
      </c>
    </row>
    <row r="6056" spans="1:3" x14ac:dyDescent="0.25">
      <c r="A6056" t="s">
        <v>6054</v>
      </c>
      <c r="B6056" s="1">
        <v>7989.4861410000003</v>
      </c>
      <c r="C6056" s="1">
        <v>3.7275</v>
      </c>
    </row>
    <row r="6057" spans="1:3" x14ac:dyDescent="0.25">
      <c r="A6057" t="s">
        <v>6055</v>
      </c>
      <c r="B6057" s="1">
        <v>7990.2562669999998</v>
      </c>
      <c r="C6057" s="1">
        <v>3.7275</v>
      </c>
    </row>
    <row r="6058" spans="1:3" x14ac:dyDescent="0.25">
      <c r="A6058" t="s">
        <v>6056</v>
      </c>
      <c r="B6058" s="1">
        <v>7990.2562669999998</v>
      </c>
      <c r="C6058" s="1">
        <v>3.7275</v>
      </c>
    </row>
    <row r="6059" spans="1:3" x14ac:dyDescent="0.25">
      <c r="A6059" t="s">
        <v>6057</v>
      </c>
      <c r="B6059" s="1">
        <v>7990.6413300000004</v>
      </c>
      <c r="C6059" s="1">
        <v>3.7275</v>
      </c>
    </row>
    <row r="6060" spans="1:3" x14ac:dyDescent="0.25">
      <c r="A6060" t="s">
        <v>6058</v>
      </c>
      <c r="B6060" s="1">
        <v>7993.3367699999999</v>
      </c>
      <c r="C6060" s="1">
        <v>3.7275</v>
      </c>
    </row>
    <row r="6061" spans="1:3" x14ac:dyDescent="0.25">
      <c r="A6061" t="s">
        <v>6059</v>
      </c>
      <c r="B6061" s="1">
        <v>7992.6436569999996</v>
      </c>
      <c r="C6061" s="1">
        <v>3.7275</v>
      </c>
    </row>
    <row r="6062" spans="1:3" x14ac:dyDescent="0.25">
      <c r="A6062" t="s">
        <v>6060</v>
      </c>
      <c r="B6062" s="1">
        <v>7993.1057330000003</v>
      </c>
      <c r="C6062" s="1">
        <v>3.7275</v>
      </c>
    </row>
    <row r="6063" spans="1:3" x14ac:dyDescent="0.25">
      <c r="A6063" t="s">
        <v>6061</v>
      </c>
      <c r="B6063" s="1">
        <v>7995.647148</v>
      </c>
      <c r="C6063" s="1">
        <v>3.7275</v>
      </c>
    </row>
    <row r="6064" spans="1:3" x14ac:dyDescent="0.25">
      <c r="A6064" t="s">
        <v>6062</v>
      </c>
      <c r="B6064" s="1">
        <v>7992.7976820000003</v>
      </c>
      <c r="C6064" s="1">
        <v>3.7275</v>
      </c>
    </row>
    <row r="6065" spans="1:3" x14ac:dyDescent="0.25">
      <c r="A6065" t="s">
        <v>6063</v>
      </c>
      <c r="B6065" s="1">
        <v>7994.6459839999998</v>
      </c>
      <c r="C6065" s="1">
        <v>3.7275</v>
      </c>
    </row>
    <row r="6066" spans="1:3" x14ac:dyDescent="0.25">
      <c r="A6066" t="s">
        <v>6064</v>
      </c>
      <c r="B6066" s="1">
        <v>7993.7988459999997</v>
      </c>
      <c r="C6066" s="1">
        <v>3.7275</v>
      </c>
    </row>
    <row r="6067" spans="1:3" x14ac:dyDescent="0.25">
      <c r="A6067" t="s">
        <v>6065</v>
      </c>
      <c r="B6067" s="1">
        <v>7993.9528710000004</v>
      </c>
      <c r="C6067" s="1">
        <v>3.7275</v>
      </c>
    </row>
    <row r="6068" spans="1:3" x14ac:dyDescent="0.25">
      <c r="A6068" t="s">
        <v>6066</v>
      </c>
      <c r="B6068" s="1">
        <v>7990.1022419999999</v>
      </c>
      <c r="C6068" s="1">
        <v>3.7275</v>
      </c>
    </row>
    <row r="6069" spans="1:3" x14ac:dyDescent="0.25">
      <c r="A6069" t="s">
        <v>6067</v>
      </c>
      <c r="B6069" s="1">
        <v>7990.3332799999998</v>
      </c>
      <c r="C6069" s="1">
        <v>3.7275</v>
      </c>
    </row>
    <row r="6070" spans="1:3" x14ac:dyDescent="0.25">
      <c r="A6070" t="s">
        <v>6068</v>
      </c>
      <c r="B6070" s="1">
        <v>7991.257431</v>
      </c>
      <c r="C6070" s="1">
        <v>3.7275</v>
      </c>
    </row>
    <row r="6071" spans="1:3" x14ac:dyDescent="0.25">
      <c r="A6071" t="s">
        <v>6069</v>
      </c>
      <c r="B6071" s="1">
        <v>7989.5631540000004</v>
      </c>
      <c r="C6071" s="1">
        <v>3.7275</v>
      </c>
    </row>
    <row r="6072" spans="1:3" x14ac:dyDescent="0.25">
      <c r="A6072" t="s">
        <v>6070</v>
      </c>
      <c r="B6072" s="1">
        <v>7988.6390030000002</v>
      </c>
      <c r="C6072" s="1">
        <v>3.7275</v>
      </c>
    </row>
    <row r="6073" spans="1:3" x14ac:dyDescent="0.25">
      <c r="A6073" t="s">
        <v>6071</v>
      </c>
      <c r="B6073" s="1">
        <v>7991.3344429999997</v>
      </c>
      <c r="C6073" s="1">
        <v>3.7275</v>
      </c>
    </row>
    <row r="6074" spans="1:3" x14ac:dyDescent="0.25">
      <c r="A6074" t="s">
        <v>6072</v>
      </c>
      <c r="B6074" s="1">
        <v>7990.0252300000002</v>
      </c>
      <c r="C6074" s="1">
        <v>3.7275</v>
      </c>
    </row>
    <row r="6075" spans="1:3" x14ac:dyDescent="0.25">
      <c r="A6075" t="s">
        <v>6073</v>
      </c>
      <c r="B6075" s="1">
        <v>7991.8735310000002</v>
      </c>
      <c r="C6075" s="1">
        <v>3.7275</v>
      </c>
    </row>
    <row r="6076" spans="1:3" x14ac:dyDescent="0.25">
      <c r="A6076" t="s">
        <v>6074</v>
      </c>
      <c r="B6076" s="1">
        <v>7990.0252300000002</v>
      </c>
      <c r="C6076" s="1">
        <v>3.7275</v>
      </c>
    </row>
    <row r="6077" spans="1:3" x14ac:dyDescent="0.25">
      <c r="A6077" t="s">
        <v>6075</v>
      </c>
      <c r="B6077" s="1">
        <v>7992.1045690000001</v>
      </c>
      <c r="C6077" s="1">
        <v>3.7275</v>
      </c>
    </row>
    <row r="6078" spans="1:3" x14ac:dyDescent="0.25">
      <c r="A6078" t="s">
        <v>6076</v>
      </c>
      <c r="B6078" s="1">
        <v>7991.1034060000002</v>
      </c>
      <c r="C6078" s="1">
        <v>3.7275999999999998</v>
      </c>
    </row>
    <row r="6079" spans="1:3" x14ac:dyDescent="0.25">
      <c r="A6079" t="s">
        <v>6077</v>
      </c>
      <c r="B6079" s="1">
        <v>7996.3402610000003</v>
      </c>
      <c r="C6079" s="1">
        <v>3.7275999999999998</v>
      </c>
    </row>
    <row r="6080" spans="1:3" x14ac:dyDescent="0.25">
      <c r="A6080" t="s">
        <v>6078</v>
      </c>
      <c r="B6080" s="1">
        <v>7995.4161100000001</v>
      </c>
      <c r="C6080" s="1">
        <v>3.7275999999999998</v>
      </c>
    </row>
    <row r="6081" spans="1:3" x14ac:dyDescent="0.25">
      <c r="A6081" t="s">
        <v>6079</v>
      </c>
      <c r="B6081" s="1">
        <v>7993.9528710000004</v>
      </c>
      <c r="C6081" s="1">
        <v>3.7275999999999998</v>
      </c>
    </row>
    <row r="6082" spans="1:3" x14ac:dyDescent="0.25">
      <c r="A6082" t="s">
        <v>6080</v>
      </c>
      <c r="B6082" s="1">
        <v>7996.725324</v>
      </c>
      <c r="C6082" s="1">
        <v>3.7275999999999998</v>
      </c>
    </row>
    <row r="6083" spans="1:3" x14ac:dyDescent="0.25">
      <c r="A6083" t="s">
        <v>6081</v>
      </c>
      <c r="B6083" s="1">
        <v>7996.3402610000003</v>
      </c>
      <c r="C6083" s="1">
        <v>3.7275999999999998</v>
      </c>
    </row>
    <row r="6084" spans="1:3" x14ac:dyDescent="0.25">
      <c r="A6084" t="s">
        <v>6082</v>
      </c>
      <c r="B6084" s="1">
        <v>7995.1080599999996</v>
      </c>
      <c r="C6084" s="1">
        <v>3.7275999999999998</v>
      </c>
    </row>
    <row r="6085" spans="1:3" x14ac:dyDescent="0.25">
      <c r="A6085" t="s">
        <v>6083</v>
      </c>
      <c r="B6085" s="1">
        <v>7995.647148</v>
      </c>
      <c r="C6085" s="1">
        <v>3.7275999999999998</v>
      </c>
    </row>
    <row r="6086" spans="1:3" x14ac:dyDescent="0.25">
      <c r="A6086" t="s">
        <v>6084</v>
      </c>
      <c r="B6086" s="1">
        <v>7994.3379340000001</v>
      </c>
      <c r="C6086" s="1">
        <v>3.7275999999999998</v>
      </c>
    </row>
    <row r="6087" spans="1:3" x14ac:dyDescent="0.25">
      <c r="A6087" t="s">
        <v>6085</v>
      </c>
      <c r="B6087" s="1">
        <v>7993.3367699999999</v>
      </c>
      <c r="C6087" s="1">
        <v>3.7275999999999998</v>
      </c>
    </row>
    <row r="6088" spans="1:3" x14ac:dyDescent="0.25">
      <c r="A6088" t="s">
        <v>6086</v>
      </c>
      <c r="B6088" s="1">
        <v>7991.5654809999996</v>
      </c>
      <c r="C6088" s="1">
        <v>3.7275999999999998</v>
      </c>
    </row>
    <row r="6089" spans="1:3" x14ac:dyDescent="0.25">
      <c r="A6089" t="s">
        <v>6087</v>
      </c>
      <c r="B6089" s="1">
        <v>7994.0298839999996</v>
      </c>
      <c r="C6089" s="1">
        <v>3.7275999999999998</v>
      </c>
    </row>
    <row r="6090" spans="1:3" x14ac:dyDescent="0.25">
      <c r="A6090" t="s">
        <v>6088</v>
      </c>
      <c r="B6090" s="1">
        <v>7992.335607</v>
      </c>
      <c r="C6090" s="1">
        <v>3.7275999999999998</v>
      </c>
    </row>
    <row r="6091" spans="1:3" x14ac:dyDescent="0.25">
      <c r="A6091" t="s">
        <v>6089</v>
      </c>
      <c r="B6091" s="1">
        <v>7994.8770219999997</v>
      </c>
      <c r="C6091" s="1">
        <v>3.7275999999999998</v>
      </c>
    </row>
    <row r="6092" spans="1:3" x14ac:dyDescent="0.25">
      <c r="A6092" t="s">
        <v>6090</v>
      </c>
      <c r="B6092" s="1">
        <v>7995.3390980000004</v>
      </c>
      <c r="C6092" s="1">
        <v>3.7275999999999998</v>
      </c>
    </row>
    <row r="6093" spans="1:3" x14ac:dyDescent="0.25">
      <c r="A6093" t="s">
        <v>6091</v>
      </c>
      <c r="B6093" s="1">
        <v>7995.8011729999998</v>
      </c>
      <c r="C6093" s="1">
        <v>3.7275999999999998</v>
      </c>
    </row>
    <row r="6094" spans="1:3" x14ac:dyDescent="0.25">
      <c r="A6094" t="s">
        <v>6092</v>
      </c>
      <c r="B6094" s="1">
        <v>7994.1839090000003</v>
      </c>
      <c r="C6094" s="1">
        <v>3.7275999999999998</v>
      </c>
    </row>
    <row r="6095" spans="1:3" x14ac:dyDescent="0.25">
      <c r="A6095" t="s">
        <v>6093</v>
      </c>
      <c r="B6095" s="1">
        <v>7994.0298839999996</v>
      </c>
      <c r="C6095" s="1">
        <v>3.7275999999999998</v>
      </c>
    </row>
    <row r="6096" spans="1:3" x14ac:dyDescent="0.25">
      <c r="A6096" t="s">
        <v>6094</v>
      </c>
      <c r="B6096" s="1">
        <v>7999.2667389999997</v>
      </c>
      <c r="C6096" s="1">
        <v>3.7275999999999998</v>
      </c>
    </row>
    <row r="6097" spans="1:3" x14ac:dyDescent="0.25">
      <c r="A6097" t="s">
        <v>6095</v>
      </c>
      <c r="B6097" s="1">
        <v>8000.7299780000003</v>
      </c>
      <c r="C6097" s="1">
        <v>3.7275999999999998</v>
      </c>
    </row>
    <row r="6098" spans="1:3" x14ac:dyDescent="0.25">
      <c r="A6098" t="s">
        <v>6096</v>
      </c>
      <c r="B6098" s="1">
        <v>8002.8093179999996</v>
      </c>
      <c r="C6098" s="1">
        <v>3.7277</v>
      </c>
    </row>
    <row r="6099" spans="1:3" x14ac:dyDescent="0.25">
      <c r="A6099" t="s">
        <v>6097</v>
      </c>
      <c r="B6099" s="1">
        <v>8004.8116449999998</v>
      </c>
      <c r="C6099" s="1">
        <v>3.7277</v>
      </c>
    </row>
    <row r="6100" spans="1:3" x14ac:dyDescent="0.25">
      <c r="A6100" t="s">
        <v>6098</v>
      </c>
      <c r="B6100" s="1">
        <v>8008.2001980000005</v>
      </c>
      <c r="C6100" s="1">
        <v>3.7277</v>
      </c>
    </row>
    <row r="6101" spans="1:3" x14ac:dyDescent="0.25">
      <c r="A6101" t="s">
        <v>6099</v>
      </c>
      <c r="B6101" s="1">
        <v>8010.3565509999999</v>
      </c>
      <c r="C6101" s="1">
        <v>3.7277</v>
      </c>
    </row>
    <row r="6102" spans="1:3" x14ac:dyDescent="0.25">
      <c r="A6102" t="s">
        <v>6100</v>
      </c>
      <c r="B6102" s="1">
        <v>8012.4358899999997</v>
      </c>
      <c r="C6102" s="1">
        <v>3.7277</v>
      </c>
    </row>
    <row r="6103" spans="1:3" x14ac:dyDescent="0.25">
      <c r="A6103" t="s">
        <v>6101</v>
      </c>
      <c r="B6103" s="1">
        <v>8011.8197899999996</v>
      </c>
      <c r="C6103" s="1">
        <v>3.7277</v>
      </c>
    </row>
    <row r="6104" spans="1:3" x14ac:dyDescent="0.25">
      <c r="A6104" t="s">
        <v>6102</v>
      </c>
      <c r="B6104" s="1">
        <v>8011.1266759999999</v>
      </c>
      <c r="C6104" s="1">
        <v>3.7277</v>
      </c>
    </row>
    <row r="6105" spans="1:3" x14ac:dyDescent="0.25">
      <c r="A6105" t="s">
        <v>6103</v>
      </c>
      <c r="B6105" s="1">
        <v>8011.2036889999999</v>
      </c>
      <c r="C6105" s="1">
        <v>3.7277</v>
      </c>
    </row>
    <row r="6106" spans="1:3" x14ac:dyDescent="0.25">
      <c r="A6106" t="s">
        <v>6104</v>
      </c>
      <c r="B6106" s="1">
        <v>8015.1313309999996</v>
      </c>
      <c r="C6106" s="1">
        <v>3.7277</v>
      </c>
    </row>
    <row r="6107" spans="1:3" x14ac:dyDescent="0.25">
      <c r="A6107" t="s">
        <v>6105</v>
      </c>
      <c r="B6107" s="1">
        <v>8014.7462679999999</v>
      </c>
      <c r="C6107" s="1">
        <v>3.7277</v>
      </c>
    </row>
    <row r="6108" spans="1:3" x14ac:dyDescent="0.25">
      <c r="A6108" t="s">
        <v>6106</v>
      </c>
      <c r="B6108" s="1">
        <v>8012.4358899999997</v>
      </c>
      <c r="C6108" s="1">
        <v>3.7277</v>
      </c>
    </row>
    <row r="6109" spans="1:3" x14ac:dyDescent="0.25">
      <c r="A6109" t="s">
        <v>6107</v>
      </c>
      <c r="B6109" s="1">
        <v>8011.280702</v>
      </c>
      <c r="C6109" s="1">
        <v>3.7277</v>
      </c>
    </row>
    <row r="6110" spans="1:3" x14ac:dyDescent="0.25">
      <c r="A6110" t="s">
        <v>6108</v>
      </c>
      <c r="B6110" s="1">
        <v>8012.6669279999996</v>
      </c>
      <c r="C6110" s="1">
        <v>3.7277</v>
      </c>
    </row>
    <row r="6111" spans="1:3" x14ac:dyDescent="0.25">
      <c r="A6111" t="s">
        <v>6109</v>
      </c>
      <c r="B6111" s="1">
        <v>8011.8197899999996</v>
      </c>
      <c r="C6111" s="1">
        <v>3.7277</v>
      </c>
    </row>
    <row r="6112" spans="1:3" x14ac:dyDescent="0.25">
      <c r="A6112" t="s">
        <v>6110</v>
      </c>
      <c r="B6112" s="1">
        <v>8011.6657640000003</v>
      </c>
      <c r="C6112" s="1">
        <v>3.7277</v>
      </c>
    </row>
    <row r="6113" spans="1:3" x14ac:dyDescent="0.25">
      <c r="A6113" t="s">
        <v>6111</v>
      </c>
      <c r="B6113" s="1">
        <v>8011.8968020000002</v>
      </c>
      <c r="C6113" s="1">
        <v>3.7277</v>
      </c>
    </row>
    <row r="6114" spans="1:3" x14ac:dyDescent="0.25">
      <c r="A6114" t="s">
        <v>6112</v>
      </c>
      <c r="B6114" s="1">
        <v>8014.3612050000002</v>
      </c>
      <c r="C6114" s="1">
        <v>3.7277</v>
      </c>
    </row>
    <row r="6115" spans="1:3" x14ac:dyDescent="0.25">
      <c r="A6115" t="s">
        <v>6113</v>
      </c>
      <c r="B6115" s="1">
        <v>8014.1301670000003</v>
      </c>
      <c r="C6115" s="1">
        <v>3.7277</v>
      </c>
    </row>
    <row r="6116" spans="1:3" x14ac:dyDescent="0.25">
      <c r="A6116" t="s">
        <v>6114</v>
      </c>
      <c r="B6116" s="1">
        <v>8011.8968020000002</v>
      </c>
      <c r="C6116" s="1">
        <v>3.7277</v>
      </c>
    </row>
    <row r="6117" spans="1:3" x14ac:dyDescent="0.25">
      <c r="A6117" t="s">
        <v>6115</v>
      </c>
      <c r="B6117" s="1">
        <v>8014.6692549999998</v>
      </c>
      <c r="C6117" s="1">
        <v>3.7277</v>
      </c>
    </row>
    <row r="6118" spans="1:3" x14ac:dyDescent="0.25">
      <c r="A6118" t="s">
        <v>6116</v>
      </c>
      <c r="B6118" s="1">
        <v>8009.8174630000003</v>
      </c>
      <c r="C6118" s="1">
        <v>3.7277</v>
      </c>
    </row>
    <row r="6119" spans="1:3" x14ac:dyDescent="0.25">
      <c r="A6119" t="s">
        <v>6117</v>
      </c>
      <c r="B6119" s="1">
        <v>8004.7346319999997</v>
      </c>
      <c r="C6119" s="1">
        <v>3.7277</v>
      </c>
    </row>
    <row r="6120" spans="1:3" x14ac:dyDescent="0.25">
      <c r="A6120" t="s">
        <v>6118</v>
      </c>
      <c r="B6120" s="1">
        <v>8004.65762</v>
      </c>
      <c r="C6120" s="1">
        <v>3.7277</v>
      </c>
    </row>
    <row r="6121" spans="1:3" x14ac:dyDescent="0.25">
      <c r="A6121" t="s">
        <v>6119</v>
      </c>
      <c r="B6121" s="1">
        <v>8006.7369589999998</v>
      </c>
      <c r="C6121" s="1">
        <v>3.7277</v>
      </c>
    </row>
    <row r="6122" spans="1:3" x14ac:dyDescent="0.25">
      <c r="A6122" t="s">
        <v>6120</v>
      </c>
      <c r="B6122" s="1">
        <v>8006.5059220000003</v>
      </c>
      <c r="C6122" s="1">
        <v>3.7277</v>
      </c>
    </row>
    <row r="6123" spans="1:3" x14ac:dyDescent="0.25">
      <c r="A6123" t="s">
        <v>6121</v>
      </c>
      <c r="B6123" s="1">
        <v>8007.0450099999998</v>
      </c>
      <c r="C6123" s="1">
        <v>3.7277</v>
      </c>
    </row>
    <row r="6124" spans="1:3" x14ac:dyDescent="0.25">
      <c r="A6124" t="s">
        <v>6122</v>
      </c>
      <c r="B6124" s="1">
        <v>8008.739286</v>
      </c>
      <c r="C6124" s="1">
        <v>3.7277</v>
      </c>
    </row>
    <row r="6125" spans="1:3" x14ac:dyDescent="0.25">
      <c r="A6125" t="s">
        <v>6123</v>
      </c>
      <c r="B6125" s="1">
        <v>8008.1231859999998</v>
      </c>
      <c r="C6125" s="1">
        <v>3.7277</v>
      </c>
    </row>
    <row r="6126" spans="1:3" x14ac:dyDescent="0.25">
      <c r="A6126" t="s">
        <v>6124</v>
      </c>
      <c r="B6126" s="1">
        <v>8007.2760470000003</v>
      </c>
      <c r="C6126" s="1">
        <v>3.7277</v>
      </c>
    </row>
    <row r="6127" spans="1:3" x14ac:dyDescent="0.25">
      <c r="A6127" t="s">
        <v>6125</v>
      </c>
      <c r="B6127" s="1">
        <v>8006.0438459999996</v>
      </c>
      <c r="C6127" s="1">
        <v>3.7277</v>
      </c>
    </row>
    <row r="6128" spans="1:3" x14ac:dyDescent="0.25">
      <c r="A6128" t="s">
        <v>6126</v>
      </c>
      <c r="B6128" s="1">
        <v>8009.047337</v>
      </c>
      <c r="C6128" s="1">
        <v>3.7277</v>
      </c>
    </row>
    <row r="6129" spans="1:3" x14ac:dyDescent="0.25">
      <c r="A6129" t="s">
        <v>6127</v>
      </c>
      <c r="B6129" s="1">
        <v>8008.6622740000003</v>
      </c>
      <c r="C6129" s="1">
        <v>3.7277</v>
      </c>
    </row>
    <row r="6130" spans="1:3" x14ac:dyDescent="0.25">
      <c r="A6130" t="s">
        <v>6128</v>
      </c>
      <c r="B6130" s="1">
        <v>8011.0496640000001</v>
      </c>
      <c r="C6130" s="1">
        <v>3.7277</v>
      </c>
    </row>
    <row r="6131" spans="1:3" x14ac:dyDescent="0.25">
      <c r="A6131" t="s">
        <v>6129</v>
      </c>
      <c r="B6131" s="1">
        <v>8013.437054</v>
      </c>
      <c r="C6131" s="1">
        <v>3.7277</v>
      </c>
    </row>
    <row r="6132" spans="1:3" x14ac:dyDescent="0.25">
      <c r="A6132" t="s">
        <v>6130</v>
      </c>
      <c r="B6132" s="1">
        <v>8011.4347269999998</v>
      </c>
      <c r="C6132" s="1">
        <v>3.7277</v>
      </c>
    </row>
    <row r="6133" spans="1:3" x14ac:dyDescent="0.25">
      <c r="A6133" t="s">
        <v>6131</v>
      </c>
      <c r="B6133" s="1">
        <v>8009.5094120000003</v>
      </c>
      <c r="C6133" s="1">
        <v>3.7277</v>
      </c>
    </row>
    <row r="6134" spans="1:3" x14ac:dyDescent="0.25">
      <c r="A6134" t="s">
        <v>6132</v>
      </c>
      <c r="B6134" s="1">
        <v>8008.0461729999997</v>
      </c>
      <c r="C6134" s="1">
        <v>3.7277</v>
      </c>
    </row>
    <row r="6135" spans="1:3" x14ac:dyDescent="0.25">
      <c r="A6135" t="s">
        <v>6133</v>
      </c>
      <c r="B6135" s="1">
        <v>8006.6599470000001</v>
      </c>
      <c r="C6135" s="1">
        <v>3.7277</v>
      </c>
    </row>
    <row r="6136" spans="1:3" x14ac:dyDescent="0.25">
      <c r="A6136" t="s">
        <v>6134</v>
      </c>
      <c r="B6136" s="1">
        <v>8004.5035950000001</v>
      </c>
      <c r="C6136" s="1">
        <v>3.7277</v>
      </c>
    </row>
    <row r="6137" spans="1:3" x14ac:dyDescent="0.25">
      <c r="A6137" t="s">
        <v>6135</v>
      </c>
      <c r="B6137" s="1">
        <v>8004.5035950000001</v>
      </c>
      <c r="C6137" s="1">
        <v>3.7277</v>
      </c>
    </row>
    <row r="6138" spans="1:3" x14ac:dyDescent="0.25">
      <c r="A6138" t="s">
        <v>6136</v>
      </c>
      <c r="B6138" s="1">
        <v>7999.8058270000001</v>
      </c>
      <c r="C6138" s="1">
        <v>3.7277</v>
      </c>
    </row>
    <row r="6139" spans="1:3" x14ac:dyDescent="0.25">
      <c r="A6139" t="s">
        <v>6137</v>
      </c>
      <c r="B6139" s="1">
        <v>7998.881676</v>
      </c>
      <c r="C6139" s="1">
        <v>3.7275999999999998</v>
      </c>
    </row>
    <row r="6140" spans="1:3" x14ac:dyDescent="0.25">
      <c r="A6140" t="s">
        <v>6138</v>
      </c>
      <c r="B6140" s="1">
        <v>7991.7965190000004</v>
      </c>
      <c r="C6140" s="1">
        <v>3.7275999999999998</v>
      </c>
    </row>
    <row r="6141" spans="1:3" x14ac:dyDescent="0.25">
      <c r="A6141" t="s">
        <v>6139</v>
      </c>
      <c r="B6141" s="1">
        <v>7991.1034060000002</v>
      </c>
      <c r="C6141" s="1">
        <v>3.7275</v>
      </c>
    </row>
    <row r="6142" spans="1:3" x14ac:dyDescent="0.25">
      <c r="A6142" t="s">
        <v>6140</v>
      </c>
      <c r="B6142" s="1">
        <v>7988.3309529999997</v>
      </c>
      <c r="C6142" s="1">
        <v>3.7275</v>
      </c>
    </row>
    <row r="6143" spans="1:3" x14ac:dyDescent="0.25">
      <c r="A6143" t="s">
        <v>6141</v>
      </c>
      <c r="B6143" s="1">
        <v>7989.101079</v>
      </c>
      <c r="C6143" s="1">
        <v>3.7275</v>
      </c>
    </row>
    <row r="6144" spans="1:3" x14ac:dyDescent="0.25">
      <c r="A6144" t="s">
        <v>6142</v>
      </c>
      <c r="B6144" s="1">
        <v>7986.6366760000001</v>
      </c>
      <c r="C6144" s="1">
        <v>3.7275</v>
      </c>
    </row>
    <row r="6145" spans="1:3" x14ac:dyDescent="0.25">
      <c r="A6145" t="s">
        <v>6143</v>
      </c>
      <c r="B6145" s="1">
        <v>7988.4079650000003</v>
      </c>
      <c r="C6145" s="1">
        <v>3.7275</v>
      </c>
    </row>
    <row r="6146" spans="1:3" x14ac:dyDescent="0.25">
      <c r="A6146" t="s">
        <v>6144</v>
      </c>
      <c r="B6146" s="1">
        <v>7988.3309529999997</v>
      </c>
      <c r="C6146" s="1">
        <v>3.7275</v>
      </c>
    </row>
    <row r="6147" spans="1:3" x14ac:dyDescent="0.25">
      <c r="A6147" t="s">
        <v>6145</v>
      </c>
      <c r="B6147" s="1">
        <v>7989.101079</v>
      </c>
      <c r="C6147" s="1">
        <v>3.7275</v>
      </c>
    </row>
    <row r="6148" spans="1:3" x14ac:dyDescent="0.25">
      <c r="A6148" t="s">
        <v>6146</v>
      </c>
      <c r="B6148" s="1">
        <v>7988.6390030000002</v>
      </c>
      <c r="C6148" s="1">
        <v>3.7275</v>
      </c>
    </row>
    <row r="6149" spans="1:3" x14ac:dyDescent="0.25">
      <c r="A6149" t="s">
        <v>6147</v>
      </c>
      <c r="B6149" s="1">
        <v>7988.3309529999997</v>
      </c>
      <c r="C6149" s="1">
        <v>3.7275</v>
      </c>
    </row>
    <row r="6150" spans="1:3" x14ac:dyDescent="0.25">
      <c r="A6150" t="s">
        <v>6148</v>
      </c>
      <c r="B6150" s="1">
        <v>7992.4126189999997</v>
      </c>
      <c r="C6150" s="1">
        <v>3.7275</v>
      </c>
    </row>
    <row r="6151" spans="1:3" x14ac:dyDescent="0.25">
      <c r="A6151" t="s">
        <v>6149</v>
      </c>
      <c r="B6151" s="1">
        <v>7994.6459839999998</v>
      </c>
      <c r="C6151" s="1">
        <v>3.7275</v>
      </c>
    </row>
    <row r="6152" spans="1:3" x14ac:dyDescent="0.25">
      <c r="A6152" t="s">
        <v>6150</v>
      </c>
      <c r="B6152" s="1">
        <v>7994.9540349999997</v>
      </c>
      <c r="C6152" s="1">
        <v>3.7275</v>
      </c>
    </row>
    <row r="6153" spans="1:3" x14ac:dyDescent="0.25">
      <c r="A6153" t="s">
        <v>6151</v>
      </c>
      <c r="B6153" s="1">
        <v>7995.647148</v>
      </c>
      <c r="C6153" s="1">
        <v>3.7275</v>
      </c>
    </row>
    <row r="6154" spans="1:3" x14ac:dyDescent="0.25">
      <c r="A6154" t="s">
        <v>6152</v>
      </c>
      <c r="B6154" s="1">
        <v>7993.7218329999996</v>
      </c>
      <c r="C6154" s="1">
        <v>3.7275</v>
      </c>
    </row>
    <row r="6155" spans="1:3" x14ac:dyDescent="0.25">
      <c r="A6155" t="s">
        <v>6153</v>
      </c>
      <c r="B6155" s="1">
        <v>7992.7206699999997</v>
      </c>
      <c r="C6155" s="1">
        <v>3.7275</v>
      </c>
    </row>
    <row r="6156" spans="1:3" x14ac:dyDescent="0.25">
      <c r="A6156" t="s">
        <v>6154</v>
      </c>
      <c r="B6156" s="1">
        <v>7993.6448209999999</v>
      </c>
      <c r="C6156" s="1">
        <v>3.7275</v>
      </c>
    </row>
    <row r="6157" spans="1:3" x14ac:dyDescent="0.25">
      <c r="A6157" t="s">
        <v>6155</v>
      </c>
      <c r="B6157" s="1">
        <v>7993.5678079999998</v>
      </c>
      <c r="C6157" s="1">
        <v>3.7275</v>
      </c>
    </row>
    <row r="6158" spans="1:3" x14ac:dyDescent="0.25">
      <c r="A6158" t="s">
        <v>6156</v>
      </c>
      <c r="B6158" s="1">
        <v>7989.9482170000001</v>
      </c>
      <c r="C6158" s="1">
        <v>3.7275</v>
      </c>
    </row>
    <row r="6159" spans="1:3" x14ac:dyDescent="0.25">
      <c r="A6159" t="s">
        <v>6157</v>
      </c>
      <c r="B6159" s="1">
        <v>7990.8723680000003</v>
      </c>
      <c r="C6159" s="1">
        <v>3.7275</v>
      </c>
    </row>
    <row r="6160" spans="1:3" x14ac:dyDescent="0.25">
      <c r="A6160" t="s">
        <v>6158</v>
      </c>
      <c r="B6160" s="1">
        <v>7988.4079650000003</v>
      </c>
      <c r="C6160" s="1">
        <v>3.7275</v>
      </c>
    </row>
    <row r="6161" spans="1:3" x14ac:dyDescent="0.25">
      <c r="A6161" t="s">
        <v>6159</v>
      </c>
      <c r="B6161" s="1">
        <v>7990.6413300000004</v>
      </c>
      <c r="C6161" s="1">
        <v>3.7275</v>
      </c>
    </row>
    <row r="6162" spans="1:3" x14ac:dyDescent="0.25">
      <c r="A6162" t="s">
        <v>6160</v>
      </c>
      <c r="B6162" s="1">
        <v>7992.9517079999996</v>
      </c>
      <c r="C6162" s="1">
        <v>3.7275</v>
      </c>
    </row>
    <row r="6163" spans="1:3" x14ac:dyDescent="0.25">
      <c r="A6163" t="s">
        <v>6161</v>
      </c>
      <c r="B6163" s="1">
        <v>7999.3437519999998</v>
      </c>
      <c r="C6163" s="1">
        <v>3.7275</v>
      </c>
    </row>
    <row r="6164" spans="1:3" x14ac:dyDescent="0.25">
      <c r="A6164" t="s">
        <v>6162</v>
      </c>
      <c r="B6164" s="1">
        <v>7997.0333739999996</v>
      </c>
      <c r="C6164" s="1">
        <v>3.7275999999999998</v>
      </c>
    </row>
    <row r="6165" spans="1:3" x14ac:dyDescent="0.25">
      <c r="A6165" t="s">
        <v>6163</v>
      </c>
      <c r="B6165" s="1">
        <v>7997.1103869999997</v>
      </c>
      <c r="C6165" s="1">
        <v>3.7275999999999998</v>
      </c>
    </row>
    <row r="6166" spans="1:3" x14ac:dyDescent="0.25">
      <c r="A6166" t="s">
        <v>6164</v>
      </c>
      <c r="B6166" s="1">
        <v>7998.0345379999999</v>
      </c>
      <c r="C6166" s="1">
        <v>3.7275999999999998</v>
      </c>
    </row>
    <row r="6167" spans="1:3" x14ac:dyDescent="0.25">
      <c r="A6167" t="s">
        <v>6165</v>
      </c>
      <c r="B6167" s="1">
        <v>7997.8035</v>
      </c>
      <c r="C6167" s="1">
        <v>3.7275999999999998</v>
      </c>
    </row>
    <row r="6168" spans="1:3" x14ac:dyDescent="0.25">
      <c r="A6168" t="s">
        <v>6166</v>
      </c>
      <c r="B6168" s="1">
        <v>7996.8023370000001</v>
      </c>
      <c r="C6168" s="1">
        <v>3.7275999999999998</v>
      </c>
    </row>
    <row r="6169" spans="1:3" x14ac:dyDescent="0.25">
      <c r="A6169" t="s">
        <v>6167</v>
      </c>
      <c r="B6169" s="1">
        <v>7994.9540349999997</v>
      </c>
      <c r="C6169" s="1">
        <v>3.7275999999999998</v>
      </c>
    </row>
    <row r="6170" spans="1:3" x14ac:dyDescent="0.25">
      <c r="A6170" t="s">
        <v>6168</v>
      </c>
      <c r="B6170" s="1">
        <v>7993.490796</v>
      </c>
      <c r="C6170" s="1">
        <v>3.7275999999999998</v>
      </c>
    </row>
    <row r="6171" spans="1:3" x14ac:dyDescent="0.25">
      <c r="A6171" t="s">
        <v>6169</v>
      </c>
      <c r="B6171" s="1">
        <v>7995.3390980000004</v>
      </c>
      <c r="C6171" s="1">
        <v>3.7275999999999998</v>
      </c>
    </row>
    <row r="6172" spans="1:3" x14ac:dyDescent="0.25">
      <c r="A6172" t="s">
        <v>6170</v>
      </c>
      <c r="B6172" s="1">
        <v>7997.6494750000002</v>
      </c>
      <c r="C6172" s="1">
        <v>3.7275999999999998</v>
      </c>
    </row>
    <row r="6173" spans="1:3" x14ac:dyDescent="0.25">
      <c r="A6173" t="s">
        <v>6171</v>
      </c>
      <c r="B6173" s="1">
        <v>7998.3425880000004</v>
      </c>
      <c r="C6173" s="1">
        <v>3.7275999999999998</v>
      </c>
    </row>
    <row r="6174" spans="1:3" x14ac:dyDescent="0.25">
      <c r="A6174" t="s">
        <v>6172</v>
      </c>
      <c r="B6174" s="1">
        <v>7996.2632480000002</v>
      </c>
      <c r="C6174" s="1">
        <v>3.7275999999999998</v>
      </c>
    </row>
    <row r="6175" spans="1:3" x14ac:dyDescent="0.25">
      <c r="A6175" t="s">
        <v>6173</v>
      </c>
      <c r="B6175" s="1">
        <v>7999.8058270000001</v>
      </c>
      <c r="C6175" s="1">
        <v>3.7275999999999998</v>
      </c>
    </row>
    <row r="6176" spans="1:3" x14ac:dyDescent="0.25">
      <c r="A6176" t="s">
        <v>6174</v>
      </c>
      <c r="B6176" s="1">
        <v>7999.3437519999998</v>
      </c>
      <c r="C6176" s="1">
        <v>3.7275999999999998</v>
      </c>
    </row>
    <row r="6177" spans="1:3" x14ac:dyDescent="0.25">
      <c r="A6177" t="s">
        <v>6175</v>
      </c>
      <c r="B6177" s="1">
        <v>8000.9610160000002</v>
      </c>
      <c r="C6177" s="1">
        <v>3.7275999999999998</v>
      </c>
    </row>
    <row r="6178" spans="1:3" x14ac:dyDescent="0.25">
      <c r="A6178" t="s">
        <v>6176</v>
      </c>
      <c r="B6178" s="1">
        <v>7999.5747890000002</v>
      </c>
      <c r="C6178" s="1">
        <v>3.7275999999999998</v>
      </c>
    </row>
    <row r="6179" spans="1:3" x14ac:dyDescent="0.25">
      <c r="A6179" t="s">
        <v>6177</v>
      </c>
      <c r="B6179" s="1">
        <v>8005.504758</v>
      </c>
      <c r="C6179" s="1">
        <v>3.7275999999999998</v>
      </c>
    </row>
    <row r="6180" spans="1:3" x14ac:dyDescent="0.25">
      <c r="A6180" t="s">
        <v>6178</v>
      </c>
      <c r="B6180" s="1">
        <v>8005.0426829999997</v>
      </c>
      <c r="C6180" s="1">
        <v>3.7275999999999998</v>
      </c>
    </row>
    <row r="6181" spans="1:3" x14ac:dyDescent="0.25">
      <c r="A6181" t="s">
        <v>6179</v>
      </c>
      <c r="B6181" s="1">
        <v>7998.1885629999997</v>
      </c>
      <c r="C6181" s="1">
        <v>3.7275999999999998</v>
      </c>
    </row>
    <row r="6182" spans="1:3" x14ac:dyDescent="0.25">
      <c r="A6182" t="s">
        <v>6180</v>
      </c>
      <c r="B6182" s="1">
        <v>7999.7288150000004</v>
      </c>
      <c r="C6182" s="1">
        <v>3.7275999999999998</v>
      </c>
    </row>
    <row r="6183" spans="1:3" x14ac:dyDescent="0.25">
      <c r="A6183" t="s">
        <v>6181</v>
      </c>
      <c r="B6183" s="1">
        <v>7996.3402610000003</v>
      </c>
      <c r="C6183" s="1">
        <v>3.7275</v>
      </c>
    </row>
    <row r="6184" spans="1:3" x14ac:dyDescent="0.25">
      <c r="A6184" t="s">
        <v>6182</v>
      </c>
      <c r="B6184" s="1">
        <v>7990.94938</v>
      </c>
      <c r="C6184" s="1">
        <v>3.7275</v>
      </c>
    </row>
    <row r="6185" spans="1:3" x14ac:dyDescent="0.25">
      <c r="A6185" t="s">
        <v>6183</v>
      </c>
      <c r="B6185" s="1">
        <v>7993.5678079999998</v>
      </c>
      <c r="C6185" s="1">
        <v>3.7275</v>
      </c>
    </row>
    <row r="6186" spans="1:3" x14ac:dyDescent="0.25">
      <c r="A6186" t="s">
        <v>6184</v>
      </c>
      <c r="B6186" s="1">
        <v>7993.1057330000003</v>
      </c>
      <c r="C6186" s="1">
        <v>3.7275</v>
      </c>
    </row>
    <row r="6187" spans="1:3" x14ac:dyDescent="0.25">
      <c r="A6187" t="s">
        <v>6185</v>
      </c>
      <c r="B6187" s="1">
        <v>7993.490796</v>
      </c>
      <c r="C6187" s="1">
        <v>3.7275</v>
      </c>
    </row>
    <row r="6188" spans="1:3" x14ac:dyDescent="0.25">
      <c r="A6188" t="s">
        <v>6186</v>
      </c>
      <c r="B6188" s="1">
        <v>7993.413783</v>
      </c>
      <c r="C6188" s="1">
        <v>3.7275</v>
      </c>
    </row>
    <row r="6189" spans="1:3" x14ac:dyDescent="0.25">
      <c r="A6189" t="s">
        <v>6187</v>
      </c>
      <c r="B6189" s="1">
        <v>7992.1815820000002</v>
      </c>
      <c r="C6189" s="1">
        <v>3.7275</v>
      </c>
    </row>
    <row r="6190" spans="1:3" x14ac:dyDescent="0.25">
      <c r="A6190" t="s">
        <v>6188</v>
      </c>
      <c r="B6190" s="1">
        <v>7994.9540349999997</v>
      </c>
      <c r="C6190" s="1">
        <v>3.7275</v>
      </c>
    </row>
    <row r="6191" spans="1:3" x14ac:dyDescent="0.25">
      <c r="A6191" t="s">
        <v>6189</v>
      </c>
      <c r="B6191" s="1">
        <v>7995.1850720000002</v>
      </c>
      <c r="C6191" s="1">
        <v>3.7275</v>
      </c>
    </row>
    <row r="6192" spans="1:3" x14ac:dyDescent="0.25">
      <c r="A6192" t="s">
        <v>6190</v>
      </c>
      <c r="B6192" s="1">
        <v>7994.0298839999996</v>
      </c>
      <c r="C6192" s="1">
        <v>3.7275</v>
      </c>
    </row>
    <row r="6193" spans="1:3" x14ac:dyDescent="0.25">
      <c r="A6193" t="s">
        <v>6191</v>
      </c>
      <c r="B6193" s="1">
        <v>7993.1057330000003</v>
      </c>
      <c r="C6193" s="1">
        <v>3.7275</v>
      </c>
    </row>
    <row r="6194" spans="1:3" x14ac:dyDescent="0.25">
      <c r="A6194" t="s">
        <v>6192</v>
      </c>
      <c r="B6194" s="1">
        <v>7993.6448209999999</v>
      </c>
      <c r="C6194" s="1">
        <v>3.7275</v>
      </c>
    </row>
    <row r="6195" spans="1:3" x14ac:dyDescent="0.25">
      <c r="A6195" t="s">
        <v>6193</v>
      </c>
      <c r="B6195" s="1">
        <v>7994.4149470000002</v>
      </c>
      <c r="C6195" s="1">
        <v>3.7275</v>
      </c>
    </row>
    <row r="6196" spans="1:3" x14ac:dyDescent="0.25">
      <c r="A6196" t="s">
        <v>6194</v>
      </c>
      <c r="B6196" s="1">
        <v>8000.036865</v>
      </c>
      <c r="C6196" s="1">
        <v>3.7275</v>
      </c>
    </row>
    <row r="6197" spans="1:3" x14ac:dyDescent="0.25">
      <c r="A6197" t="s">
        <v>6195</v>
      </c>
      <c r="B6197" s="1">
        <v>7996.8793489999998</v>
      </c>
      <c r="C6197" s="1">
        <v>3.7275</v>
      </c>
    </row>
    <row r="6198" spans="1:3" x14ac:dyDescent="0.25">
      <c r="A6198" t="s">
        <v>6196</v>
      </c>
      <c r="B6198" s="1">
        <v>7993.6448209999999</v>
      </c>
      <c r="C6198" s="1">
        <v>3.7275</v>
      </c>
    </row>
    <row r="6199" spans="1:3" x14ac:dyDescent="0.25">
      <c r="A6199" t="s">
        <v>6197</v>
      </c>
      <c r="B6199" s="1">
        <v>7995.4931230000002</v>
      </c>
      <c r="C6199" s="1">
        <v>3.7275</v>
      </c>
    </row>
    <row r="6200" spans="1:3" x14ac:dyDescent="0.25">
      <c r="A6200" t="s">
        <v>6198</v>
      </c>
      <c r="B6200" s="1">
        <v>7995.4931230000002</v>
      </c>
      <c r="C6200" s="1">
        <v>3.7275</v>
      </c>
    </row>
    <row r="6201" spans="1:3" x14ac:dyDescent="0.25">
      <c r="A6201" t="s">
        <v>6199</v>
      </c>
      <c r="B6201" s="1">
        <v>7991.4114559999998</v>
      </c>
      <c r="C6201" s="1">
        <v>3.7275</v>
      </c>
    </row>
    <row r="6202" spans="1:3" x14ac:dyDescent="0.25">
      <c r="A6202" t="s">
        <v>6200</v>
      </c>
      <c r="B6202" s="1">
        <v>7990.7183429999995</v>
      </c>
      <c r="C6202" s="1">
        <v>3.7275</v>
      </c>
    </row>
    <row r="6203" spans="1:3" x14ac:dyDescent="0.25">
      <c r="A6203" t="s">
        <v>6201</v>
      </c>
      <c r="B6203" s="1">
        <v>7991.5654809999996</v>
      </c>
      <c r="C6203" s="1">
        <v>3.7275</v>
      </c>
    </row>
    <row r="6204" spans="1:3" x14ac:dyDescent="0.25">
      <c r="A6204" t="s">
        <v>6202</v>
      </c>
      <c r="B6204" s="1">
        <v>7991.7965190000004</v>
      </c>
      <c r="C6204" s="1">
        <v>3.7275</v>
      </c>
    </row>
    <row r="6205" spans="1:3" x14ac:dyDescent="0.25">
      <c r="A6205" t="s">
        <v>6203</v>
      </c>
      <c r="B6205" s="1">
        <v>7995.647148</v>
      </c>
      <c r="C6205" s="1">
        <v>3.7275</v>
      </c>
    </row>
    <row r="6206" spans="1:3" x14ac:dyDescent="0.25">
      <c r="A6206" t="s">
        <v>6204</v>
      </c>
      <c r="B6206" s="1">
        <v>7998.1115499999996</v>
      </c>
      <c r="C6206" s="1">
        <v>3.7275</v>
      </c>
    </row>
    <row r="6207" spans="1:3" x14ac:dyDescent="0.25">
      <c r="A6207" t="s">
        <v>6205</v>
      </c>
      <c r="B6207" s="1">
        <v>7998.1885629999997</v>
      </c>
      <c r="C6207" s="1">
        <v>3.7275999999999998</v>
      </c>
    </row>
    <row r="6208" spans="1:3" x14ac:dyDescent="0.25">
      <c r="A6208" t="s">
        <v>6206</v>
      </c>
      <c r="B6208" s="1">
        <v>7998.4966130000003</v>
      </c>
      <c r="C6208" s="1">
        <v>3.7275999999999998</v>
      </c>
    </row>
    <row r="6209" spans="1:3" x14ac:dyDescent="0.25">
      <c r="A6209" t="s">
        <v>6207</v>
      </c>
      <c r="B6209" s="1">
        <v>8000.1908899999999</v>
      </c>
      <c r="C6209" s="1">
        <v>3.7275999999999998</v>
      </c>
    </row>
    <row r="6210" spans="1:3" x14ac:dyDescent="0.25">
      <c r="A6210" t="s">
        <v>6208</v>
      </c>
      <c r="B6210" s="1">
        <v>7997.8805130000001</v>
      </c>
      <c r="C6210" s="1">
        <v>3.7275999999999998</v>
      </c>
    </row>
    <row r="6211" spans="1:3" x14ac:dyDescent="0.25">
      <c r="A6211" t="s">
        <v>6209</v>
      </c>
      <c r="B6211" s="1">
        <v>7998.4966130000003</v>
      </c>
      <c r="C6211" s="1">
        <v>3.7275999999999998</v>
      </c>
    </row>
    <row r="6212" spans="1:3" x14ac:dyDescent="0.25">
      <c r="A6212" t="s">
        <v>6210</v>
      </c>
      <c r="B6212" s="1">
        <v>7997.8035</v>
      </c>
      <c r="C6212" s="1">
        <v>3.7275999999999998</v>
      </c>
    </row>
    <row r="6213" spans="1:3" x14ac:dyDescent="0.25">
      <c r="A6213" t="s">
        <v>6211</v>
      </c>
      <c r="B6213" s="1">
        <v>7998.3425880000004</v>
      </c>
      <c r="C6213" s="1">
        <v>3.7275999999999998</v>
      </c>
    </row>
    <row r="6214" spans="1:3" x14ac:dyDescent="0.25">
      <c r="A6214" t="s">
        <v>6212</v>
      </c>
      <c r="B6214" s="1">
        <v>8002.4242549999999</v>
      </c>
      <c r="C6214" s="1">
        <v>3.7275</v>
      </c>
    </row>
    <row r="6215" spans="1:3" x14ac:dyDescent="0.25">
      <c r="A6215" t="s">
        <v>6213</v>
      </c>
      <c r="B6215" s="1">
        <v>8000.3449149999997</v>
      </c>
      <c r="C6215" s="1">
        <v>3.7275999999999998</v>
      </c>
    </row>
    <row r="6216" spans="1:3" x14ac:dyDescent="0.25">
      <c r="A6216" t="s">
        <v>6214</v>
      </c>
      <c r="B6216" s="1">
        <v>7998.1885629999997</v>
      </c>
      <c r="C6216" s="1">
        <v>3.7275999999999998</v>
      </c>
    </row>
    <row r="6217" spans="1:3" x14ac:dyDescent="0.25">
      <c r="A6217" t="s">
        <v>6215</v>
      </c>
      <c r="B6217" s="1">
        <v>7997.9575249999998</v>
      </c>
      <c r="C6217" s="1">
        <v>3.7275999999999998</v>
      </c>
    </row>
    <row r="6218" spans="1:3" x14ac:dyDescent="0.25">
      <c r="A6218" t="s">
        <v>6216</v>
      </c>
      <c r="B6218" s="1">
        <v>7995.4931230000002</v>
      </c>
      <c r="C6218" s="1">
        <v>3.7275999999999998</v>
      </c>
    </row>
    <row r="6219" spans="1:3" x14ac:dyDescent="0.25">
      <c r="A6219" t="s">
        <v>6217</v>
      </c>
      <c r="B6219" s="1">
        <v>7995.4161100000001</v>
      </c>
      <c r="C6219" s="1">
        <v>3.7275999999999998</v>
      </c>
    </row>
    <row r="6220" spans="1:3" x14ac:dyDescent="0.25">
      <c r="A6220" t="s">
        <v>6218</v>
      </c>
      <c r="B6220" s="1">
        <v>7992.9517079999996</v>
      </c>
      <c r="C6220" s="1">
        <v>3.7275999999999998</v>
      </c>
    </row>
    <row r="6221" spans="1:3" x14ac:dyDescent="0.25">
      <c r="A6221" t="s">
        <v>6219</v>
      </c>
      <c r="B6221" s="1">
        <v>7995.647148</v>
      </c>
      <c r="C6221" s="1">
        <v>3.7275999999999998</v>
      </c>
    </row>
    <row r="6222" spans="1:3" x14ac:dyDescent="0.25">
      <c r="A6222" t="s">
        <v>6220</v>
      </c>
      <c r="B6222" s="1">
        <v>7990.7953550000002</v>
      </c>
      <c r="C6222" s="1">
        <v>3.7275999999999998</v>
      </c>
    </row>
    <row r="6223" spans="1:3" x14ac:dyDescent="0.25">
      <c r="A6223" t="s">
        <v>6221</v>
      </c>
      <c r="B6223" s="1">
        <v>7994.2609210000001</v>
      </c>
      <c r="C6223" s="1">
        <v>3.7275999999999998</v>
      </c>
    </row>
    <row r="6224" spans="1:3" x14ac:dyDescent="0.25">
      <c r="A6224" t="s">
        <v>6222</v>
      </c>
      <c r="B6224" s="1">
        <v>8000.3449149999997</v>
      </c>
      <c r="C6224" s="1">
        <v>3.7275999999999998</v>
      </c>
    </row>
    <row r="6225" spans="1:3" x14ac:dyDescent="0.25">
      <c r="A6225" t="s">
        <v>6223</v>
      </c>
      <c r="B6225" s="1">
        <v>8003.271393</v>
      </c>
      <c r="C6225" s="1">
        <v>3.7275999999999998</v>
      </c>
    </row>
    <row r="6226" spans="1:3" x14ac:dyDescent="0.25">
      <c r="A6226" t="s">
        <v>6224</v>
      </c>
      <c r="B6226" s="1">
        <v>8004.7346319999997</v>
      </c>
      <c r="C6226" s="1">
        <v>3.7277</v>
      </c>
    </row>
    <row r="6227" spans="1:3" x14ac:dyDescent="0.25">
      <c r="A6227" t="s">
        <v>6225</v>
      </c>
      <c r="B6227" s="1">
        <v>8011.4347269999998</v>
      </c>
      <c r="C6227" s="1">
        <v>3.7277</v>
      </c>
    </row>
    <row r="6228" spans="1:3" x14ac:dyDescent="0.25">
      <c r="A6228" t="s">
        <v>6226</v>
      </c>
      <c r="B6228" s="1">
        <v>8012.9749780000002</v>
      </c>
      <c r="C6228" s="1">
        <v>3.7277</v>
      </c>
    </row>
    <row r="6229" spans="1:3" x14ac:dyDescent="0.25">
      <c r="A6229" t="s">
        <v>6227</v>
      </c>
      <c r="B6229" s="1">
        <v>8014.9773050000003</v>
      </c>
      <c r="C6229" s="1">
        <v>3.7277</v>
      </c>
    </row>
    <row r="6230" spans="1:3" x14ac:dyDescent="0.25">
      <c r="A6230" t="s">
        <v>6228</v>
      </c>
      <c r="B6230" s="1">
        <v>8018.2118339999997</v>
      </c>
      <c r="C6230" s="1">
        <v>3.7277</v>
      </c>
    </row>
    <row r="6231" spans="1:3" x14ac:dyDescent="0.25">
      <c r="A6231" t="s">
        <v>6229</v>
      </c>
      <c r="B6231" s="1">
        <v>8015.9784689999997</v>
      </c>
      <c r="C6231" s="1">
        <v>3.7277</v>
      </c>
    </row>
    <row r="6232" spans="1:3" x14ac:dyDescent="0.25">
      <c r="A6232" t="s">
        <v>6230</v>
      </c>
      <c r="B6232" s="1">
        <v>8018.2118339999997</v>
      </c>
      <c r="C6232" s="1">
        <v>3.7277</v>
      </c>
    </row>
    <row r="6233" spans="1:3" x14ac:dyDescent="0.25">
      <c r="A6233" t="s">
        <v>6231</v>
      </c>
      <c r="B6233" s="1">
        <v>8016.1324940000004</v>
      </c>
      <c r="C6233" s="1">
        <v>3.7277</v>
      </c>
    </row>
    <row r="6234" spans="1:3" x14ac:dyDescent="0.25">
      <c r="A6234" t="s">
        <v>6232</v>
      </c>
      <c r="B6234" s="1">
        <v>8015.9014559999996</v>
      </c>
      <c r="C6234" s="1">
        <v>3.7277</v>
      </c>
    </row>
    <row r="6235" spans="1:3" x14ac:dyDescent="0.25">
      <c r="A6235" t="s">
        <v>6233</v>
      </c>
      <c r="B6235" s="1">
        <v>8014.2071800000003</v>
      </c>
      <c r="C6235" s="1">
        <v>3.7277</v>
      </c>
    </row>
    <row r="6236" spans="1:3" x14ac:dyDescent="0.25">
      <c r="A6236" t="s">
        <v>6234</v>
      </c>
      <c r="B6236" s="1">
        <v>8015.1313309999996</v>
      </c>
      <c r="C6236" s="1">
        <v>3.7277</v>
      </c>
    </row>
    <row r="6237" spans="1:3" x14ac:dyDescent="0.25">
      <c r="A6237" t="s">
        <v>6235</v>
      </c>
      <c r="B6237" s="1">
        <v>8014.9002929999997</v>
      </c>
      <c r="C6237" s="1">
        <v>3.7277</v>
      </c>
    </row>
    <row r="6238" spans="1:3" x14ac:dyDescent="0.25">
      <c r="A6238" t="s">
        <v>6236</v>
      </c>
      <c r="B6238" s="1">
        <v>8016.5945700000002</v>
      </c>
      <c r="C6238" s="1">
        <v>3.7277</v>
      </c>
    </row>
    <row r="6239" spans="1:3" x14ac:dyDescent="0.25">
      <c r="A6239" t="s">
        <v>6237</v>
      </c>
      <c r="B6239" s="1">
        <v>8015.3623680000001</v>
      </c>
      <c r="C6239" s="1">
        <v>3.7277</v>
      </c>
    </row>
    <row r="6240" spans="1:3" x14ac:dyDescent="0.25">
      <c r="A6240" t="s">
        <v>6238</v>
      </c>
      <c r="B6240" s="1">
        <v>8013.129003</v>
      </c>
      <c r="C6240" s="1">
        <v>3.7277</v>
      </c>
    </row>
    <row r="6241" spans="1:3" x14ac:dyDescent="0.25">
      <c r="A6241" t="s">
        <v>6239</v>
      </c>
      <c r="B6241" s="1">
        <v>8012.1278400000001</v>
      </c>
      <c r="C6241" s="1">
        <v>3.7277</v>
      </c>
    </row>
    <row r="6242" spans="1:3" x14ac:dyDescent="0.25">
      <c r="A6242" t="s">
        <v>6240</v>
      </c>
      <c r="B6242" s="1">
        <v>8010.125513</v>
      </c>
      <c r="C6242" s="1">
        <v>3.7277</v>
      </c>
    </row>
    <row r="6243" spans="1:3" x14ac:dyDescent="0.25">
      <c r="A6243" t="s">
        <v>6241</v>
      </c>
      <c r="B6243" s="1">
        <v>8008.2001980000005</v>
      </c>
      <c r="C6243" s="1">
        <v>3.7277</v>
      </c>
    </row>
    <row r="6244" spans="1:3" x14ac:dyDescent="0.25">
      <c r="A6244" t="s">
        <v>6242</v>
      </c>
      <c r="B6244" s="1">
        <v>8012.8979660000005</v>
      </c>
      <c r="C6244" s="1">
        <v>3.7277</v>
      </c>
    </row>
    <row r="6245" spans="1:3" x14ac:dyDescent="0.25">
      <c r="A6245" t="s">
        <v>6243</v>
      </c>
      <c r="B6245" s="1">
        <v>8003.8104810000004</v>
      </c>
      <c r="C6245" s="1">
        <v>3.7277</v>
      </c>
    </row>
    <row r="6246" spans="1:3" x14ac:dyDescent="0.25">
      <c r="A6246" t="s">
        <v>6244</v>
      </c>
      <c r="B6246" s="1">
        <v>8013.3600409999999</v>
      </c>
      <c r="C6246" s="1">
        <v>3.7277</v>
      </c>
    </row>
    <row r="6247" spans="1:3" x14ac:dyDescent="0.25">
      <c r="A6247" t="s">
        <v>6245</v>
      </c>
      <c r="B6247" s="1">
        <v>8012.5899149999996</v>
      </c>
      <c r="C6247" s="1">
        <v>3.7277</v>
      </c>
    </row>
    <row r="6248" spans="1:3" x14ac:dyDescent="0.25">
      <c r="A6248" t="s">
        <v>6246</v>
      </c>
      <c r="B6248" s="1">
        <v>8010.5875880000003</v>
      </c>
      <c r="C6248" s="1">
        <v>3.7277</v>
      </c>
    </row>
    <row r="6249" spans="1:3" x14ac:dyDescent="0.25">
      <c r="A6249" t="s">
        <v>6247</v>
      </c>
      <c r="B6249" s="1">
        <v>8006.9679969999997</v>
      </c>
      <c r="C6249" s="1">
        <v>3.7277</v>
      </c>
    </row>
    <row r="6250" spans="1:3" x14ac:dyDescent="0.25">
      <c r="A6250" t="s">
        <v>6248</v>
      </c>
      <c r="B6250" s="1">
        <v>8006.6599470000001</v>
      </c>
      <c r="C6250" s="1">
        <v>3.7277</v>
      </c>
    </row>
    <row r="6251" spans="1:3" x14ac:dyDescent="0.25">
      <c r="A6251" t="s">
        <v>6249</v>
      </c>
      <c r="B6251" s="1">
        <v>8004.8886570000004</v>
      </c>
      <c r="C6251" s="1">
        <v>3.7277</v>
      </c>
    </row>
    <row r="6252" spans="1:3" x14ac:dyDescent="0.25">
      <c r="A6252" t="s">
        <v>6250</v>
      </c>
      <c r="B6252" s="1">
        <v>8008.9703239999999</v>
      </c>
      <c r="C6252" s="1">
        <v>3.7277</v>
      </c>
    </row>
    <row r="6253" spans="1:3" x14ac:dyDescent="0.25">
      <c r="A6253" t="s">
        <v>6251</v>
      </c>
      <c r="B6253" s="1">
        <v>8008.5852610000002</v>
      </c>
      <c r="C6253" s="1">
        <v>3.7277</v>
      </c>
    </row>
    <row r="6254" spans="1:3" x14ac:dyDescent="0.25">
      <c r="A6254" t="s">
        <v>6252</v>
      </c>
      <c r="B6254" s="1">
        <v>8006.6599470000001</v>
      </c>
      <c r="C6254" s="1">
        <v>3.7277</v>
      </c>
    </row>
    <row r="6255" spans="1:3" x14ac:dyDescent="0.25">
      <c r="A6255" t="s">
        <v>6253</v>
      </c>
      <c r="B6255" s="1">
        <v>8007.8921479999999</v>
      </c>
      <c r="C6255" s="1">
        <v>3.7277</v>
      </c>
    </row>
    <row r="6256" spans="1:3" x14ac:dyDescent="0.25">
      <c r="A6256" t="s">
        <v>6254</v>
      </c>
      <c r="B6256" s="1">
        <v>8007.8921479999999</v>
      </c>
      <c r="C6256" s="1">
        <v>3.7277</v>
      </c>
    </row>
    <row r="6257" spans="1:3" x14ac:dyDescent="0.25">
      <c r="A6257" t="s">
        <v>6255</v>
      </c>
      <c r="B6257" s="1">
        <v>8010.125513</v>
      </c>
      <c r="C6257" s="1">
        <v>3.7277</v>
      </c>
    </row>
    <row r="6258" spans="1:3" x14ac:dyDescent="0.25">
      <c r="A6258" t="s">
        <v>6256</v>
      </c>
      <c r="B6258" s="1">
        <v>8008.2772109999996</v>
      </c>
      <c r="C6258" s="1">
        <v>3.7277</v>
      </c>
    </row>
    <row r="6259" spans="1:3" x14ac:dyDescent="0.25">
      <c r="A6259" t="s">
        <v>6257</v>
      </c>
      <c r="B6259" s="1">
        <v>8008.6622740000003</v>
      </c>
      <c r="C6259" s="1">
        <v>3.7277</v>
      </c>
    </row>
    <row r="6260" spans="1:3" x14ac:dyDescent="0.25">
      <c r="A6260" t="s">
        <v>6258</v>
      </c>
      <c r="B6260" s="1">
        <v>8006.1208589999997</v>
      </c>
      <c r="C6260" s="1">
        <v>3.7277</v>
      </c>
    </row>
    <row r="6261" spans="1:3" x14ac:dyDescent="0.25">
      <c r="A6261" t="s">
        <v>6259</v>
      </c>
      <c r="B6261" s="1">
        <v>8007.0450099999998</v>
      </c>
      <c r="C6261" s="1">
        <v>3.7277</v>
      </c>
    </row>
    <row r="6262" spans="1:3" x14ac:dyDescent="0.25">
      <c r="A6262" t="s">
        <v>6260</v>
      </c>
      <c r="B6262" s="1">
        <v>8004.8886570000004</v>
      </c>
      <c r="C6262" s="1">
        <v>3.7277</v>
      </c>
    </row>
    <row r="6263" spans="1:3" x14ac:dyDescent="0.25">
      <c r="A6263" t="s">
        <v>6261</v>
      </c>
      <c r="B6263" s="1">
        <v>8005.8898209999998</v>
      </c>
      <c r="C6263" s="1">
        <v>3.7277</v>
      </c>
    </row>
    <row r="6264" spans="1:3" x14ac:dyDescent="0.25">
      <c r="A6264" t="s">
        <v>6262</v>
      </c>
      <c r="B6264" s="1">
        <v>8007.4300730000004</v>
      </c>
      <c r="C6264" s="1">
        <v>3.7277</v>
      </c>
    </row>
    <row r="6265" spans="1:3" x14ac:dyDescent="0.25">
      <c r="A6265" t="s">
        <v>6263</v>
      </c>
      <c r="B6265" s="1">
        <v>8005.1196950000003</v>
      </c>
      <c r="C6265" s="1">
        <v>3.7277</v>
      </c>
    </row>
    <row r="6266" spans="1:3" x14ac:dyDescent="0.25">
      <c r="A6266" t="s">
        <v>6264</v>
      </c>
      <c r="B6266" s="1">
        <v>8000.8840030000001</v>
      </c>
      <c r="C6266" s="1">
        <v>3.7277</v>
      </c>
    </row>
    <row r="6267" spans="1:3" x14ac:dyDescent="0.25">
      <c r="A6267" t="s">
        <v>6265</v>
      </c>
      <c r="B6267" s="1">
        <v>8000.4989400000004</v>
      </c>
      <c r="C6267" s="1">
        <v>3.7275999999999998</v>
      </c>
    </row>
    <row r="6268" spans="1:3" x14ac:dyDescent="0.25">
      <c r="A6268" t="s">
        <v>6266</v>
      </c>
      <c r="B6268" s="1">
        <v>7989.7941920000003</v>
      </c>
      <c r="C6268" s="1">
        <v>3.7275999999999998</v>
      </c>
    </row>
    <row r="6269" spans="1:3" x14ac:dyDescent="0.25">
      <c r="A6269" t="s">
        <v>6267</v>
      </c>
      <c r="B6269" s="1">
        <v>7985.1734370000004</v>
      </c>
      <c r="C6269" s="1">
        <v>3.7275</v>
      </c>
    </row>
    <row r="6270" spans="1:3" x14ac:dyDescent="0.25">
      <c r="A6270" t="s">
        <v>6268</v>
      </c>
      <c r="B6270" s="1">
        <v>7987.94589</v>
      </c>
      <c r="C6270" s="1">
        <v>3.7275</v>
      </c>
    </row>
    <row r="6271" spans="1:3" x14ac:dyDescent="0.25">
      <c r="A6271" t="s">
        <v>6269</v>
      </c>
      <c r="B6271" s="1">
        <v>7990.179255</v>
      </c>
      <c r="C6271" s="1">
        <v>3.7275</v>
      </c>
    </row>
    <row r="6272" spans="1:3" x14ac:dyDescent="0.25">
      <c r="A6272" t="s">
        <v>6270</v>
      </c>
      <c r="B6272" s="1">
        <v>7984.1722730000001</v>
      </c>
      <c r="C6272" s="1">
        <v>3.7275</v>
      </c>
    </row>
    <row r="6273" spans="1:3" x14ac:dyDescent="0.25">
      <c r="A6273" t="s">
        <v>6271</v>
      </c>
      <c r="B6273" s="1">
        <v>7986.2516130000004</v>
      </c>
      <c r="C6273" s="1">
        <v>3.7275</v>
      </c>
    </row>
    <row r="6274" spans="1:3" x14ac:dyDescent="0.25">
      <c r="A6274" t="s">
        <v>6272</v>
      </c>
      <c r="B6274" s="1">
        <v>7985.9435629999998</v>
      </c>
      <c r="C6274" s="1">
        <v>3.7275</v>
      </c>
    </row>
    <row r="6275" spans="1:3" x14ac:dyDescent="0.25">
      <c r="A6275" t="s">
        <v>6273</v>
      </c>
      <c r="B6275" s="1">
        <v>7985.4044750000003</v>
      </c>
      <c r="C6275" s="1">
        <v>3.7275</v>
      </c>
    </row>
    <row r="6276" spans="1:3" x14ac:dyDescent="0.25">
      <c r="A6276" t="s">
        <v>6274</v>
      </c>
      <c r="B6276" s="1">
        <v>7985.481487</v>
      </c>
      <c r="C6276" s="1">
        <v>3.7275</v>
      </c>
    </row>
    <row r="6277" spans="1:3" x14ac:dyDescent="0.25">
      <c r="A6277" t="s">
        <v>6275</v>
      </c>
      <c r="B6277" s="1">
        <v>7989.1780909999998</v>
      </c>
      <c r="C6277" s="1">
        <v>3.7275</v>
      </c>
    </row>
    <row r="6278" spans="1:3" x14ac:dyDescent="0.25">
      <c r="A6278" t="s">
        <v>6276</v>
      </c>
      <c r="B6278" s="1">
        <v>7989.101079</v>
      </c>
      <c r="C6278" s="1">
        <v>3.7275</v>
      </c>
    </row>
    <row r="6279" spans="1:3" x14ac:dyDescent="0.25">
      <c r="A6279" t="s">
        <v>6277</v>
      </c>
      <c r="B6279" s="1">
        <v>7988.4849780000004</v>
      </c>
      <c r="C6279" s="1">
        <v>3.7275</v>
      </c>
    </row>
    <row r="6280" spans="1:3" x14ac:dyDescent="0.25">
      <c r="A6280" t="s">
        <v>6278</v>
      </c>
      <c r="B6280" s="1">
        <v>7988.7160160000003</v>
      </c>
      <c r="C6280" s="1">
        <v>3.7275</v>
      </c>
    </row>
    <row r="6281" spans="1:3" x14ac:dyDescent="0.25">
      <c r="A6281" t="s">
        <v>6279</v>
      </c>
      <c r="B6281" s="1">
        <v>7983.9412359999997</v>
      </c>
      <c r="C6281" s="1">
        <v>3.7275</v>
      </c>
    </row>
    <row r="6282" spans="1:3" x14ac:dyDescent="0.25">
      <c r="A6282" t="s">
        <v>6280</v>
      </c>
      <c r="B6282" s="1">
        <v>7984.5573359999999</v>
      </c>
      <c r="C6282" s="1">
        <v>3.7275</v>
      </c>
    </row>
    <row r="6283" spans="1:3" x14ac:dyDescent="0.25">
      <c r="A6283" t="s">
        <v>6281</v>
      </c>
      <c r="B6283" s="1">
        <v>7985.5585000000001</v>
      </c>
      <c r="C6283" s="1">
        <v>3.7275</v>
      </c>
    </row>
    <row r="6284" spans="1:3" x14ac:dyDescent="0.25">
      <c r="A6284" t="s">
        <v>6282</v>
      </c>
      <c r="B6284" s="1">
        <v>7985.8665499999997</v>
      </c>
      <c r="C6284" s="1">
        <v>3.7275</v>
      </c>
    </row>
    <row r="6285" spans="1:3" x14ac:dyDescent="0.25">
      <c r="A6285" t="s">
        <v>6283</v>
      </c>
      <c r="B6285" s="1">
        <v>7986.7136890000002</v>
      </c>
      <c r="C6285" s="1">
        <v>3.7275</v>
      </c>
    </row>
    <row r="6286" spans="1:3" x14ac:dyDescent="0.25">
      <c r="A6286" t="s">
        <v>6284</v>
      </c>
      <c r="B6286" s="1">
        <v>7982.477997</v>
      </c>
      <c r="C6286" s="1">
        <v>3.7275</v>
      </c>
    </row>
    <row r="6287" spans="1:3" x14ac:dyDescent="0.25">
      <c r="A6287" t="s">
        <v>6285</v>
      </c>
      <c r="B6287" s="1">
        <v>7985.0964240000003</v>
      </c>
      <c r="C6287" s="1">
        <v>3.7275</v>
      </c>
    </row>
    <row r="6288" spans="1:3" x14ac:dyDescent="0.25">
      <c r="A6288" t="s">
        <v>6286</v>
      </c>
      <c r="B6288" s="1">
        <v>7981.0147580000003</v>
      </c>
      <c r="C6288" s="1">
        <v>3.7275</v>
      </c>
    </row>
    <row r="6289" spans="1:3" x14ac:dyDescent="0.25">
      <c r="A6289" t="s">
        <v>6287</v>
      </c>
      <c r="B6289" s="1">
        <v>7983.1711100000002</v>
      </c>
      <c r="C6289" s="1">
        <v>3.7275</v>
      </c>
    </row>
    <row r="6290" spans="1:3" x14ac:dyDescent="0.25">
      <c r="A6290" t="s">
        <v>6288</v>
      </c>
      <c r="B6290" s="1">
        <v>7985.6355119999998</v>
      </c>
      <c r="C6290" s="1">
        <v>3.7275</v>
      </c>
    </row>
    <row r="6291" spans="1:3" x14ac:dyDescent="0.25">
      <c r="A6291" t="s">
        <v>6289</v>
      </c>
      <c r="B6291" s="1">
        <v>7987.3297890000003</v>
      </c>
      <c r="C6291" s="1">
        <v>3.7275</v>
      </c>
    </row>
    <row r="6292" spans="1:3" x14ac:dyDescent="0.25">
      <c r="A6292" t="s">
        <v>6290</v>
      </c>
      <c r="B6292" s="1">
        <v>7989.7171790000002</v>
      </c>
      <c r="C6292" s="1">
        <v>3.7275999999999998</v>
      </c>
    </row>
    <row r="6293" spans="1:3" x14ac:dyDescent="0.25">
      <c r="A6293" t="s">
        <v>6291</v>
      </c>
      <c r="B6293" s="1">
        <v>7992.7976820000003</v>
      </c>
      <c r="C6293" s="1">
        <v>3.7275999999999998</v>
      </c>
    </row>
    <row r="6294" spans="1:3" x14ac:dyDescent="0.25">
      <c r="A6294" t="s">
        <v>6292</v>
      </c>
      <c r="B6294" s="1">
        <v>7995.647148</v>
      </c>
      <c r="C6294" s="1">
        <v>3.7275999999999998</v>
      </c>
    </row>
    <row r="6295" spans="1:3" x14ac:dyDescent="0.25">
      <c r="A6295" t="s">
        <v>6293</v>
      </c>
      <c r="B6295" s="1">
        <v>7990.179255</v>
      </c>
      <c r="C6295" s="1">
        <v>3.7275</v>
      </c>
    </row>
    <row r="6296" spans="1:3" x14ac:dyDescent="0.25">
      <c r="A6296" t="s">
        <v>6294</v>
      </c>
      <c r="B6296" s="1">
        <v>7991.5654809999996</v>
      </c>
      <c r="C6296" s="1">
        <v>3.7275999999999998</v>
      </c>
    </row>
    <row r="6297" spans="1:3" x14ac:dyDescent="0.25">
      <c r="A6297" t="s">
        <v>6295</v>
      </c>
      <c r="B6297" s="1">
        <v>7992.4896319999998</v>
      </c>
      <c r="C6297" s="1">
        <v>3.7275999999999998</v>
      </c>
    </row>
    <row r="6298" spans="1:3" x14ac:dyDescent="0.25">
      <c r="A6298" t="s">
        <v>6296</v>
      </c>
      <c r="B6298" s="1">
        <v>7988.6390030000002</v>
      </c>
      <c r="C6298" s="1">
        <v>3.7275999999999998</v>
      </c>
    </row>
    <row r="6299" spans="1:3" x14ac:dyDescent="0.25">
      <c r="A6299" t="s">
        <v>6297</v>
      </c>
      <c r="B6299" s="1">
        <v>7991.7195060000004</v>
      </c>
      <c r="C6299" s="1">
        <v>3.7275999999999998</v>
      </c>
    </row>
    <row r="6300" spans="1:3" x14ac:dyDescent="0.25">
      <c r="A6300" t="s">
        <v>6298</v>
      </c>
      <c r="B6300" s="1">
        <v>7993.1057330000003</v>
      </c>
      <c r="C6300" s="1">
        <v>3.7275999999999998</v>
      </c>
    </row>
    <row r="6301" spans="1:3" x14ac:dyDescent="0.25">
      <c r="A6301" t="s">
        <v>6299</v>
      </c>
      <c r="B6301" s="1">
        <v>7989.1780909999998</v>
      </c>
      <c r="C6301" s="1">
        <v>3.7275999999999998</v>
      </c>
    </row>
    <row r="6302" spans="1:3" x14ac:dyDescent="0.25">
      <c r="A6302" t="s">
        <v>6300</v>
      </c>
      <c r="B6302" s="1">
        <v>7988.9470529999999</v>
      </c>
      <c r="C6302" s="1">
        <v>3.7275999999999998</v>
      </c>
    </row>
    <row r="6303" spans="1:3" x14ac:dyDescent="0.25">
      <c r="A6303" t="s">
        <v>6301</v>
      </c>
      <c r="B6303" s="1">
        <v>7988.4079650000003</v>
      </c>
      <c r="C6303" s="1">
        <v>3.7275999999999998</v>
      </c>
    </row>
    <row r="6304" spans="1:3" x14ac:dyDescent="0.25">
      <c r="A6304" t="s">
        <v>6302</v>
      </c>
      <c r="B6304" s="1">
        <v>7989.0240659999999</v>
      </c>
      <c r="C6304" s="1">
        <v>3.7275999999999998</v>
      </c>
    </row>
    <row r="6305" spans="1:3" x14ac:dyDescent="0.25">
      <c r="A6305" t="s">
        <v>6303</v>
      </c>
      <c r="B6305" s="1">
        <v>7991.1034060000002</v>
      </c>
      <c r="C6305" s="1">
        <v>3.7275999999999998</v>
      </c>
    </row>
    <row r="6306" spans="1:3" x14ac:dyDescent="0.25">
      <c r="A6306" t="s">
        <v>6304</v>
      </c>
      <c r="B6306" s="1">
        <v>7992.335607</v>
      </c>
      <c r="C6306" s="1">
        <v>3.7275999999999998</v>
      </c>
    </row>
    <row r="6307" spans="1:3" x14ac:dyDescent="0.25">
      <c r="A6307" t="s">
        <v>6305</v>
      </c>
      <c r="B6307" s="1">
        <v>7990.6413300000004</v>
      </c>
      <c r="C6307" s="1">
        <v>3.7275999999999998</v>
      </c>
    </row>
    <row r="6308" spans="1:3" x14ac:dyDescent="0.25">
      <c r="A6308" t="s">
        <v>6306</v>
      </c>
      <c r="B6308" s="1">
        <v>7989.1780909999998</v>
      </c>
      <c r="C6308" s="1">
        <v>3.7275999999999998</v>
      </c>
    </row>
    <row r="6309" spans="1:3" x14ac:dyDescent="0.25">
      <c r="A6309" t="s">
        <v>6307</v>
      </c>
      <c r="B6309" s="1">
        <v>7998.1115499999996</v>
      </c>
      <c r="C6309" s="1">
        <v>3.7275999999999998</v>
      </c>
    </row>
    <row r="6310" spans="1:3" x14ac:dyDescent="0.25">
      <c r="A6310" t="s">
        <v>6308</v>
      </c>
      <c r="B6310" s="1">
        <v>7997.2644120000004</v>
      </c>
      <c r="C6310" s="1">
        <v>3.7275999999999998</v>
      </c>
    </row>
    <row r="6311" spans="1:3" x14ac:dyDescent="0.25">
      <c r="A6311" t="s">
        <v>6309</v>
      </c>
      <c r="B6311" s="1">
        <v>8003.271393</v>
      </c>
      <c r="C6311" s="1">
        <v>3.7275999999999998</v>
      </c>
    </row>
    <row r="6312" spans="1:3" x14ac:dyDescent="0.25">
      <c r="A6312" t="s">
        <v>6310</v>
      </c>
      <c r="B6312" s="1">
        <v>8008.739286</v>
      </c>
      <c r="C6312" s="1">
        <v>3.7277</v>
      </c>
    </row>
    <row r="6313" spans="1:3" x14ac:dyDescent="0.25">
      <c r="A6313" t="s">
        <v>6311</v>
      </c>
      <c r="B6313" s="1">
        <v>8011.8197899999996</v>
      </c>
      <c r="C6313" s="1">
        <v>3.7277</v>
      </c>
    </row>
    <row r="6314" spans="1:3" x14ac:dyDescent="0.25">
      <c r="A6314" t="s">
        <v>6312</v>
      </c>
      <c r="B6314" s="1">
        <v>8013.8991290000004</v>
      </c>
      <c r="C6314" s="1">
        <v>3.7277</v>
      </c>
    </row>
    <row r="6315" spans="1:3" x14ac:dyDescent="0.25">
      <c r="A6315" t="s">
        <v>6313</v>
      </c>
      <c r="B6315" s="1">
        <v>8012.7439409999997</v>
      </c>
      <c r="C6315" s="1">
        <v>3.7277</v>
      </c>
    </row>
    <row r="6316" spans="1:3" x14ac:dyDescent="0.25">
      <c r="A6316" t="s">
        <v>6314</v>
      </c>
      <c r="B6316" s="1">
        <v>8013.437054</v>
      </c>
      <c r="C6316" s="1">
        <v>3.7277</v>
      </c>
    </row>
    <row r="6317" spans="1:3" x14ac:dyDescent="0.25">
      <c r="A6317" t="s">
        <v>6315</v>
      </c>
      <c r="B6317" s="1">
        <v>8010.6646010000004</v>
      </c>
      <c r="C6317" s="1">
        <v>3.7277</v>
      </c>
    </row>
    <row r="6318" spans="1:3" x14ac:dyDescent="0.25">
      <c r="A6318" t="s">
        <v>6316</v>
      </c>
      <c r="B6318" s="1">
        <v>8015.593406</v>
      </c>
      <c r="C6318" s="1">
        <v>3.7277</v>
      </c>
    </row>
    <row r="6319" spans="1:3" x14ac:dyDescent="0.25">
      <c r="A6319" t="s">
        <v>6317</v>
      </c>
      <c r="B6319" s="1">
        <v>8015.7474309999998</v>
      </c>
      <c r="C6319" s="1">
        <v>3.7277</v>
      </c>
    </row>
    <row r="6320" spans="1:3" x14ac:dyDescent="0.25">
      <c r="A6320" t="s">
        <v>6318</v>
      </c>
      <c r="B6320" s="1">
        <v>8013.0519910000003</v>
      </c>
      <c r="C6320" s="1">
        <v>3.7277</v>
      </c>
    </row>
    <row r="6321" spans="1:3" x14ac:dyDescent="0.25">
      <c r="A6321" t="s">
        <v>6319</v>
      </c>
      <c r="B6321" s="1">
        <v>8011.3577139999998</v>
      </c>
      <c r="C6321" s="1">
        <v>3.7277</v>
      </c>
    </row>
    <row r="6322" spans="1:3" x14ac:dyDescent="0.25">
      <c r="A6322" t="s">
        <v>6320</v>
      </c>
      <c r="B6322" s="1">
        <v>8010.5105759999997</v>
      </c>
      <c r="C6322" s="1">
        <v>3.7277</v>
      </c>
    </row>
    <row r="6323" spans="1:3" x14ac:dyDescent="0.25">
      <c r="A6323" t="s">
        <v>6321</v>
      </c>
      <c r="B6323" s="1">
        <v>8012.358878</v>
      </c>
      <c r="C6323" s="1">
        <v>3.7277</v>
      </c>
    </row>
    <row r="6324" spans="1:3" x14ac:dyDescent="0.25">
      <c r="A6324" t="s">
        <v>6322</v>
      </c>
      <c r="B6324" s="1">
        <v>8016.8256069999998</v>
      </c>
      <c r="C6324" s="1">
        <v>3.7277</v>
      </c>
    </row>
    <row r="6325" spans="1:3" x14ac:dyDescent="0.25">
      <c r="A6325" t="s">
        <v>6323</v>
      </c>
      <c r="B6325" s="1">
        <v>8013.9761420000004</v>
      </c>
      <c r="C6325" s="1">
        <v>3.7277</v>
      </c>
    </row>
    <row r="6326" spans="1:3" x14ac:dyDescent="0.25">
      <c r="A6326" t="s">
        <v>6324</v>
      </c>
      <c r="B6326" s="1">
        <v>8013.8221169999997</v>
      </c>
      <c r="C6326" s="1">
        <v>3.7277</v>
      </c>
    </row>
    <row r="6327" spans="1:3" x14ac:dyDescent="0.25">
      <c r="A6327" t="s">
        <v>6325</v>
      </c>
      <c r="B6327" s="1">
        <v>8008.9703239999999</v>
      </c>
      <c r="C6327" s="1">
        <v>3.7277</v>
      </c>
    </row>
    <row r="6328" spans="1:3" x14ac:dyDescent="0.25">
      <c r="A6328" t="s">
        <v>6326</v>
      </c>
      <c r="B6328" s="1">
        <v>8010.7416139999996</v>
      </c>
      <c r="C6328" s="1">
        <v>3.7277</v>
      </c>
    </row>
    <row r="6329" spans="1:3" x14ac:dyDescent="0.25">
      <c r="A6329" t="s">
        <v>6327</v>
      </c>
      <c r="B6329" s="1">
        <v>8008.5852610000002</v>
      </c>
      <c r="C6329" s="1">
        <v>3.7277</v>
      </c>
    </row>
    <row r="6330" spans="1:3" x14ac:dyDescent="0.25">
      <c r="A6330" t="s">
        <v>6328</v>
      </c>
      <c r="B6330" s="1">
        <v>8007.8151349999998</v>
      </c>
      <c r="C6330" s="1">
        <v>3.7277</v>
      </c>
    </row>
    <row r="6331" spans="1:3" x14ac:dyDescent="0.25">
      <c r="A6331" t="s">
        <v>6329</v>
      </c>
      <c r="B6331" s="1">
        <v>8009.4323999999997</v>
      </c>
      <c r="C6331" s="1">
        <v>3.7277</v>
      </c>
    </row>
    <row r="6332" spans="1:3" x14ac:dyDescent="0.25">
      <c r="A6332" t="s">
        <v>6330</v>
      </c>
      <c r="B6332" s="1">
        <v>8010.8956390000003</v>
      </c>
      <c r="C6332" s="1">
        <v>3.7277</v>
      </c>
    </row>
    <row r="6333" spans="1:3" x14ac:dyDescent="0.25">
      <c r="A6333" t="s">
        <v>6331</v>
      </c>
      <c r="B6333" s="1">
        <v>8011.8197899999996</v>
      </c>
      <c r="C6333" s="1">
        <v>3.7277</v>
      </c>
    </row>
    <row r="6334" spans="1:3" x14ac:dyDescent="0.25">
      <c r="A6334" t="s">
        <v>6332</v>
      </c>
      <c r="B6334" s="1">
        <v>8012.5899149999996</v>
      </c>
      <c r="C6334" s="1">
        <v>3.7277</v>
      </c>
    </row>
    <row r="6335" spans="1:3" x14ac:dyDescent="0.25">
      <c r="A6335" t="s">
        <v>6333</v>
      </c>
      <c r="B6335" s="1">
        <v>8010.2025249999997</v>
      </c>
      <c r="C6335" s="1">
        <v>3.7277</v>
      </c>
    </row>
    <row r="6336" spans="1:3" x14ac:dyDescent="0.25">
      <c r="A6336" t="s">
        <v>6334</v>
      </c>
      <c r="B6336" s="1">
        <v>8008.2772109999996</v>
      </c>
      <c r="C6336" s="1">
        <v>3.7277</v>
      </c>
    </row>
    <row r="6337" spans="1:3" x14ac:dyDescent="0.25">
      <c r="A6337" t="s">
        <v>6335</v>
      </c>
      <c r="B6337" s="1">
        <v>8006.6599470000001</v>
      </c>
      <c r="C6337" s="1">
        <v>3.7277</v>
      </c>
    </row>
    <row r="6338" spans="1:3" x14ac:dyDescent="0.25">
      <c r="A6338" t="s">
        <v>6336</v>
      </c>
      <c r="B6338" s="1">
        <v>8005.5817710000001</v>
      </c>
      <c r="C6338" s="1">
        <v>3.7277</v>
      </c>
    </row>
    <row r="6339" spans="1:3" x14ac:dyDescent="0.25">
      <c r="A6339" t="s">
        <v>6337</v>
      </c>
      <c r="B6339" s="1">
        <v>8005.0426829999997</v>
      </c>
      <c r="C6339" s="1">
        <v>3.7277</v>
      </c>
    </row>
    <row r="6340" spans="1:3" x14ac:dyDescent="0.25">
      <c r="A6340" t="s">
        <v>6338</v>
      </c>
      <c r="B6340" s="1">
        <v>8003.7334689999998</v>
      </c>
      <c r="C6340" s="1">
        <v>3.7277</v>
      </c>
    </row>
    <row r="6341" spans="1:3" x14ac:dyDescent="0.25">
      <c r="A6341" t="s">
        <v>6339</v>
      </c>
      <c r="B6341" s="1">
        <v>8006.3518960000001</v>
      </c>
      <c r="C6341" s="1">
        <v>3.7277</v>
      </c>
    </row>
    <row r="6342" spans="1:3" x14ac:dyDescent="0.25">
      <c r="A6342" t="s">
        <v>6340</v>
      </c>
      <c r="B6342" s="1">
        <v>8005.8898209999998</v>
      </c>
      <c r="C6342" s="1">
        <v>3.7277</v>
      </c>
    </row>
    <row r="6343" spans="1:3" x14ac:dyDescent="0.25">
      <c r="A6343" t="s">
        <v>6341</v>
      </c>
      <c r="B6343" s="1">
        <v>8007.1990349999996</v>
      </c>
      <c r="C6343" s="1">
        <v>3.7277</v>
      </c>
    </row>
    <row r="6344" spans="1:3" x14ac:dyDescent="0.25">
      <c r="A6344" t="s">
        <v>6342</v>
      </c>
      <c r="B6344" s="1">
        <v>8004.5806069999999</v>
      </c>
      <c r="C6344" s="1">
        <v>3.7277</v>
      </c>
    </row>
    <row r="6345" spans="1:3" x14ac:dyDescent="0.25">
      <c r="A6345" t="s">
        <v>6343</v>
      </c>
      <c r="B6345" s="1">
        <v>8006.1208589999997</v>
      </c>
      <c r="C6345" s="1">
        <v>3.7277</v>
      </c>
    </row>
    <row r="6346" spans="1:3" x14ac:dyDescent="0.25">
      <c r="A6346" t="s">
        <v>6344</v>
      </c>
      <c r="B6346" s="1">
        <v>8004.1955440000002</v>
      </c>
      <c r="C6346" s="1">
        <v>3.7277</v>
      </c>
    </row>
    <row r="6347" spans="1:3" x14ac:dyDescent="0.25">
      <c r="A6347" t="s">
        <v>6345</v>
      </c>
      <c r="B6347" s="1">
        <v>8003.0403560000004</v>
      </c>
      <c r="C6347" s="1">
        <v>3.7277</v>
      </c>
    </row>
    <row r="6348" spans="1:3" x14ac:dyDescent="0.25">
      <c r="A6348" t="s">
        <v>6346</v>
      </c>
      <c r="B6348" s="1">
        <v>8003.579444</v>
      </c>
      <c r="C6348" s="1">
        <v>3.7277</v>
      </c>
    </row>
    <row r="6349" spans="1:3" x14ac:dyDescent="0.25">
      <c r="A6349" t="s">
        <v>6347</v>
      </c>
      <c r="B6349" s="1">
        <v>8005.1196950000003</v>
      </c>
      <c r="C6349" s="1">
        <v>3.7277</v>
      </c>
    </row>
    <row r="6350" spans="1:3" x14ac:dyDescent="0.25">
      <c r="A6350" t="s">
        <v>6348</v>
      </c>
      <c r="B6350" s="1">
        <v>8000.9610160000002</v>
      </c>
      <c r="C6350" s="1">
        <v>3.7277</v>
      </c>
    </row>
    <row r="6351" spans="1:3" x14ac:dyDescent="0.25">
      <c r="A6351" t="s">
        <v>6349</v>
      </c>
      <c r="B6351" s="1">
        <v>7997.2644120000004</v>
      </c>
      <c r="C6351" s="1">
        <v>3.7277</v>
      </c>
    </row>
    <row r="6352" spans="1:3" x14ac:dyDescent="0.25">
      <c r="A6352" t="s">
        <v>6350</v>
      </c>
      <c r="B6352" s="1">
        <v>7998.4966130000003</v>
      </c>
      <c r="C6352" s="1">
        <v>3.7275999999999998</v>
      </c>
    </row>
    <row r="6353" spans="1:3" x14ac:dyDescent="0.25">
      <c r="A6353" t="s">
        <v>6351</v>
      </c>
      <c r="B6353" s="1">
        <v>7989.4861410000003</v>
      </c>
      <c r="C6353" s="1">
        <v>3.7275999999999998</v>
      </c>
    </row>
    <row r="6354" spans="1:3" x14ac:dyDescent="0.25">
      <c r="A6354" t="s">
        <v>6352</v>
      </c>
      <c r="B6354" s="1">
        <v>7995.8011729999998</v>
      </c>
      <c r="C6354" s="1">
        <v>3.7275999999999998</v>
      </c>
    </row>
    <row r="6355" spans="1:3" x14ac:dyDescent="0.25">
      <c r="A6355" t="s">
        <v>6353</v>
      </c>
      <c r="B6355" s="1">
        <v>7995.3390980000004</v>
      </c>
      <c r="C6355" s="1">
        <v>3.7275</v>
      </c>
    </row>
    <row r="6356" spans="1:3" x14ac:dyDescent="0.25">
      <c r="A6356" t="s">
        <v>6354</v>
      </c>
      <c r="B6356" s="1">
        <v>7993.0287200000002</v>
      </c>
      <c r="C6356" s="1">
        <v>3.7275</v>
      </c>
    </row>
    <row r="6357" spans="1:3" x14ac:dyDescent="0.25">
      <c r="A6357" t="s">
        <v>6355</v>
      </c>
      <c r="B6357" s="1">
        <v>7992.6436569999996</v>
      </c>
      <c r="C6357" s="1">
        <v>3.7275</v>
      </c>
    </row>
    <row r="6358" spans="1:3" x14ac:dyDescent="0.25">
      <c r="A6358" t="s">
        <v>6356</v>
      </c>
      <c r="B6358" s="1">
        <v>7992.9517079999996</v>
      </c>
      <c r="C6358" s="1">
        <v>3.7275</v>
      </c>
    </row>
    <row r="6359" spans="1:3" x14ac:dyDescent="0.25">
      <c r="A6359" t="s">
        <v>6357</v>
      </c>
      <c r="B6359" s="1">
        <v>7990.3332799999998</v>
      </c>
      <c r="C6359" s="1">
        <v>3.7275</v>
      </c>
    </row>
    <row r="6360" spans="1:3" x14ac:dyDescent="0.25">
      <c r="A6360" t="s">
        <v>6358</v>
      </c>
      <c r="B6360" s="1">
        <v>7991.8735310000002</v>
      </c>
      <c r="C6360" s="1">
        <v>3.7275</v>
      </c>
    </row>
    <row r="6361" spans="1:3" x14ac:dyDescent="0.25">
      <c r="A6361" t="s">
        <v>6359</v>
      </c>
      <c r="B6361" s="1">
        <v>7989.6401669999996</v>
      </c>
      <c r="C6361" s="1">
        <v>3.7275</v>
      </c>
    </row>
    <row r="6362" spans="1:3" x14ac:dyDescent="0.25">
      <c r="A6362" t="s">
        <v>6360</v>
      </c>
      <c r="B6362" s="1">
        <v>7987.6378400000003</v>
      </c>
      <c r="C6362" s="1">
        <v>3.7275</v>
      </c>
    </row>
    <row r="6363" spans="1:3" x14ac:dyDescent="0.25">
      <c r="A6363" t="s">
        <v>6361</v>
      </c>
      <c r="B6363" s="1">
        <v>7988.8700410000001</v>
      </c>
      <c r="C6363" s="1">
        <v>3.7275</v>
      </c>
    </row>
    <row r="6364" spans="1:3" x14ac:dyDescent="0.25">
      <c r="A6364" t="s">
        <v>6362</v>
      </c>
      <c r="B6364" s="1">
        <v>7988.8700410000001</v>
      </c>
      <c r="C6364" s="1">
        <v>3.7275</v>
      </c>
    </row>
    <row r="6365" spans="1:3" x14ac:dyDescent="0.25">
      <c r="A6365" t="s">
        <v>6363</v>
      </c>
      <c r="B6365" s="1">
        <v>7990.7953550000002</v>
      </c>
      <c r="C6365" s="1">
        <v>3.7275</v>
      </c>
    </row>
    <row r="6366" spans="1:3" x14ac:dyDescent="0.25">
      <c r="A6366" t="s">
        <v>6364</v>
      </c>
      <c r="B6366" s="1">
        <v>7988.4849780000004</v>
      </c>
      <c r="C6366" s="1">
        <v>3.7275</v>
      </c>
    </row>
    <row r="6367" spans="1:3" x14ac:dyDescent="0.25">
      <c r="A6367" t="s">
        <v>6365</v>
      </c>
      <c r="B6367" s="1">
        <v>7992.1045690000001</v>
      </c>
      <c r="C6367" s="1">
        <v>3.7275</v>
      </c>
    </row>
    <row r="6368" spans="1:3" x14ac:dyDescent="0.25">
      <c r="A6368" t="s">
        <v>6366</v>
      </c>
      <c r="B6368" s="1">
        <v>7988.7160160000003</v>
      </c>
      <c r="C6368" s="1">
        <v>3.7275</v>
      </c>
    </row>
    <row r="6369" spans="1:3" x14ac:dyDescent="0.25">
      <c r="A6369" t="s">
        <v>6367</v>
      </c>
      <c r="B6369" s="1">
        <v>7990.8723680000003</v>
      </c>
      <c r="C6369" s="1">
        <v>3.7275</v>
      </c>
    </row>
    <row r="6370" spans="1:3" x14ac:dyDescent="0.25">
      <c r="A6370" t="s">
        <v>6368</v>
      </c>
      <c r="B6370" s="1">
        <v>7993.0287200000002</v>
      </c>
      <c r="C6370" s="1">
        <v>3.7275</v>
      </c>
    </row>
    <row r="6371" spans="1:3" x14ac:dyDescent="0.25">
      <c r="A6371" t="s">
        <v>6369</v>
      </c>
      <c r="B6371" s="1">
        <v>7989.2551039999998</v>
      </c>
      <c r="C6371" s="1">
        <v>3.7275</v>
      </c>
    </row>
    <row r="6372" spans="1:3" x14ac:dyDescent="0.25">
      <c r="A6372" t="s">
        <v>6370</v>
      </c>
      <c r="B6372" s="1">
        <v>7991.1034060000002</v>
      </c>
      <c r="C6372" s="1">
        <v>3.7275</v>
      </c>
    </row>
    <row r="6373" spans="1:3" x14ac:dyDescent="0.25">
      <c r="A6373" t="s">
        <v>6371</v>
      </c>
      <c r="B6373" s="1">
        <v>7988.8700410000001</v>
      </c>
      <c r="C6373" s="1">
        <v>3.7275</v>
      </c>
    </row>
    <row r="6374" spans="1:3" x14ac:dyDescent="0.25">
      <c r="A6374" t="s">
        <v>6372</v>
      </c>
      <c r="B6374" s="1">
        <v>7988.4079650000003</v>
      </c>
      <c r="C6374" s="1">
        <v>3.7275</v>
      </c>
    </row>
    <row r="6375" spans="1:3" x14ac:dyDescent="0.25">
      <c r="A6375" t="s">
        <v>6373</v>
      </c>
      <c r="B6375" s="1">
        <v>7989.5631540000004</v>
      </c>
      <c r="C6375" s="1">
        <v>3.7275</v>
      </c>
    </row>
    <row r="6376" spans="1:3" x14ac:dyDescent="0.25">
      <c r="A6376" t="s">
        <v>6374</v>
      </c>
      <c r="B6376" s="1">
        <v>7994.2609210000001</v>
      </c>
      <c r="C6376" s="1">
        <v>3.7275</v>
      </c>
    </row>
    <row r="6377" spans="1:3" x14ac:dyDescent="0.25">
      <c r="A6377" t="s">
        <v>6375</v>
      </c>
      <c r="B6377" s="1">
        <v>7990.2562669999998</v>
      </c>
      <c r="C6377" s="1">
        <v>3.7275</v>
      </c>
    </row>
    <row r="6378" spans="1:3" x14ac:dyDescent="0.25">
      <c r="A6378" t="s">
        <v>6376</v>
      </c>
      <c r="B6378" s="1">
        <v>7993.7218329999996</v>
      </c>
      <c r="C6378" s="1">
        <v>3.7275999999999998</v>
      </c>
    </row>
    <row r="6379" spans="1:3" x14ac:dyDescent="0.25">
      <c r="A6379" t="s">
        <v>6377</v>
      </c>
      <c r="B6379" s="1">
        <v>7994.9540349999997</v>
      </c>
      <c r="C6379" s="1">
        <v>3.7275</v>
      </c>
    </row>
    <row r="6380" spans="1:3" x14ac:dyDescent="0.25">
      <c r="A6380" t="s">
        <v>6378</v>
      </c>
      <c r="B6380" s="1">
        <v>7995.2620850000003</v>
      </c>
      <c r="C6380" s="1">
        <v>3.7275</v>
      </c>
    </row>
    <row r="6381" spans="1:3" x14ac:dyDescent="0.25">
      <c r="A6381" t="s">
        <v>6379</v>
      </c>
      <c r="B6381" s="1">
        <v>7997.8035</v>
      </c>
      <c r="C6381" s="1">
        <v>3.7275</v>
      </c>
    </row>
    <row r="6382" spans="1:3" x14ac:dyDescent="0.25">
      <c r="A6382" t="s">
        <v>6380</v>
      </c>
      <c r="B6382" s="1">
        <v>7995.8011729999998</v>
      </c>
      <c r="C6382" s="1">
        <v>3.7275999999999998</v>
      </c>
    </row>
    <row r="6383" spans="1:3" x14ac:dyDescent="0.25">
      <c r="A6383" t="s">
        <v>6381</v>
      </c>
      <c r="B6383" s="1">
        <v>7996.0322109999997</v>
      </c>
      <c r="C6383" s="1">
        <v>3.7275</v>
      </c>
    </row>
    <row r="6384" spans="1:3" x14ac:dyDescent="0.25">
      <c r="A6384" t="s">
        <v>6382</v>
      </c>
      <c r="B6384" s="1">
        <v>7997.0333739999996</v>
      </c>
      <c r="C6384" s="1">
        <v>3.7275</v>
      </c>
    </row>
    <row r="6385" spans="1:3" x14ac:dyDescent="0.25">
      <c r="A6385" t="s">
        <v>6383</v>
      </c>
      <c r="B6385" s="1">
        <v>7994.568972</v>
      </c>
      <c r="C6385" s="1">
        <v>3.7275</v>
      </c>
    </row>
    <row r="6386" spans="1:3" x14ac:dyDescent="0.25">
      <c r="A6386" t="s">
        <v>6384</v>
      </c>
      <c r="B6386" s="1">
        <v>7995.647148</v>
      </c>
      <c r="C6386" s="1">
        <v>3.7275</v>
      </c>
    </row>
    <row r="6387" spans="1:3" x14ac:dyDescent="0.25">
      <c r="A6387" t="s">
        <v>6385</v>
      </c>
      <c r="B6387" s="1">
        <v>7997.0333739999996</v>
      </c>
      <c r="C6387" s="1">
        <v>3.7275999999999998</v>
      </c>
    </row>
    <row r="6388" spans="1:3" x14ac:dyDescent="0.25">
      <c r="A6388" t="s">
        <v>6386</v>
      </c>
      <c r="B6388" s="1">
        <v>7993.1827450000001</v>
      </c>
      <c r="C6388" s="1">
        <v>3.7275</v>
      </c>
    </row>
    <row r="6389" spans="1:3" x14ac:dyDescent="0.25">
      <c r="A6389" t="s">
        <v>6387</v>
      </c>
      <c r="B6389" s="1">
        <v>7991.9505440000003</v>
      </c>
      <c r="C6389" s="1">
        <v>3.7275</v>
      </c>
    </row>
    <row r="6390" spans="1:3" x14ac:dyDescent="0.25">
      <c r="A6390" t="s">
        <v>6388</v>
      </c>
      <c r="B6390" s="1">
        <v>7994.4149470000002</v>
      </c>
      <c r="C6390" s="1">
        <v>3.7275999999999998</v>
      </c>
    </row>
    <row r="6391" spans="1:3" x14ac:dyDescent="0.25">
      <c r="A6391" t="s">
        <v>6389</v>
      </c>
      <c r="B6391" s="1">
        <v>7993.7988459999997</v>
      </c>
      <c r="C6391" s="1">
        <v>3.7275</v>
      </c>
    </row>
    <row r="6392" spans="1:3" x14ac:dyDescent="0.25">
      <c r="A6392" t="s">
        <v>6390</v>
      </c>
      <c r="B6392" s="1">
        <v>7991.3344429999997</v>
      </c>
      <c r="C6392" s="1">
        <v>3.7275999999999998</v>
      </c>
    </row>
    <row r="6393" spans="1:3" x14ac:dyDescent="0.25">
      <c r="A6393" t="s">
        <v>6391</v>
      </c>
      <c r="B6393" s="1">
        <v>7989.5631540000004</v>
      </c>
      <c r="C6393" s="1">
        <v>3.7275</v>
      </c>
    </row>
    <row r="6394" spans="1:3" x14ac:dyDescent="0.25">
      <c r="A6394" t="s">
        <v>6392</v>
      </c>
      <c r="B6394" s="1">
        <v>7994.1839090000003</v>
      </c>
      <c r="C6394" s="1">
        <v>3.7275999999999998</v>
      </c>
    </row>
    <row r="6395" spans="1:3" x14ac:dyDescent="0.25">
      <c r="A6395" t="s">
        <v>6393</v>
      </c>
      <c r="B6395" s="1">
        <v>7996.8023370000001</v>
      </c>
      <c r="C6395" s="1">
        <v>3.7275999999999998</v>
      </c>
    </row>
    <row r="6396" spans="1:3" x14ac:dyDescent="0.25">
      <c r="A6396" t="s">
        <v>6394</v>
      </c>
      <c r="B6396" s="1">
        <v>8000.8840030000001</v>
      </c>
      <c r="C6396" s="1">
        <v>3.7275999999999998</v>
      </c>
    </row>
    <row r="6397" spans="1:3" x14ac:dyDescent="0.25">
      <c r="A6397" t="s">
        <v>6395</v>
      </c>
      <c r="B6397" s="1">
        <v>8008.6622740000003</v>
      </c>
      <c r="C6397" s="1">
        <v>3.7277</v>
      </c>
    </row>
    <row r="6398" spans="1:3" x14ac:dyDescent="0.25">
      <c r="A6398" t="s">
        <v>6396</v>
      </c>
      <c r="B6398" s="1">
        <v>8012.050827</v>
      </c>
      <c r="C6398" s="1">
        <v>3.7277</v>
      </c>
    </row>
    <row r="6399" spans="1:3" x14ac:dyDescent="0.25">
      <c r="A6399" t="s">
        <v>6397</v>
      </c>
      <c r="B6399" s="1">
        <v>8011.5117389999996</v>
      </c>
      <c r="C6399" s="1">
        <v>3.7277</v>
      </c>
    </row>
    <row r="6400" spans="1:3" x14ac:dyDescent="0.25">
      <c r="A6400" t="s">
        <v>6398</v>
      </c>
      <c r="B6400" s="1">
        <v>8010.972651</v>
      </c>
      <c r="C6400" s="1">
        <v>3.7277</v>
      </c>
    </row>
    <row r="6401" spans="1:3" x14ac:dyDescent="0.25">
      <c r="A6401" t="s">
        <v>6399</v>
      </c>
      <c r="B6401" s="1">
        <v>8015.9014559999996</v>
      </c>
      <c r="C6401" s="1">
        <v>3.7277</v>
      </c>
    </row>
    <row r="6402" spans="1:3" x14ac:dyDescent="0.25">
      <c r="A6402" t="s">
        <v>6400</v>
      </c>
      <c r="B6402" s="1">
        <v>8013.129003</v>
      </c>
      <c r="C6402" s="1">
        <v>3.7277</v>
      </c>
    </row>
    <row r="6403" spans="1:3" x14ac:dyDescent="0.25">
      <c r="A6403" t="s">
        <v>6401</v>
      </c>
      <c r="B6403" s="1">
        <v>8013.3600409999999</v>
      </c>
      <c r="C6403" s="1">
        <v>3.7277</v>
      </c>
    </row>
    <row r="6404" spans="1:3" x14ac:dyDescent="0.25">
      <c r="A6404" t="s">
        <v>6402</v>
      </c>
      <c r="B6404" s="1">
        <v>8014.0531540000002</v>
      </c>
      <c r="C6404" s="1">
        <v>3.7277</v>
      </c>
    </row>
    <row r="6405" spans="1:3" x14ac:dyDescent="0.25">
      <c r="A6405" t="s">
        <v>6403</v>
      </c>
      <c r="B6405" s="1">
        <v>8011.8968020000002</v>
      </c>
      <c r="C6405" s="1">
        <v>3.7277</v>
      </c>
    </row>
    <row r="6406" spans="1:3" x14ac:dyDescent="0.25">
      <c r="A6406" t="s">
        <v>6404</v>
      </c>
      <c r="B6406" s="1">
        <v>8012.5129029999998</v>
      </c>
      <c r="C6406" s="1">
        <v>3.7277</v>
      </c>
    </row>
    <row r="6407" spans="1:3" x14ac:dyDescent="0.25">
      <c r="A6407" t="s">
        <v>6405</v>
      </c>
      <c r="B6407" s="1">
        <v>8009.5864250000004</v>
      </c>
      <c r="C6407" s="1">
        <v>3.7277</v>
      </c>
    </row>
    <row r="6408" spans="1:3" x14ac:dyDescent="0.25">
      <c r="A6408" t="s">
        <v>6406</v>
      </c>
      <c r="B6408" s="1">
        <v>8011.8197899999996</v>
      </c>
      <c r="C6408" s="1">
        <v>3.7277</v>
      </c>
    </row>
    <row r="6409" spans="1:3" x14ac:dyDescent="0.25">
      <c r="A6409" t="s">
        <v>6407</v>
      </c>
      <c r="B6409" s="1">
        <v>8012.9749780000002</v>
      </c>
      <c r="C6409" s="1">
        <v>3.7277</v>
      </c>
    </row>
    <row r="6410" spans="1:3" x14ac:dyDescent="0.25">
      <c r="A6410" t="s">
        <v>6408</v>
      </c>
      <c r="B6410" s="1">
        <v>8010.4335629999996</v>
      </c>
      <c r="C6410" s="1">
        <v>3.7277</v>
      </c>
    </row>
    <row r="6411" spans="1:3" x14ac:dyDescent="0.25">
      <c r="A6411" t="s">
        <v>6409</v>
      </c>
      <c r="B6411" s="1">
        <v>8012.8979660000005</v>
      </c>
      <c r="C6411" s="1">
        <v>3.7277</v>
      </c>
    </row>
    <row r="6412" spans="1:3" x14ac:dyDescent="0.25">
      <c r="A6412" t="s">
        <v>6410</v>
      </c>
      <c r="B6412" s="1">
        <v>8009.7404500000002</v>
      </c>
      <c r="C6412" s="1">
        <v>3.7277</v>
      </c>
    </row>
    <row r="6413" spans="1:3" x14ac:dyDescent="0.25">
      <c r="A6413" t="s">
        <v>6411</v>
      </c>
      <c r="B6413" s="1">
        <v>8006.7369589999998</v>
      </c>
      <c r="C6413" s="1">
        <v>3.7277</v>
      </c>
    </row>
    <row r="6414" spans="1:3" x14ac:dyDescent="0.25">
      <c r="A6414" t="s">
        <v>6412</v>
      </c>
      <c r="B6414" s="1">
        <v>8010.2025249999997</v>
      </c>
      <c r="C6414" s="1">
        <v>3.7277</v>
      </c>
    </row>
    <row r="6415" spans="1:3" x14ac:dyDescent="0.25">
      <c r="A6415" t="s">
        <v>6413</v>
      </c>
      <c r="B6415" s="1">
        <v>8012.2048530000002</v>
      </c>
      <c r="C6415" s="1">
        <v>3.7277</v>
      </c>
    </row>
    <row r="6416" spans="1:3" x14ac:dyDescent="0.25">
      <c r="A6416" t="s">
        <v>6414</v>
      </c>
      <c r="B6416" s="1">
        <v>8008.8162990000001</v>
      </c>
      <c r="C6416" s="1">
        <v>3.7277</v>
      </c>
    </row>
    <row r="6417" spans="1:3" x14ac:dyDescent="0.25">
      <c r="A6417" t="s">
        <v>6415</v>
      </c>
      <c r="B6417" s="1">
        <v>8013.437054</v>
      </c>
      <c r="C6417" s="1">
        <v>3.7277</v>
      </c>
    </row>
    <row r="6418" spans="1:3" x14ac:dyDescent="0.25">
      <c r="A6418" t="s">
        <v>6416</v>
      </c>
      <c r="B6418" s="1">
        <v>8012.358878</v>
      </c>
      <c r="C6418" s="1">
        <v>3.7277</v>
      </c>
    </row>
    <row r="6419" spans="1:3" x14ac:dyDescent="0.25">
      <c r="A6419" t="s">
        <v>6417</v>
      </c>
      <c r="B6419" s="1">
        <v>8007.4300730000004</v>
      </c>
      <c r="C6419" s="1">
        <v>3.7277</v>
      </c>
    </row>
    <row r="6420" spans="1:3" x14ac:dyDescent="0.25">
      <c r="A6420" t="s">
        <v>6418</v>
      </c>
      <c r="B6420" s="1">
        <v>8010.8956390000003</v>
      </c>
      <c r="C6420" s="1">
        <v>3.7277</v>
      </c>
    </row>
    <row r="6421" spans="1:3" x14ac:dyDescent="0.25">
      <c r="A6421" t="s">
        <v>6419</v>
      </c>
      <c r="B6421" s="1">
        <v>8008.8933120000002</v>
      </c>
      <c r="C6421" s="1">
        <v>3.7277</v>
      </c>
    </row>
    <row r="6422" spans="1:3" x14ac:dyDescent="0.25">
      <c r="A6422" t="s">
        <v>6420</v>
      </c>
      <c r="B6422" s="1">
        <v>8008.4312360000004</v>
      </c>
      <c r="C6422" s="1">
        <v>3.7277</v>
      </c>
    </row>
    <row r="6423" spans="1:3" x14ac:dyDescent="0.25">
      <c r="A6423" t="s">
        <v>6421</v>
      </c>
      <c r="B6423" s="1">
        <v>8008.5852610000002</v>
      </c>
      <c r="C6423" s="1">
        <v>3.7277</v>
      </c>
    </row>
    <row r="6424" spans="1:3" x14ac:dyDescent="0.25">
      <c r="A6424" t="s">
        <v>6422</v>
      </c>
      <c r="B6424" s="1">
        <v>8007.4300730000004</v>
      </c>
      <c r="C6424" s="1">
        <v>3.7277</v>
      </c>
    </row>
    <row r="6425" spans="1:3" x14ac:dyDescent="0.25">
      <c r="A6425" t="s">
        <v>6423</v>
      </c>
      <c r="B6425" s="1">
        <v>8009.2013619999998</v>
      </c>
      <c r="C6425" s="1">
        <v>3.7277</v>
      </c>
    </row>
    <row r="6426" spans="1:3" x14ac:dyDescent="0.25">
      <c r="A6426" t="s">
        <v>6424</v>
      </c>
      <c r="B6426" s="1">
        <v>8008.1231859999998</v>
      </c>
      <c r="C6426" s="1">
        <v>3.7277</v>
      </c>
    </row>
    <row r="6427" spans="1:3" x14ac:dyDescent="0.25">
      <c r="A6427" t="s">
        <v>6425</v>
      </c>
      <c r="B6427" s="1">
        <v>8006.1978710000003</v>
      </c>
      <c r="C6427" s="1">
        <v>3.7277</v>
      </c>
    </row>
    <row r="6428" spans="1:3" x14ac:dyDescent="0.25">
      <c r="A6428" t="s">
        <v>6426</v>
      </c>
      <c r="B6428" s="1">
        <v>8010.3565509999999</v>
      </c>
      <c r="C6428" s="1">
        <v>3.7277</v>
      </c>
    </row>
    <row r="6429" spans="1:3" x14ac:dyDescent="0.25">
      <c r="A6429" t="s">
        <v>6427</v>
      </c>
      <c r="B6429" s="1">
        <v>8002.7323050000005</v>
      </c>
      <c r="C6429" s="1">
        <v>3.7277</v>
      </c>
    </row>
    <row r="6430" spans="1:3" x14ac:dyDescent="0.25">
      <c r="A6430" t="s">
        <v>6428</v>
      </c>
      <c r="B6430" s="1">
        <v>8002.4242549999999</v>
      </c>
      <c r="C6430" s="1">
        <v>3.7277</v>
      </c>
    </row>
    <row r="6431" spans="1:3" x14ac:dyDescent="0.25">
      <c r="A6431" t="s">
        <v>6429</v>
      </c>
      <c r="B6431" s="1">
        <v>8004.349569</v>
      </c>
      <c r="C6431" s="1">
        <v>3.7277</v>
      </c>
    </row>
    <row r="6432" spans="1:3" x14ac:dyDescent="0.25">
      <c r="A6432" t="s">
        <v>6430</v>
      </c>
      <c r="B6432" s="1">
        <v>8003.7334689999998</v>
      </c>
      <c r="C6432" s="1">
        <v>3.7277</v>
      </c>
    </row>
    <row r="6433" spans="1:3" x14ac:dyDescent="0.25">
      <c r="A6433" t="s">
        <v>6431</v>
      </c>
      <c r="B6433" s="1">
        <v>8005.8128079999997</v>
      </c>
      <c r="C6433" s="1">
        <v>3.7277</v>
      </c>
    </row>
    <row r="6434" spans="1:3" x14ac:dyDescent="0.25">
      <c r="A6434" t="s">
        <v>6432</v>
      </c>
      <c r="B6434" s="1">
        <v>8006.0438459999996</v>
      </c>
      <c r="C6434" s="1">
        <v>3.7277</v>
      </c>
    </row>
    <row r="6435" spans="1:3" x14ac:dyDescent="0.25">
      <c r="A6435" t="s">
        <v>6433</v>
      </c>
      <c r="B6435" s="1">
        <v>8003.5024309999999</v>
      </c>
      <c r="C6435" s="1">
        <v>3.7277</v>
      </c>
    </row>
    <row r="6436" spans="1:3" x14ac:dyDescent="0.25">
      <c r="A6436" t="s">
        <v>6434</v>
      </c>
      <c r="B6436" s="1">
        <v>8008.3542239999997</v>
      </c>
      <c r="C6436" s="1">
        <v>3.7277</v>
      </c>
    </row>
    <row r="6437" spans="1:3" x14ac:dyDescent="0.25">
      <c r="A6437" t="s">
        <v>6435</v>
      </c>
      <c r="B6437" s="1">
        <v>8000.5759529999996</v>
      </c>
      <c r="C6437" s="1">
        <v>3.7275999999999998</v>
      </c>
    </row>
    <row r="6438" spans="1:3" x14ac:dyDescent="0.25">
      <c r="A6438" t="s">
        <v>6436</v>
      </c>
      <c r="B6438" s="1">
        <v>7999.959852</v>
      </c>
      <c r="C6438" s="1">
        <v>3.7275999999999998</v>
      </c>
    </row>
    <row r="6439" spans="1:3" x14ac:dyDescent="0.25">
      <c r="A6439" t="s">
        <v>6437</v>
      </c>
      <c r="B6439" s="1">
        <v>7991.6424939999997</v>
      </c>
      <c r="C6439" s="1">
        <v>3.7275999999999998</v>
      </c>
    </row>
    <row r="6440" spans="1:3" x14ac:dyDescent="0.25">
      <c r="A6440" t="s">
        <v>6438</v>
      </c>
      <c r="B6440" s="1">
        <v>7995.4931230000002</v>
      </c>
      <c r="C6440" s="1">
        <v>3.7275</v>
      </c>
    </row>
    <row r="6441" spans="1:3" x14ac:dyDescent="0.25">
      <c r="A6441" t="s">
        <v>6439</v>
      </c>
      <c r="B6441" s="1">
        <v>7990.179255</v>
      </c>
      <c r="C6441" s="1">
        <v>3.7275</v>
      </c>
    </row>
    <row r="6442" spans="1:3" x14ac:dyDescent="0.25">
      <c r="A6442" t="s">
        <v>6440</v>
      </c>
      <c r="B6442" s="1">
        <v>7988.6390030000002</v>
      </c>
      <c r="C6442" s="1">
        <v>3.7275</v>
      </c>
    </row>
    <row r="6443" spans="1:3" x14ac:dyDescent="0.25">
      <c r="A6443" t="s">
        <v>6441</v>
      </c>
      <c r="B6443" s="1">
        <v>7986.6366760000001</v>
      </c>
      <c r="C6443" s="1">
        <v>3.7275</v>
      </c>
    </row>
    <row r="6444" spans="1:3" x14ac:dyDescent="0.25">
      <c r="A6444" t="s">
        <v>6442</v>
      </c>
      <c r="B6444" s="1">
        <v>7987.2527769999997</v>
      </c>
      <c r="C6444" s="1">
        <v>3.7275</v>
      </c>
    </row>
    <row r="6445" spans="1:3" x14ac:dyDescent="0.25">
      <c r="A6445" t="s">
        <v>6443</v>
      </c>
      <c r="B6445" s="1">
        <v>7984.5573359999999</v>
      </c>
      <c r="C6445" s="1">
        <v>3.7275</v>
      </c>
    </row>
    <row r="6446" spans="1:3" x14ac:dyDescent="0.25">
      <c r="A6446" t="s">
        <v>6444</v>
      </c>
      <c r="B6446" s="1">
        <v>7985.789538</v>
      </c>
      <c r="C6446" s="1">
        <v>3.7275</v>
      </c>
    </row>
    <row r="6447" spans="1:3" x14ac:dyDescent="0.25">
      <c r="A6447" t="s">
        <v>6445</v>
      </c>
      <c r="B6447" s="1">
        <v>7983.8642229999996</v>
      </c>
      <c r="C6447" s="1">
        <v>3.7275</v>
      </c>
    </row>
    <row r="6448" spans="1:3" x14ac:dyDescent="0.25">
      <c r="A6448" t="s">
        <v>6446</v>
      </c>
      <c r="B6448" s="1">
        <v>7984.9423989999996</v>
      </c>
      <c r="C6448" s="1">
        <v>3.7275</v>
      </c>
    </row>
    <row r="6449" spans="1:3" x14ac:dyDescent="0.25">
      <c r="A6449" t="s">
        <v>6447</v>
      </c>
      <c r="B6449" s="1">
        <v>7985.481487</v>
      </c>
      <c r="C6449" s="1">
        <v>3.7275</v>
      </c>
    </row>
    <row r="6450" spans="1:3" x14ac:dyDescent="0.25">
      <c r="A6450" t="s">
        <v>6448</v>
      </c>
      <c r="B6450" s="1">
        <v>7985.5585000000001</v>
      </c>
      <c r="C6450" s="1">
        <v>3.7275</v>
      </c>
    </row>
    <row r="6451" spans="1:3" x14ac:dyDescent="0.25">
      <c r="A6451" t="s">
        <v>6449</v>
      </c>
      <c r="B6451" s="1">
        <v>7987.7148520000001</v>
      </c>
      <c r="C6451" s="1">
        <v>3.7275</v>
      </c>
    </row>
    <row r="6452" spans="1:3" x14ac:dyDescent="0.25">
      <c r="A6452" t="s">
        <v>6450</v>
      </c>
      <c r="B6452" s="1">
        <v>7988.2539399999996</v>
      </c>
      <c r="C6452" s="1">
        <v>3.7275</v>
      </c>
    </row>
    <row r="6453" spans="1:3" x14ac:dyDescent="0.25">
      <c r="A6453" t="s">
        <v>6451</v>
      </c>
      <c r="B6453" s="1">
        <v>7988.2539399999996</v>
      </c>
      <c r="C6453" s="1">
        <v>3.7275</v>
      </c>
    </row>
    <row r="6454" spans="1:3" x14ac:dyDescent="0.25">
      <c r="A6454" t="s">
        <v>6452</v>
      </c>
      <c r="B6454" s="1">
        <v>7986.0205749999996</v>
      </c>
      <c r="C6454" s="1">
        <v>3.7275</v>
      </c>
    </row>
    <row r="6455" spans="1:3" x14ac:dyDescent="0.25">
      <c r="A6455" t="s">
        <v>6453</v>
      </c>
      <c r="B6455" s="1">
        <v>7987.1757639999996</v>
      </c>
      <c r="C6455" s="1">
        <v>3.7275</v>
      </c>
    </row>
    <row r="6456" spans="1:3" x14ac:dyDescent="0.25">
      <c r="A6456" t="s">
        <v>6454</v>
      </c>
      <c r="B6456" s="1">
        <v>7989.871204</v>
      </c>
      <c r="C6456" s="1">
        <v>3.7275</v>
      </c>
    </row>
    <row r="6457" spans="1:3" x14ac:dyDescent="0.25">
      <c r="A6457" t="s">
        <v>6455</v>
      </c>
      <c r="B6457" s="1">
        <v>7985.6355119999998</v>
      </c>
      <c r="C6457" s="1">
        <v>3.7275</v>
      </c>
    </row>
    <row r="6458" spans="1:3" x14ac:dyDescent="0.25">
      <c r="A6458" t="s">
        <v>6456</v>
      </c>
      <c r="B6458" s="1">
        <v>7987.3297890000003</v>
      </c>
      <c r="C6458" s="1">
        <v>3.7275</v>
      </c>
    </row>
    <row r="6459" spans="1:3" x14ac:dyDescent="0.25">
      <c r="A6459" t="s">
        <v>6457</v>
      </c>
      <c r="B6459" s="1">
        <v>7990.1022419999999</v>
      </c>
      <c r="C6459" s="1">
        <v>3.7275</v>
      </c>
    </row>
    <row r="6460" spans="1:3" x14ac:dyDescent="0.25">
      <c r="A6460" t="s">
        <v>6458</v>
      </c>
      <c r="B6460" s="1">
        <v>7986.6366760000001</v>
      </c>
      <c r="C6460" s="1">
        <v>3.7275</v>
      </c>
    </row>
    <row r="6461" spans="1:3" x14ac:dyDescent="0.25">
      <c r="A6461" t="s">
        <v>6459</v>
      </c>
      <c r="B6461" s="1">
        <v>7990.1022419999999</v>
      </c>
      <c r="C6461" s="1">
        <v>3.7275</v>
      </c>
    </row>
    <row r="6462" spans="1:3" x14ac:dyDescent="0.25">
      <c r="A6462" t="s">
        <v>6460</v>
      </c>
      <c r="B6462" s="1">
        <v>7993.0287200000002</v>
      </c>
      <c r="C6462" s="1">
        <v>3.7275</v>
      </c>
    </row>
    <row r="6463" spans="1:3" x14ac:dyDescent="0.25">
      <c r="A6463" t="s">
        <v>6461</v>
      </c>
      <c r="B6463" s="1">
        <v>7995.9551979999997</v>
      </c>
      <c r="C6463" s="1">
        <v>3.7275</v>
      </c>
    </row>
    <row r="6464" spans="1:3" x14ac:dyDescent="0.25">
      <c r="A6464" t="s">
        <v>6462</v>
      </c>
      <c r="B6464" s="1">
        <v>7991.5654809999996</v>
      </c>
      <c r="C6464" s="1">
        <v>3.7275</v>
      </c>
    </row>
    <row r="6465" spans="1:3" x14ac:dyDescent="0.25">
      <c r="A6465" t="s">
        <v>6463</v>
      </c>
      <c r="B6465" s="1">
        <v>7991.257431</v>
      </c>
      <c r="C6465" s="1">
        <v>3.7275</v>
      </c>
    </row>
    <row r="6466" spans="1:3" x14ac:dyDescent="0.25">
      <c r="A6466" t="s">
        <v>6464</v>
      </c>
      <c r="B6466" s="1">
        <v>7988.3309529999997</v>
      </c>
      <c r="C6466" s="1">
        <v>3.7275</v>
      </c>
    </row>
    <row r="6467" spans="1:3" x14ac:dyDescent="0.25">
      <c r="A6467" t="s">
        <v>6465</v>
      </c>
      <c r="B6467" s="1">
        <v>7987.7148520000001</v>
      </c>
      <c r="C6467" s="1">
        <v>3.7275</v>
      </c>
    </row>
    <row r="6468" spans="1:3" x14ac:dyDescent="0.25">
      <c r="A6468" t="s">
        <v>6466</v>
      </c>
      <c r="B6468" s="1">
        <v>7988.5619900000002</v>
      </c>
      <c r="C6468" s="1">
        <v>3.7275</v>
      </c>
    </row>
    <row r="6469" spans="1:3" x14ac:dyDescent="0.25">
      <c r="A6469" t="s">
        <v>6467</v>
      </c>
      <c r="B6469" s="1">
        <v>7989.1780909999998</v>
      </c>
      <c r="C6469" s="1">
        <v>3.7275</v>
      </c>
    </row>
    <row r="6470" spans="1:3" x14ac:dyDescent="0.25">
      <c r="A6470" t="s">
        <v>6468</v>
      </c>
      <c r="B6470" s="1">
        <v>7986.6366760000001</v>
      </c>
      <c r="C6470" s="1">
        <v>3.7275</v>
      </c>
    </row>
    <row r="6471" spans="1:3" x14ac:dyDescent="0.25">
      <c r="A6471" t="s">
        <v>6469</v>
      </c>
      <c r="B6471" s="1">
        <v>7989.3321159999996</v>
      </c>
      <c r="C6471" s="1">
        <v>3.7275</v>
      </c>
    </row>
    <row r="6472" spans="1:3" x14ac:dyDescent="0.25">
      <c r="A6472" t="s">
        <v>6470</v>
      </c>
      <c r="B6472" s="1">
        <v>7991.257431</v>
      </c>
      <c r="C6472" s="1">
        <v>3.7275</v>
      </c>
    </row>
    <row r="6473" spans="1:3" x14ac:dyDescent="0.25">
      <c r="A6473" t="s">
        <v>6471</v>
      </c>
      <c r="B6473" s="1">
        <v>7989.4861410000003</v>
      </c>
      <c r="C6473" s="1">
        <v>3.7275</v>
      </c>
    </row>
    <row r="6474" spans="1:3" x14ac:dyDescent="0.25">
      <c r="A6474" t="s">
        <v>6472</v>
      </c>
      <c r="B6474" s="1">
        <v>7988.6390030000002</v>
      </c>
      <c r="C6474" s="1">
        <v>3.7275</v>
      </c>
    </row>
    <row r="6475" spans="1:3" x14ac:dyDescent="0.25">
      <c r="A6475" t="s">
        <v>6473</v>
      </c>
      <c r="B6475" s="1">
        <v>7992.2585939999999</v>
      </c>
      <c r="C6475" s="1">
        <v>3.7275</v>
      </c>
    </row>
    <row r="6476" spans="1:3" x14ac:dyDescent="0.25">
      <c r="A6476" t="s">
        <v>6474</v>
      </c>
      <c r="B6476" s="1">
        <v>7991.3344429999997</v>
      </c>
      <c r="C6476" s="1">
        <v>3.7275</v>
      </c>
    </row>
    <row r="6477" spans="1:3" x14ac:dyDescent="0.25">
      <c r="A6477" t="s">
        <v>6475</v>
      </c>
      <c r="B6477" s="1">
        <v>7991.4114559999998</v>
      </c>
      <c r="C6477" s="1">
        <v>3.7275</v>
      </c>
    </row>
    <row r="6478" spans="1:3" x14ac:dyDescent="0.25">
      <c r="A6478" t="s">
        <v>6476</v>
      </c>
      <c r="B6478" s="1">
        <v>7990.2562669999998</v>
      </c>
      <c r="C6478" s="1">
        <v>3.7275</v>
      </c>
    </row>
    <row r="6479" spans="1:3" x14ac:dyDescent="0.25">
      <c r="A6479" t="s">
        <v>6477</v>
      </c>
      <c r="B6479" s="1">
        <v>7992.1815820000002</v>
      </c>
      <c r="C6479" s="1">
        <v>3.7275</v>
      </c>
    </row>
    <row r="6480" spans="1:3" x14ac:dyDescent="0.25">
      <c r="A6480" t="s">
        <v>6478</v>
      </c>
      <c r="B6480" s="1">
        <v>7992.7976820000003</v>
      </c>
      <c r="C6480" s="1">
        <v>3.7275999999999998</v>
      </c>
    </row>
    <row r="6481" spans="1:3" x14ac:dyDescent="0.25">
      <c r="A6481" t="s">
        <v>6479</v>
      </c>
      <c r="B6481" s="1">
        <v>7993.0287200000002</v>
      </c>
      <c r="C6481" s="1">
        <v>3.7275999999999998</v>
      </c>
    </row>
    <row r="6482" spans="1:3" x14ac:dyDescent="0.25">
      <c r="A6482" t="s">
        <v>6480</v>
      </c>
      <c r="B6482" s="1">
        <v>7999.2667389999997</v>
      </c>
      <c r="C6482" s="1">
        <v>3.7275999999999998</v>
      </c>
    </row>
    <row r="6483" spans="1:3" x14ac:dyDescent="0.25">
      <c r="A6483" t="s">
        <v>6481</v>
      </c>
      <c r="B6483" s="1">
        <v>8004.0415190000003</v>
      </c>
      <c r="C6483" s="1">
        <v>3.7277</v>
      </c>
    </row>
    <row r="6484" spans="1:3" x14ac:dyDescent="0.25">
      <c r="A6484" t="s">
        <v>6482</v>
      </c>
      <c r="B6484" s="1">
        <v>8004.9656699999996</v>
      </c>
      <c r="C6484" s="1">
        <v>3.7277</v>
      </c>
    </row>
    <row r="6485" spans="1:3" x14ac:dyDescent="0.25">
      <c r="A6485" t="s">
        <v>6483</v>
      </c>
      <c r="B6485" s="1">
        <v>8008.6622740000003</v>
      </c>
      <c r="C6485" s="1">
        <v>3.7277</v>
      </c>
    </row>
    <row r="6486" spans="1:3" x14ac:dyDescent="0.25">
      <c r="A6486" t="s">
        <v>6484</v>
      </c>
      <c r="B6486" s="1">
        <v>8009.2783740000004</v>
      </c>
      <c r="C6486" s="1">
        <v>3.7277</v>
      </c>
    </row>
    <row r="6487" spans="1:3" x14ac:dyDescent="0.25">
      <c r="A6487" t="s">
        <v>6485</v>
      </c>
      <c r="B6487" s="1">
        <v>8008.0461729999997</v>
      </c>
      <c r="C6487" s="1">
        <v>3.7277</v>
      </c>
    </row>
    <row r="6488" spans="1:3" x14ac:dyDescent="0.25">
      <c r="A6488" t="s">
        <v>6486</v>
      </c>
      <c r="B6488" s="1">
        <v>8008.8933120000002</v>
      </c>
      <c r="C6488" s="1">
        <v>3.7277</v>
      </c>
    </row>
    <row r="6489" spans="1:3" x14ac:dyDescent="0.25">
      <c r="A6489" t="s">
        <v>6487</v>
      </c>
      <c r="B6489" s="1">
        <v>8009.2783740000004</v>
      </c>
      <c r="C6489" s="1">
        <v>3.7277</v>
      </c>
    </row>
    <row r="6490" spans="1:3" x14ac:dyDescent="0.25">
      <c r="A6490" t="s">
        <v>6488</v>
      </c>
      <c r="B6490" s="1">
        <v>8008.2001980000005</v>
      </c>
      <c r="C6490" s="1">
        <v>3.7277</v>
      </c>
    </row>
    <row r="6491" spans="1:3" x14ac:dyDescent="0.25">
      <c r="A6491" t="s">
        <v>6489</v>
      </c>
      <c r="B6491" s="1">
        <v>8008.5082490000004</v>
      </c>
      <c r="C6491" s="1">
        <v>3.7277</v>
      </c>
    </row>
    <row r="6492" spans="1:3" x14ac:dyDescent="0.25">
      <c r="A6492" t="s">
        <v>6490</v>
      </c>
      <c r="B6492" s="1">
        <v>8008.8162990000001</v>
      </c>
      <c r="C6492" s="1">
        <v>3.7277</v>
      </c>
    </row>
    <row r="6493" spans="1:3" x14ac:dyDescent="0.25">
      <c r="A6493" t="s">
        <v>6491</v>
      </c>
      <c r="B6493" s="1">
        <v>8007.66111</v>
      </c>
      <c r="C6493" s="1">
        <v>3.7277</v>
      </c>
    </row>
    <row r="6494" spans="1:3" x14ac:dyDescent="0.25">
      <c r="A6494" t="s">
        <v>6492</v>
      </c>
      <c r="B6494" s="1">
        <v>8009.047337</v>
      </c>
      <c r="C6494" s="1">
        <v>3.7277</v>
      </c>
    </row>
    <row r="6495" spans="1:3" x14ac:dyDescent="0.25">
      <c r="A6495" t="s">
        <v>6493</v>
      </c>
      <c r="B6495" s="1">
        <v>8007.5070850000002</v>
      </c>
      <c r="C6495" s="1">
        <v>3.7277</v>
      </c>
    </row>
    <row r="6496" spans="1:3" x14ac:dyDescent="0.25">
      <c r="A6496" t="s">
        <v>6494</v>
      </c>
      <c r="B6496" s="1">
        <v>8010.3565509999999</v>
      </c>
      <c r="C6496" s="1">
        <v>3.7277</v>
      </c>
    </row>
    <row r="6497" spans="1:3" x14ac:dyDescent="0.25">
      <c r="A6497" t="s">
        <v>6495</v>
      </c>
      <c r="B6497" s="1">
        <v>8006.5059220000003</v>
      </c>
      <c r="C6497" s="1">
        <v>3.7277</v>
      </c>
    </row>
    <row r="6498" spans="1:3" x14ac:dyDescent="0.25">
      <c r="A6498" t="s">
        <v>6496</v>
      </c>
      <c r="B6498" s="1">
        <v>8005.427745</v>
      </c>
      <c r="C6498" s="1">
        <v>3.7277</v>
      </c>
    </row>
    <row r="6499" spans="1:3" x14ac:dyDescent="0.25">
      <c r="A6499" t="s">
        <v>6497</v>
      </c>
      <c r="B6499" s="1">
        <v>8004.4265820000001</v>
      </c>
      <c r="C6499" s="1">
        <v>3.7277</v>
      </c>
    </row>
    <row r="6500" spans="1:3" x14ac:dyDescent="0.25">
      <c r="A6500" t="s">
        <v>6498</v>
      </c>
      <c r="B6500" s="1">
        <v>8001.3460789999999</v>
      </c>
      <c r="C6500" s="1">
        <v>3.7277</v>
      </c>
    </row>
    <row r="6501" spans="1:3" x14ac:dyDescent="0.25">
      <c r="A6501" t="s">
        <v>6499</v>
      </c>
      <c r="B6501" s="1">
        <v>8002.2702300000001</v>
      </c>
      <c r="C6501" s="1">
        <v>3.7277</v>
      </c>
    </row>
    <row r="6502" spans="1:3" x14ac:dyDescent="0.25">
      <c r="A6502" t="s">
        <v>6500</v>
      </c>
      <c r="B6502" s="1">
        <v>8005.8128079999997</v>
      </c>
      <c r="C6502" s="1">
        <v>3.7277</v>
      </c>
    </row>
    <row r="6503" spans="1:3" x14ac:dyDescent="0.25">
      <c r="A6503" t="s">
        <v>6501</v>
      </c>
      <c r="B6503" s="1">
        <v>7997.1103869999997</v>
      </c>
      <c r="C6503" s="1">
        <v>3.7277</v>
      </c>
    </row>
    <row r="6504" spans="1:3" x14ac:dyDescent="0.25">
      <c r="A6504" t="s">
        <v>6502</v>
      </c>
      <c r="B6504" s="1">
        <v>8003.271393</v>
      </c>
      <c r="C6504" s="1">
        <v>3.7277</v>
      </c>
    </row>
    <row r="6505" spans="1:3" x14ac:dyDescent="0.25">
      <c r="A6505" t="s">
        <v>6503</v>
      </c>
      <c r="B6505" s="1">
        <v>8002.0391920000002</v>
      </c>
      <c r="C6505" s="1">
        <v>3.7277</v>
      </c>
    </row>
    <row r="6506" spans="1:3" x14ac:dyDescent="0.25">
      <c r="A6506" t="s">
        <v>6504</v>
      </c>
      <c r="B6506" s="1">
        <v>8002.1162050000003</v>
      </c>
      <c r="C6506" s="1">
        <v>3.7277</v>
      </c>
    </row>
    <row r="6507" spans="1:3" x14ac:dyDescent="0.25">
      <c r="A6507" t="s">
        <v>6505</v>
      </c>
      <c r="B6507" s="1">
        <v>8004.1955440000002</v>
      </c>
      <c r="C6507" s="1">
        <v>3.7277</v>
      </c>
    </row>
    <row r="6508" spans="1:3" x14ac:dyDescent="0.25">
      <c r="A6508" t="s">
        <v>6506</v>
      </c>
      <c r="B6508" s="1">
        <v>8001.5001039999997</v>
      </c>
      <c r="C6508" s="1">
        <v>3.7277</v>
      </c>
    </row>
    <row r="6509" spans="1:3" x14ac:dyDescent="0.25">
      <c r="A6509" t="s">
        <v>6507</v>
      </c>
      <c r="B6509" s="1">
        <v>8000.6529659999997</v>
      </c>
      <c r="C6509" s="1">
        <v>3.7277</v>
      </c>
    </row>
    <row r="6510" spans="1:3" x14ac:dyDescent="0.25">
      <c r="A6510" t="s">
        <v>6508</v>
      </c>
      <c r="B6510" s="1">
        <v>7999.2667389999997</v>
      </c>
      <c r="C6510" s="1">
        <v>3.7277</v>
      </c>
    </row>
    <row r="6511" spans="1:3" x14ac:dyDescent="0.25">
      <c r="A6511" t="s">
        <v>6509</v>
      </c>
      <c r="B6511" s="1">
        <v>8000.036865</v>
      </c>
      <c r="C6511" s="1">
        <v>3.7277</v>
      </c>
    </row>
    <row r="6512" spans="1:3" x14ac:dyDescent="0.25">
      <c r="A6512" t="s">
        <v>6510</v>
      </c>
      <c r="B6512" s="1">
        <v>8003.1173680000002</v>
      </c>
      <c r="C6512" s="1">
        <v>3.7277</v>
      </c>
    </row>
    <row r="6513" spans="1:3" x14ac:dyDescent="0.25">
      <c r="A6513" t="s">
        <v>6511</v>
      </c>
      <c r="B6513" s="1">
        <v>8001.6541289999996</v>
      </c>
      <c r="C6513" s="1">
        <v>3.7277</v>
      </c>
    </row>
    <row r="6514" spans="1:3" x14ac:dyDescent="0.25">
      <c r="A6514" t="s">
        <v>6512</v>
      </c>
      <c r="B6514" s="1">
        <v>8000.8069910000004</v>
      </c>
      <c r="C6514" s="1">
        <v>3.7277</v>
      </c>
    </row>
    <row r="6515" spans="1:3" x14ac:dyDescent="0.25">
      <c r="A6515" t="s">
        <v>6513</v>
      </c>
      <c r="B6515" s="1">
        <v>8000.2679029999999</v>
      </c>
      <c r="C6515" s="1">
        <v>3.7277</v>
      </c>
    </row>
    <row r="6516" spans="1:3" x14ac:dyDescent="0.25">
      <c r="A6516" t="s">
        <v>6514</v>
      </c>
      <c r="B6516" s="1">
        <v>7998.8046640000002</v>
      </c>
      <c r="C6516" s="1">
        <v>3.7277</v>
      </c>
    </row>
    <row r="6517" spans="1:3" x14ac:dyDescent="0.25">
      <c r="A6517" t="s">
        <v>6515</v>
      </c>
      <c r="B6517" s="1">
        <v>7998.5736260000003</v>
      </c>
      <c r="C6517" s="1">
        <v>3.7277</v>
      </c>
    </row>
    <row r="6518" spans="1:3" x14ac:dyDescent="0.25">
      <c r="A6518" t="s">
        <v>6516</v>
      </c>
      <c r="B6518" s="1">
        <v>7999.5747890000002</v>
      </c>
      <c r="C6518" s="1">
        <v>3.7277</v>
      </c>
    </row>
    <row r="6519" spans="1:3" x14ac:dyDescent="0.25">
      <c r="A6519" t="s">
        <v>6517</v>
      </c>
      <c r="B6519" s="1">
        <v>7998.1885629999997</v>
      </c>
      <c r="C6519" s="1">
        <v>3.7277</v>
      </c>
    </row>
    <row r="6520" spans="1:3" x14ac:dyDescent="0.25">
      <c r="A6520" t="s">
        <v>6518</v>
      </c>
      <c r="B6520" s="1">
        <v>8001.115041</v>
      </c>
      <c r="C6520" s="1">
        <v>3.7277</v>
      </c>
    </row>
    <row r="6521" spans="1:3" x14ac:dyDescent="0.25">
      <c r="A6521" t="s">
        <v>6519</v>
      </c>
      <c r="B6521" s="1">
        <v>8003.8874939999996</v>
      </c>
      <c r="C6521" s="1">
        <v>3.7277</v>
      </c>
    </row>
    <row r="6522" spans="1:3" x14ac:dyDescent="0.25">
      <c r="A6522" t="s">
        <v>6520</v>
      </c>
      <c r="B6522" s="1">
        <v>8000.4989400000004</v>
      </c>
      <c r="C6522" s="1">
        <v>3.7277</v>
      </c>
    </row>
    <row r="6523" spans="1:3" x14ac:dyDescent="0.25">
      <c r="A6523" t="s">
        <v>6521</v>
      </c>
      <c r="B6523" s="1">
        <v>8001.9621790000001</v>
      </c>
      <c r="C6523" s="1">
        <v>3.7277</v>
      </c>
    </row>
    <row r="6524" spans="1:3" x14ac:dyDescent="0.25">
      <c r="A6524" t="s">
        <v>6522</v>
      </c>
      <c r="B6524" s="1">
        <v>8001.4230909999997</v>
      </c>
      <c r="C6524" s="1">
        <v>3.7277</v>
      </c>
    </row>
    <row r="6525" spans="1:3" x14ac:dyDescent="0.25">
      <c r="A6525" t="s">
        <v>6523</v>
      </c>
      <c r="B6525" s="1">
        <v>8005.1196950000003</v>
      </c>
      <c r="C6525" s="1">
        <v>3.7277</v>
      </c>
    </row>
    <row r="6526" spans="1:3" x14ac:dyDescent="0.25">
      <c r="A6526" t="s">
        <v>6524</v>
      </c>
      <c r="B6526" s="1">
        <v>8004.349569</v>
      </c>
      <c r="C6526" s="1">
        <v>3.7277</v>
      </c>
    </row>
    <row r="6527" spans="1:3" x14ac:dyDescent="0.25">
      <c r="A6527" t="s">
        <v>6525</v>
      </c>
      <c r="B6527" s="1">
        <v>8004.7346319999997</v>
      </c>
      <c r="C6527" s="1">
        <v>3.7277</v>
      </c>
    </row>
    <row r="6528" spans="1:3" x14ac:dyDescent="0.25">
      <c r="A6528" t="s">
        <v>6526</v>
      </c>
      <c r="B6528" s="1">
        <v>8008.2772109999996</v>
      </c>
      <c r="C6528" s="1">
        <v>3.7277</v>
      </c>
    </row>
    <row r="6529" spans="1:3" x14ac:dyDescent="0.25">
      <c r="A6529" t="s">
        <v>6527</v>
      </c>
      <c r="B6529" s="1">
        <v>8006.8139719999999</v>
      </c>
      <c r="C6529" s="1">
        <v>3.7277</v>
      </c>
    </row>
    <row r="6530" spans="1:3" x14ac:dyDescent="0.25">
      <c r="A6530" t="s">
        <v>6528</v>
      </c>
      <c r="B6530" s="1">
        <v>8010.3565509999999</v>
      </c>
      <c r="C6530" s="1">
        <v>3.7277</v>
      </c>
    </row>
    <row r="6531" spans="1:3" x14ac:dyDescent="0.25">
      <c r="A6531" t="s">
        <v>6529</v>
      </c>
      <c r="B6531" s="1">
        <v>8006.7369589999998</v>
      </c>
      <c r="C6531" s="1">
        <v>3.7277</v>
      </c>
    </row>
    <row r="6532" spans="1:3" x14ac:dyDescent="0.25">
      <c r="A6532" t="s">
        <v>6530</v>
      </c>
      <c r="B6532" s="1">
        <v>8008.9703239999999</v>
      </c>
      <c r="C6532" s="1">
        <v>3.7277</v>
      </c>
    </row>
    <row r="6533" spans="1:3" x14ac:dyDescent="0.25">
      <c r="A6533" t="s">
        <v>6531</v>
      </c>
      <c r="B6533" s="1">
        <v>8008.2772109999996</v>
      </c>
      <c r="C6533" s="1">
        <v>3.7277</v>
      </c>
    </row>
    <row r="6534" spans="1:3" x14ac:dyDescent="0.25">
      <c r="A6534" t="s">
        <v>6532</v>
      </c>
      <c r="B6534" s="1">
        <v>8009.5864250000004</v>
      </c>
      <c r="C6534" s="1">
        <v>3.7277</v>
      </c>
    </row>
    <row r="6535" spans="1:3" x14ac:dyDescent="0.25">
      <c r="A6535" t="s">
        <v>6533</v>
      </c>
      <c r="B6535" s="1">
        <v>8009.3553869999996</v>
      </c>
      <c r="C6535" s="1">
        <v>3.7277</v>
      </c>
    </row>
    <row r="6536" spans="1:3" x14ac:dyDescent="0.25">
      <c r="A6536" t="s">
        <v>6534</v>
      </c>
      <c r="B6536" s="1">
        <v>8007.0450099999998</v>
      </c>
      <c r="C6536" s="1">
        <v>3.7277</v>
      </c>
    </row>
    <row r="6537" spans="1:3" x14ac:dyDescent="0.25">
      <c r="A6537" t="s">
        <v>6535</v>
      </c>
      <c r="B6537" s="1">
        <v>8007.8151349999998</v>
      </c>
      <c r="C6537" s="1">
        <v>3.7277</v>
      </c>
    </row>
    <row r="6538" spans="1:3" x14ac:dyDescent="0.25">
      <c r="A6538" t="s">
        <v>6536</v>
      </c>
      <c r="B6538" s="1">
        <v>8010.7416139999996</v>
      </c>
      <c r="C6538" s="1">
        <v>3.7277</v>
      </c>
    </row>
    <row r="6539" spans="1:3" x14ac:dyDescent="0.25">
      <c r="A6539" t="s">
        <v>6537</v>
      </c>
      <c r="B6539" s="1">
        <v>8007.4300730000004</v>
      </c>
      <c r="C6539" s="1">
        <v>3.7277</v>
      </c>
    </row>
    <row r="6540" spans="1:3" x14ac:dyDescent="0.25">
      <c r="A6540" t="s">
        <v>6538</v>
      </c>
      <c r="B6540" s="1">
        <v>8009.5094120000003</v>
      </c>
      <c r="C6540" s="1">
        <v>3.7277</v>
      </c>
    </row>
    <row r="6541" spans="1:3" x14ac:dyDescent="0.25">
      <c r="A6541" t="s">
        <v>6539</v>
      </c>
      <c r="B6541" s="1">
        <v>8008.2772109999996</v>
      </c>
      <c r="C6541" s="1">
        <v>3.7277</v>
      </c>
    </row>
    <row r="6542" spans="1:3" x14ac:dyDescent="0.25">
      <c r="A6542" t="s">
        <v>6540</v>
      </c>
      <c r="B6542" s="1">
        <v>8003.271393</v>
      </c>
      <c r="C6542" s="1">
        <v>3.7277</v>
      </c>
    </row>
    <row r="6543" spans="1:3" x14ac:dyDescent="0.25">
      <c r="A6543" t="s">
        <v>6541</v>
      </c>
      <c r="B6543" s="1">
        <v>8007.7381230000001</v>
      </c>
      <c r="C6543" s="1">
        <v>3.7277</v>
      </c>
    </row>
    <row r="6544" spans="1:3" x14ac:dyDescent="0.25">
      <c r="A6544" t="s">
        <v>6542</v>
      </c>
      <c r="B6544" s="1">
        <v>8008.1231859999998</v>
      </c>
      <c r="C6544" s="1">
        <v>3.7277</v>
      </c>
    </row>
    <row r="6545" spans="1:3" x14ac:dyDescent="0.25">
      <c r="A6545" t="s">
        <v>6543</v>
      </c>
      <c r="B6545" s="1">
        <v>8006.4289090000002</v>
      </c>
      <c r="C6545" s="1">
        <v>3.7277</v>
      </c>
    </row>
    <row r="6546" spans="1:3" x14ac:dyDescent="0.25">
      <c r="A6546" t="s">
        <v>6544</v>
      </c>
      <c r="B6546" s="1">
        <v>8005.9668339999998</v>
      </c>
      <c r="C6546" s="1">
        <v>3.7277</v>
      </c>
    </row>
    <row r="6547" spans="1:3" x14ac:dyDescent="0.25">
      <c r="A6547" t="s">
        <v>6545</v>
      </c>
      <c r="B6547" s="1">
        <v>8004.65762</v>
      </c>
      <c r="C6547" s="1">
        <v>3.7277</v>
      </c>
    </row>
    <row r="6548" spans="1:3" x14ac:dyDescent="0.25">
      <c r="A6548" t="s">
        <v>6546</v>
      </c>
      <c r="B6548" s="1">
        <v>8005.1967080000004</v>
      </c>
      <c r="C6548" s="1">
        <v>3.7277</v>
      </c>
    </row>
    <row r="6549" spans="1:3" x14ac:dyDescent="0.25">
      <c r="A6549" t="s">
        <v>6547</v>
      </c>
      <c r="B6549" s="1">
        <v>8003.579444</v>
      </c>
      <c r="C6549" s="1">
        <v>3.7277</v>
      </c>
    </row>
    <row r="6550" spans="1:3" x14ac:dyDescent="0.25">
      <c r="A6550" t="s">
        <v>6548</v>
      </c>
      <c r="B6550" s="1">
        <v>8003.3484060000001</v>
      </c>
      <c r="C6550" s="1">
        <v>3.7277</v>
      </c>
    </row>
    <row r="6551" spans="1:3" x14ac:dyDescent="0.25">
      <c r="A6551" t="s">
        <v>6549</v>
      </c>
      <c r="B6551" s="1">
        <v>8000.4219279999998</v>
      </c>
      <c r="C6551" s="1">
        <v>3.7277</v>
      </c>
    </row>
    <row r="6552" spans="1:3" x14ac:dyDescent="0.25">
      <c r="A6552" t="s">
        <v>6550</v>
      </c>
      <c r="B6552" s="1">
        <v>7999.0357009999998</v>
      </c>
      <c r="C6552" s="1">
        <v>3.7277</v>
      </c>
    </row>
    <row r="6553" spans="1:3" x14ac:dyDescent="0.25">
      <c r="A6553" t="s">
        <v>6551</v>
      </c>
      <c r="B6553" s="1">
        <v>8000.1138769999998</v>
      </c>
      <c r="C6553" s="1">
        <v>3.7277</v>
      </c>
    </row>
    <row r="6554" spans="1:3" x14ac:dyDescent="0.25">
      <c r="A6554" t="s">
        <v>6552</v>
      </c>
      <c r="B6554" s="1">
        <v>8003.9645060000003</v>
      </c>
      <c r="C6554" s="1">
        <v>3.7277</v>
      </c>
    </row>
    <row r="6555" spans="1:3" x14ac:dyDescent="0.25">
      <c r="A6555" t="s">
        <v>6553</v>
      </c>
      <c r="B6555" s="1">
        <v>8003.4254179999998</v>
      </c>
      <c r="C6555" s="1">
        <v>3.7277</v>
      </c>
    </row>
    <row r="6556" spans="1:3" x14ac:dyDescent="0.25">
      <c r="A6556" t="s">
        <v>6554</v>
      </c>
      <c r="B6556" s="1">
        <v>8002.3472419999998</v>
      </c>
      <c r="C6556" s="1">
        <v>3.7277</v>
      </c>
    </row>
    <row r="6557" spans="1:3" x14ac:dyDescent="0.25">
      <c r="A6557" t="s">
        <v>6555</v>
      </c>
      <c r="B6557" s="1">
        <v>8002.7323050000005</v>
      </c>
      <c r="C6557" s="1">
        <v>3.7277</v>
      </c>
    </row>
    <row r="6558" spans="1:3" x14ac:dyDescent="0.25">
      <c r="A6558" t="s">
        <v>6556</v>
      </c>
      <c r="B6558" s="1">
        <v>8002.9633430000004</v>
      </c>
      <c r="C6558" s="1">
        <v>3.7277</v>
      </c>
    </row>
    <row r="6559" spans="1:3" x14ac:dyDescent="0.25">
      <c r="A6559" t="s">
        <v>6557</v>
      </c>
      <c r="B6559" s="1">
        <v>8000.5759529999996</v>
      </c>
      <c r="C6559" s="1">
        <v>3.7277</v>
      </c>
    </row>
    <row r="6560" spans="1:3" x14ac:dyDescent="0.25">
      <c r="A6560" t="s">
        <v>6558</v>
      </c>
      <c r="B6560" s="1">
        <v>8000.036865</v>
      </c>
      <c r="C6560" s="1">
        <v>3.7277</v>
      </c>
    </row>
    <row r="6561" spans="1:3" x14ac:dyDescent="0.25">
      <c r="A6561" t="s">
        <v>6559</v>
      </c>
      <c r="B6561" s="1">
        <v>8001.5001039999997</v>
      </c>
      <c r="C6561" s="1">
        <v>3.7277</v>
      </c>
    </row>
    <row r="6562" spans="1:3" x14ac:dyDescent="0.25">
      <c r="A6562" t="s">
        <v>6560</v>
      </c>
      <c r="B6562" s="1">
        <v>8002.5012669999996</v>
      </c>
      <c r="C6562" s="1">
        <v>3.7277</v>
      </c>
    </row>
    <row r="6563" spans="1:3" x14ac:dyDescent="0.25">
      <c r="A6563" t="s">
        <v>6561</v>
      </c>
      <c r="B6563" s="1">
        <v>8001.0380279999999</v>
      </c>
      <c r="C6563" s="1">
        <v>3.7277</v>
      </c>
    </row>
    <row r="6564" spans="1:3" x14ac:dyDescent="0.25">
      <c r="A6564" t="s">
        <v>6562</v>
      </c>
      <c r="B6564" s="1">
        <v>8000.1138769999998</v>
      </c>
      <c r="C6564" s="1">
        <v>3.7277</v>
      </c>
    </row>
    <row r="6565" spans="1:3" x14ac:dyDescent="0.25">
      <c r="A6565" t="s">
        <v>6563</v>
      </c>
      <c r="B6565" s="1">
        <v>7999.959852</v>
      </c>
      <c r="C6565" s="1">
        <v>3.7275999999999998</v>
      </c>
    </row>
    <row r="6566" spans="1:3" x14ac:dyDescent="0.25">
      <c r="A6566" t="s">
        <v>6564</v>
      </c>
      <c r="B6566" s="1">
        <v>7995.647148</v>
      </c>
      <c r="C6566" s="1">
        <v>3.7275999999999998</v>
      </c>
    </row>
    <row r="6567" spans="1:3" x14ac:dyDescent="0.25">
      <c r="A6567" t="s">
        <v>6565</v>
      </c>
      <c r="B6567" s="1">
        <v>7995.647148</v>
      </c>
      <c r="C6567" s="1">
        <v>3.7275999999999998</v>
      </c>
    </row>
    <row r="6568" spans="1:3" x14ac:dyDescent="0.25">
      <c r="A6568" t="s">
        <v>6566</v>
      </c>
      <c r="B6568" s="1">
        <v>7995.1080599999996</v>
      </c>
      <c r="C6568" s="1">
        <v>3.7275</v>
      </c>
    </row>
    <row r="6569" spans="1:3" x14ac:dyDescent="0.25">
      <c r="A6569" t="s">
        <v>6567</v>
      </c>
      <c r="B6569" s="1">
        <v>7989.9482170000001</v>
      </c>
      <c r="C6569" s="1">
        <v>3.7275</v>
      </c>
    </row>
    <row r="6570" spans="1:3" x14ac:dyDescent="0.25">
      <c r="A6570" t="s">
        <v>6568</v>
      </c>
      <c r="B6570" s="1">
        <v>7990.4873049999997</v>
      </c>
      <c r="C6570" s="1">
        <v>3.7275</v>
      </c>
    </row>
    <row r="6571" spans="1:3" x14ac:dyDescent="0.25">
      <c r="A6571" t="s">
        <v>6569</v>
      </c>
      <c r="B6571" s="1">
        <v>7987.4068020000004</v>
      </c>
      <c r="C6571" s="1">
        <v>3.7275</v>
      </c>
    </row>
    <row r="6572" spans="1:3" x14ac:dyDescent="0.25">
      <c r="A6572" t="s">
        <v>6570</v>
      </c>
      <c r="B6572" s="1">
        <v>7990.94938</v>
      </c>
      <c r="C6572" s="1">
        <v>3.7275</v>
      </c>
    </row>
    <row r="6573" spans="1:3" x14ac:dyDescent="0.25">
      <c r="A6573" t="s">
        <v>6571</v>
      </c>
      <c r="B6573" s="1">
        <v>7990.4102919999996</v>
      </c>
      <c r="C6573" s="1">
        <v>3.7275</v>
      </c>
    </row>
    <row r="6574" spans="1:3" x14ac:dyDescent="0.25">
      <c r="A6574" t="s">
        <v>6572</v>
      </c>
      <c r="B6574" s="1">
        <v>7992.2585939999999</v>
      </c>
      <c r="C6574" s="1">
        <v>3.7275</v>
      </c>
    </row>
    <row r="6575" spans="1:3" x14ac:dyDescent="0.25">
      <c r="A6575" t="s">
        <v>6573</v>
      </c>
      <c r="B6575" s="1">
        <v>7990.179255</v>
      </c>
      <c r="C6575" s="1">
        <v>3.7275</v>
      </c>
    </row>
    <row r="6576" spans="1:3" x14ac:dyDescent="0.25">
      <c r="A6576" t="s">
        <v>6574</v>
      </c>
      <c r="B6576" s="1">
        <v>7987.8688769999999</v>
      </c>
      <c r="C6576" s="1">
        <v>3.7275</v>
      </c>
    </row>
    <row r="6577" spans="1:3" x14ac:dyDescent="0.25">
      <c r="A6577" t="s">
        <v>6575</v>
      </c>
      <c r="B6577" s="1">
        <v>7989.0240659999999</v>
      </c>
      <c r="C6577" s="1">
        <v>3.7275</v>
      </c>
    </row>
    <row r="6578" spans="1:3" x14ac:dyDescent="0.25">
      <c r="A6578" t="s">
        <v>6576</v>
      </c>
      <c r="B6578" s="1">
        <v>7990.6413300000004</v>
      </c>
      <c r="C6578" s="1">
        <v>3.7275</v>
      </c>
    </row>
    <row r="6579" spans="1:3" x14ac:dyDescent="0.25">
      <c r="A6579" t="s">
        <v>6577</v>
      </c>
      <c r="B6579" s="1">
        <v>7990.7953550000002</v>
      </c>
      <c r="C6579" s="1">
        <v>3.7275</v>
      </c>
    </row>
    <row r="6580" spans="1:3" x14ac:dyDescent="0.25">
      <c r="A6580" t="s">
        <v>6578</v>
      </c>
      <c r="B6580" s="1">
        <v>7992.335607</v>
      </c>
      <c r="C6580" s="1">
        <v>3.7275</v>
      </c>
    </row>
    <row r="6581" spans="1:3" x14ac:dyDescent="0.25">
      <c r="A6581" t="s">
        <v>6579</v>
      </c>
      <c r="B6581" s="1">
        <v>7990.2562669999998</v>
      </c>
      <c r="C6581" s="1">
        <v>3.7275</v>
      </c>
    </row>
    <row r="6582" spans="1:3" x14ac:dyDescent="0.25">
      <c r="A6582" t="s">
        <v>6580</v>
      </c>
      <c r="B6582" s="1">
        <v>7992.8746950000004</v>
      </c>
      <c r="C6582" s="1">
        <v>3.7275</v>
      </c>
    </row>
    <row r="6583" spans="1:3" x14ac:dyDescent="0.25">
      <c r="A6583" t="s">
        <v>6581</v>
      </c>
      <c r="B6583" s="1">
        <v>7991.8735310000002</v>
      </c>
      <c r="C6583" s="1">
        <v>3.7275</v>
      </c>
    </row>
    <row r="6584" spans="1:3" x14ac:dyDescent="0.25">
      <c r="A6584" t="s">
        <v>6582</v>
      </c>
      <c r="B6584" s="1">
        <v>7993.0287200000002</v>
      </c>
      <c r="C6584" s="1">
        <v>3.7275</v>
      </c>
    </row>
    <row r="6585" spans="1:3" x14ac:dyDescent="0.25">
      <c r="A6585" t="s">
        <v>6583</v>
      </c>
      <c r="B6585" s="1">
        <v>7988.6390030000002</v>
      </c>
      <c r="C6585" s="1">
        <v>3.7275</v>
      </c>
    </row>
    <row r="6586" spans="1:3" x14ac:dyDescent="0.25">
      <c r="A6586" t="s">
        <v>6584</v>
      </c>
      <c r="B6586" s="1">
        <v>7986.7136890000002</v>
      </c>
      <c r="C6586" s="1">
        <v>3.7275</v>
      </c>
    </row>
    <row r="6587" spans="1:3" x14ac:dyDescent="0.25">
      <c r="A6587" t="s">
        <v>6585</v>
      </c>
      <c r="B6587" s="1">
        <v>7988.1769279999999</v>
      </c>
      <c r="C6587" s="1">
        <v>3.7275</v>
      </c>
    </row>
    <row r="6588" spans="1:3" x14ac:dyDescent="0.25">
      <c r="A6588" t="s">
        <v>6586</v>
      </c>
      <c r="B6588" s="1">
        <v>7987.2527769999997</v>
      </c>
      <c r="C6588" s="1">
        <v>3.7275</v>
      </c>
    </row>
    <row r="6589" spans="1:3" x14ac:dyDescent="0.25">
      <c r="A6589" t="s">
        <v>6587</v>
      </c>
      <c r="B6589" s="1">
        <v>7987.5608270000002</v>
      </c>
      <c r="C6589" s="1">
        <v>3.7275</v>
      </c>
    </row>
    <row r="6590" spans="1:3" x14ac:dyDescent="0.25">
      <c r="A6590" t="s">
        <v>6588</v>
      </c>
      <c r="B6590" s="1">
        <v>7991.4114559999998</v>
      </c>
      <c r="C6590" s="1">
        <v>3.7275</v>
      </c>
    </row>
    <row r="6591" spans="1:3" x14ac:dyDescent="0.25">
      <c r="A6591" t="s">
        <v>6589</v>
      </c>
      <c r="B6591" s="1">
        <v>7994.9540349999997</v>
      </c>
      <c r="C6591" s="1">
        <v>3.7275</v>
      </c>
    </row>
    <row r="6592" spans="1:3" x14ac:dyDescent="0.25">
      <c r="A6592" t="s">
        <v>6590</v>
      </c>
      <c r="B6592" s="1">
        <v>7997.2644120000004</v>
      </c>
      <c r="C6592" s="1">
        <v>3.7275</v>
      </c>
    </row>
    <row r="6593" spans="1:3" x14ac:dyDescent="0.25">
      <c r="A6593" t="s">
        <v>6591</v>
      </c>
      <c r="B6593" s="1">
        <v>7998.1885629999997</v>
      </c>
      <c r="C6593" s="1">
        <v>3.7275</v>
      </c>
    </row>
    <row r="6594" spans="1:3" x14ac:dyDescent="0.25">
      <c r="A6594" t="s">
        <v>6592</v>
      </c>
      <c r="B6594" s="1">
        <v>7996.4942860000001</v>
      </c>
      <c r="C6594" s="1">
        <v>3.7275</v>
      </c>
    </row>
    <row r="6595" spans="1:3" x14ac:dyDescent="0.25">
      <c r="A6595" t="s">
        <v>6593</v>
      </c>
      <c r="B6595" s="1">
        <v>7997.8805130000001</v>
      </c>
      <c r="C6595" s="1">
        <v>3.7275</v>
      </c>
    </row>
    <row r="6596" spans="1:3" x14ac:dyDescent="0.25">
      <c r="A6596" t="s">
        <v>6594</v>
      </c>
      <c r="B6596" s="1">
        <v>7998.6506380000001</v>
      </c>
      <c r="C6596" s="1">
        <v>3.7275</v>
      </c>
    </row>
    <row r="6597" spans="1:3" x14ac:dyDescent="0.25">
      <c r="A6597" t="s">
        <v>6595</v>
      </c>
      <c r="B6597" s="1">
        <v>7995.9551979999997</v>
      </c>
      <c r="C6597" s="1">
        <v>3.7275</v>
      </c>
    </row>
    <row r="6598" spans="1:3" x14ac:dyDescent="0.25">
      <c r="A6598" t="s">
        <v>6596</v>
      </c>
      <c r="B6598" s="1">
        <v>7996.725324</v>
      </c>
      <c r="C6598" s="1">
        <v>3.7275</v>
      </c>
    </row>
    <row r="6599" spans="1:3" x14ac:dyDescent="0.25">
      <c r="A6599" t="s">
        <v>6597</v>
      </c>
      <c r="B6599" s="1">
        <v>7998.1885629999997</v>
      </c>
      <c r="C6599" s="1">
        <v>3.7275</v>
      </c>
    </row>
    <row r="6600" spans="1:3" x14ac:dyDescent="0.25">
      <c r="A6600" t="s">
        <v>6598</v>
      </c>
      <c r="B6600" s="1">
        <v>7996.3402610000003</v>
      </c>
      <c r="C6600" s="1">
        <v>3.7275</v>
      </c>
    </row>
    <row r="6601" spans="1:3" x14ac:dyDescent="0.25">
      <c r="A6601" t="s">
        <v>6599</v>
      </c>
      <c r="B6601" s="1">
        <v>7995.1850720000002</v>
      </c>
      <c r="C6601" s="1">
        <v>3.7275</v>
      </c>
    </row>
    <row r="6602" spans="1:3" x14ac:dyDescent="0.25">
      <c r="A6602" t="s">
        <v>6600</v>
      </c>
      <c r="B6602" s="1">
        <v>7997.8035</v>
      </c>
      <c r="C6602" s="1">
        <v>3.7275</v>
      </c>
    </row>
    <row r="6603" spans="1:3" x14ac:dyDescent="0.25">
      <c r="A6603" t="s">
        <v>6601</v>
      </c>
      <c r="B6603" s="1">
        <v>7996.6483109999999</v>
      </c>
      <c r="C6603" s="1">
        <v>3.7275</v>
      </c>
    </row>
    <row r="6604" spans="1:3" x14ac:dyDescent="0.25">
      <c r="A6604" t="s">
        <v>6602</v>
      </c>
      <c r="B6604" s="1">
        <v>7995.9551979999997</v>
      </c>
      <c r="C6604" s="1">
        <v>3.7275</v>
      </c>
    </row>
    <row r="6605" spans="1:3" x14ac:dyDescent="0.25">
      <c r="A6605" t="s">
        <v>6603</v>
      </c>
      <c r="B6605" s="1">
        <v>7992.0275570000003</v>
      </c>
      <c r="C6605" s="1">
        <v>3.7275</v>
      </c>
    </row>
    <row r="6606" spans="1:3" x14ac:dyDescent="0.25">
      <c r="A6606" t="s">
        <v>6604</v>
      </c>
      <c r="B6606" s="1">
        <v>7990.7183429999995</v>
      </c>
      <c r="C6606" s="1">
        <v>3.7275</v>
      </c>
    </row>
    <row r="6607" spans="1:3" x14ac:dyDescent="0.25">
      <c r="A6607" t="s">
        <v>6605</v>
      </c>
      <c r="B6607" s="1">
        <v>7989.3321159999996</v>
      </c>
      <c r="C6607" s="1">
        <v>3.7275</v>
      </c>
    </row>
    <row r="6608" spans="1:3" x14ac:dyDescent="0.25">
      <c r="A6608" t="s">
        <v>6606</v>
      </c>
      <c r="B6608" s="1">
        <v>7992.8746950000004</v>
      </c>
      <c r="C6608" s="1">
        <v>3.7275999999999998</v>
      </c>
    </row>
    <row r="6609" spans="1:3" x14ac:dyDescent="0.25">
      <c r="A6609" t="s">
        <v>6607</v>
      </c>
      <c r="B6609" s="1">
        <v>8001.6541289999996</v>
      </c>
      <c r="C6609" s="1">
        <v>3.7275999999999998</v>
      </c>
    </row>
    <row r="6610" spans="1:3" x14ac:dyDescent="0.25">
      <c r="A6610" t="s">
        <v>6608</v>
      </c>
      <c r="B6610" s="1">
        <v>8004.8886570000004</v>
      </c>
      <c r="C6610" s="1">
        <v>3.7275999999999998</v>
      </c>
    </row>
    <row r="6611" spans="1:3" x14ac:dyDescent="0.25">
      <c r="A6611" t="s">
        <v>6609</v>
      </c>
      <c r="B6611" s="1">
        <v>8007.5840980000003</v>
      </c>
      <c r="C6611" s="1">
        <v>3.7277</v>
      </c>
    </row>
    <row r="6612" spans="1:3" x14ac:dyDescent="0.25">
      <c r="A6612" t="s">
        <v>6610</v>
      </c>
      <c r="B6612" s="1">
        <v>8012.8209530000004</v>
      </c>
      <c r="C6612" s="1">
        <v>3.7277</v>
      </c>
    </row>
    <row r="6613" spans="1:3" x14ac:dyDescent="0.25">
      <c r="A6613" t="s">
        <v>6611</v>
      </c>
      <c r="B6613" s="1">
        <v>8017.2876829999996</v>
      </c>
      <c r="C6613" s="1">
        <v>3.7277</v>
      </c>
    </row>
    <row r="6614" spans="1:3" x14ac:dyDescent="0.25">
      <c r="A6614" t="s">
        <v>6612</v>
      </c>
      <c r="B6614" s="1">
        <v>8012.5129029999998</v>
      </c>
      <c r="C6614" s="1">
        <v>3.7277</v>
      </c>
    </row>
    <row r="6615" spans="1:3" x14ac:dyDescent="0.25">
      <c r="A6615" t="s">
        <v>6613</v>
      </c>
      <c r="B6615" s="1">
        <v>8011.8197899999996</v>
      </c>
      <c r="C6615" s="1">
        <v>3.7277</v>
      </c>
    </row>
    <row r="6616" spans="1:3" x14ac:dyDescent="0.25">
      <c r="A6616" t="s">
        <v>6614</v>
      </c>
      <c r="B6616" s="1">
        <v>8011.6657640000003</v>
      </c>
      <c r="C6616" s="1">
        <v>3.7277</v>
      </c>
    </row>
    <row r="6617" spans="1:3" x14ac:dyDescent="0.25">
      <c r="A6617" t="s">
        <v>6615</v>
      </c>
      <c r="B6617" s="1">
        <v>8011.0496640000001</v>
      </c>
      <c r="C6617" s="1">
        <v>3.7277</v>
      </c>
    </row>
    <row r="6618" spans="1:3" x14ac:dyDescent="0.25">
      <c r="A6618" t="s">
        <v>6616</v>
      </c>
      <c r="B6618" s="1">
        <v>8012.5899149999996</v>
      </c>
      <c r="C6618" s="1">
        <v>3.7277</v>
      </c>
    </row>
    <row r="6619" spans="1:3" x14ac:dyDescent="0.25">
      <c r="A6619" t="s">
        <v>6617</v>
      </c>
      <c r="B6619" s="1">
        <v>8014.1301670000003</v>
      </c>
      <c r="C6619" s="1">
        <v>3.7277</v>
      </c>
    </row>
    <row r="6620" spans="1:3" x14ac:dyDescent="0.25">
      <c r="A6620" t="s">
        <v>6618</v>
      </c>
      <c r="B6620" s="1">
        <v>8013.8991290000004</v>
      </c>
      <c r="C6620" s="1">
        <v>3.7277</v>
      </c>
    </row>
    <row r="6621" spans="1:3" x14ac:dyDescent="0.25">
      <c r="A6621" t="s">
        <v>6619</v>
      </c>
      <c r="B6621" s="1">
        <v>8013.437054</v>
      </c>
      <c r="C6621" s="1">
        <v>3.7277</v>
      </c>
    </row>
    <row r="6622" spans="1:3" x14ac:dyDescent="0.25">
      <c r="A6622" t="s">
        <v>6620</v>
      </c>
      <c r="B6622" s="1">
        <v>8015.0543180000004</v>
      </c>
      <c r="C6622" s="1">
        <v>3.7277</v>
      </c>
    </row>
    <row r="6623" spans="1:3" x14ac:dyDescent="0.25">
      <c r="A6623" t="s">
        <v>6621</v>
      </c>
      <c r="B6623" s="1">
        <v>8013.8221169999997</v>
      </c>
      <c r="C6623" s="1">
        <v>3.7277</v>
      </c>
    </row>
    <row r="6624" spans="1:3" x14ac:dyDescent="0.25">
      <c r="A6624" t="s">
        <v>6622</v>
      </c>
      <c r="B6624" s="1">
        <v>8011.0496640000001</v>
      </c>
      <c r="C6624" s="1">
        <v>3.7277</v>
      </c>
    </row>
    <row r="6625" spans="1:3" x14ac:dyDescent="0.25">
      <c r="A6625" t="s">
        <v>6623</v>
      </c>
      <c r="B6625" s="1">
        <v>8010.3565509999999</v>
      </c>
      <c r="C6625" s="1">
        <v>3.7277</v>
      </c>
    </row>
    <row r="6626" spans="1:3" x14ac:dyDescent="0.25">
      <c r="A6626" t="s">
        <v>6624</v>
      </c>
      <c r="B6626" s="1">
        <v>8008.8162990000001</v>
      </c>
      <c r="C6626" s="1">
        <v>3.7277</v>
      </c>
    </row>
    <row r="6627" spans="1:3" x14ac:dyDescent="0.25">
      <c r="A6627" t="s">
        <v>6625</v>
      </c>
      <c r="B6627" s="1">
        <v>8009.4323999999997</v>
      </c>
      <c r="C6627" s="1">
        <v>3.7277</v>
      </c>
    </row>
    <row r="6628" spans="1:3" x14ac:dyDescent="0.25">
      <c r="A6628" t="s">
        <v>6626</v>
      </c>
      <c r="B6628" s="1">
        <v>8008.9703239999999</v>
      </c>
      <c r="C6628" s="1">
        <v>3.7277</v>
      </c>
    </row>
    <row r="6629" spans="1:3" x14ac:dyDescent="0.25">
      <c r="A6629" t="s">
        <v>6627</v>
      </c>
      <c r="B6629" s="1">
        <v>8011.6657640000003</v>
      </c>
      <c r="C6629" s="1">
        <v>3.7277</v>
      </c>
    </row>
    <row r="6630" spans="1:3" x14ac:dyDescent="0.25">
      <c r="A6630" t="s">
        <v>6628</v>
      </c>
      <c r="B6630" s="1">
        <v>8008.3542239999997</v>
      </c>
      <c r="C6630" s="1">
        <v>3.7277</v>
      </c>
    </row>
    <row r="6631" spans="1:3" x14ac:dyDescent="0.25">
      <c r="A6631" t="s">
        <v>6629</v>
      </c>
      <c r="B6631" s="1">
        <v>8002.6552929999998</v>
      </c>
      <c r="C6631" s="1">
        <v>3.7277</v>
      </c>
    </row>
    <row r="6632" spans="1:3" x14ac:dyDescent="0.25">
      <c r="A6632" t="s">
        <v>6630</v>
      </c>
      <c r="B6632" s="1">
        <v>8003.271393</v>
      </c>
      <c r="C6632" s="1">
        <v>3.7277</v>
      </c>
    </row>
    <row r="6633" spans="1:3" x14ac:dyDescent="0.25">
      <c r="A6633" t="s">
        <v>6631</v>
      </c>
      <c r="B6633" s="1">
        <v>8007.4300730000004</v>
      </c>
      <c r="C6633" s="1">
        <v>3.7277</v>
      </c>
    </row>
    <row r="6634" spans="1:3" x14ac:dyDescent="0.25">
      <c r="A6634" t="s">
        <v>6632</v>
      </c>
      <c r="B6634" s="1">
        <v>8003.1173680000002</v>
      </c>
      <c r="C6634" s="1">
        <v>3.7277</v>
      </c>
    </row>
    <row r="6635" spans="1:3" x14ac:dyDescent="0.25">
      <c r="A6635" t="s">
        <v>6633</v>
      </c>
      <c r="B6635" s="1">
        <v>8005.0426829999997</v>
      </c>
      <c r="C6635" s="1">
        <v>3.7277</v>
      </c>
    </row>
    <row r="6636" spans="1:3" x14ac:dyDescent="0.25">
      <c r="A6636" t="s">
        <v>6634</v>
      </c>
      <c r="B6636" s="1">
        <v>8004.5806069999999</v>
      </c>
      <c r="C6636" s="1">
        <v>3.7277</v>
      </c>
    </row>
    <row r="6637" spans="1:3" x14ac:dyDescent="0.25">
      <c r="A6637" t="s">
        <v>6635</v>
      </c>
      <c r="B6637" s="1">
        <v>8004.65762</v>
      </c>
      <c r="C6637" s="1">
        <v>3.7277</v>
      </c>
    </row>
    <row r="6638" spans="1:3" x14ac:dyDescent="0.25">
      <c r="A6638" t="s">
        <v>6636</v>
      </c>
      <c r="B6638" s="1">
        <v>8004.349569</v>
      </c>
      <c r="C6638" s="1">
        <v>3.7277</v>
      </c>
    </row>
    <row r="6639" spans="1:3" x14ac:dyDescent="0.25">
      <c r="A6639" t="s">
        <v>6637</v>
      </c>
      <c r="B6639" s="1">
        <v>8005.8898209999998</v>
      </c>
      <c r="C6639" s="1">
        <v>3.7277</v>
      </c>
    </row>
    <row r="6640" spans="1:3" x14ac:dyDescent="0.25">
      <c r="A6640" t="s">
        <v>6638</v>
      </c>
      <c r="B6640" s="1">
        <v>8004.349569</v>
      </c>
      <c r="C6640" s="1">
        <v>3.7277</v>
      </c>
    </row>
    <row r="6641" spans="1:3" x14ac:dyDescent="0.25">
      <c r="A6641" t="s">
        <v>6639</v>
      </c>
      <c r="B6641" s="1">
        <v>8002.5782799999997</v>
      </c>
      <c r="C6641" s="1">
        <v>3.7277</v>
      </c>
    </row>
    <row r="6642" spans="1:3" x14ac:dyDescent="0.25">
      <c r="A6642" t="s">
        <v>6640</v>
      </c>
      <c r="B6642" s="1">
        <v>8004.4265820000001</v>
      </c>
      <c r="C6642" s="1">
        <v>3.7277</v>
      </c>
    </row>
    <row r="6643" spans="1:3" x14ac:dyDescent="0.25">
      <c r="A6643" t="s">
        <v>6641</v>
      </c>
      <c r="B6643" s="1">
        <v>8000.9610160000002</v>
      </c>
      <c r="C6643" s="1">
        <v>3.7277</v>
      </c>
    </row>
    <row r="6644" spans="1:3" x14ac:dyDescent="0.25">
      <c r="A6644" t="s">
        <v>6642</v>
      </c>
      <c r="B6644" s="1">
        <v>8005.1967080000004</v>
      </c>
      <c r="C6644" s="1">
        <v>3.7277</v>
      </c>
    </row>
    <row r="6645" spans="1:3" x14ac:dyDescent="0.25">
      <c r="A6645" t="s">
        <v>6643</v>
      </c>
      <c r="B6645" s="1">
        <v>8001.5001039999997</v>
      </c>
      <c r="C6645" s="1">
        <v>3.7277</v>
      </c>
    </row>
    <row r="6646" spans="1:3" x14ac:dyDescent="0.25">
      <c r="A6646" t="s">
        <v>6644</v>
      </c>
      <c r="B6646" s="1">
        <v>8001.5001039999997</v>
      </c>
      <c r="C6646" s="1">
        <v>3.7277</v>
      </c>
    </row>
    <row r="6647" spans="1:3" x14ac:dyDescent="0.25">
      <c r="A6647" t="s">
        <v>6645</v>
      </c>
      <c r="B6647" s="1">
        <v>8002.5782799999997</v>
      </c>
      <c r="C6647" s="1">
        <v>3.7277</v>
      </c>
    </row>
    <row r="6648" spans="1:3" x14ac:dyDescent="0.25">
      <c r="A6648" t="s">
        <v>6646</v>
      </c>
      <c r="B6648" s="1">
        <v>8002.5012669999996</v>
      </c>
      <c r="C6648" s="1">
        <v>3.7277</v>
      </c>
    </row>
    <row r="6649" spans="1:3" x14ac:dyDescent="0.25">
      <c r="A6649" t="s">
        <v>6647</v>
      </c>
      <c r="B6649" s="1">
        <v>7998.8046640000002</v>
      </c>
      <c r="C6649" s="1">
        <v>3.7277</v>
      </c>
    </row>
    <row r="6650" spans="1:3" x14ac:dyDescent="0.25">
      <c r="A6650" t="s">
        <v>6648</v>
      </c>
      <c r="B6650" s="1">
        <v>7999.2667389999997</v>
      </c>
      <c r="C6650" s="1">
        <v>3.7275999999999998</v>
      </c>
    </row>
    <row r="6651" spans="1:3" x14ac:dyDescent="0.25">
      <c r="A6651" t="s">
        <v>6649</v>
      </c>
      <c r="B6651" s="1">
        <v>7992.6436569999996</v>
      </c>
      <c r="C6651" s="1">
        <v>3.7275999999999998</v>
      </c>
    </row>
    <row r="6652" spans="1:3" x14ac:dyDescent="0.25">
      <c r="A6652" t="s">
        <v>6650</v>
      </c>
      <c r="B6652" s="1">
        <v>7987.8688769999999</v>
      </c>
      <c r="C6652" s="1">
        <v>3.7275999999999998</v>
      </c>
    </row>
    <row r="6653" spans="1:3" x14ac:dyDescent="0.25">
      <c r="A6653" t="s">
        <v>6651</v>
      </c>
      <c r="B6653" s="1">
        <v>7984.3262990000003</v>
      </c>
      <c r="C6653" s="1">
        <v>3.7275</v>
      </c>
    </row>
    <row r="6654" spans="1:3" x14ac:dyDescent="0.25">
      <c r="A6654" t="s">
        <v>6652</v>
      </c>
      <c r="B6654" s="1">
        <v>7987.5608270000002</v>
      </c>
      <c r="C6654" s="1">
        <v>3.7275</v>
      </c>
    </row>
    <row r="6655" spans="1:3" x14ac:dyDescent="0.25">
      <c r="A6655" t="s">
        <v>6653</v>
      </c>
      <c r="B6655" s="1">
        <v>7988.0229019999997</v>
      </c>
      <c r="C6655" s="1">
        <v>3.7275</v>
      </c>
    </row>
    <row r="6656" spans="1:3" x14ac:dyDescent="0.25">
      <c r="A6656" t="s">
        <v>6654</v>
      </c>
      <c r="B6656" s="1">
        <v>7985.789538</v>
      </c>
      <c r="C6656" s="1">
        <v>3.7275</v>
      </c>
    </row>
    <row r="6657" spans="1:3" x14ac:dyDescent="0.25">
      <c r="A6657" t="s">
        <v>6655</v>
      </c>
      <c r="B6657" s="1">
        <v>7984.6343489999999</v>
      </c>
      <c r="C6657" s="1">
        <v>3.7275</v>
      </c>
    </row>
    <row r="6658" spans="1:3" x14ac:dyDescent="0.25">
      <c r="A6658" t="s">
        <v>6656</v>
      </c>
      <c r="B6658" s="1">
        <v>7984.9423989999996</v>
      </c>
      <c r="C6658" s="1">
        <v>3.7275</v>
      </c>
    </row>
    <row r="6659" spans="1:3" x14ac:dyDescent="0.25">
      <c r="A6659" t="s">
        <v>6657</v>
      </c>
      <c r="B6659" s="1">
        <v>7987.0217389999998</v>
      </c>
      <c r="C6659" s="1">
        <v>3.7275</v>
      </c>
    </row>
    <row r="6660" spans="1:3" x14ac:dyDescent="0.25">
      <c r="A6660" t="s">
        <v>6658</v>
      </c>
      <c r="B6660" s="1">
        <v>7987.94589</v>
      </c>
      <c r="C6660" s="1">
        <v>3.7275</v>
      </c>
    </row>
    <row r="6661" spans="1:3" x14ac:dyDescent="0.25">
      <c r="A6661" t="s">
        <v>6659</v>
      </c>
      <c r="B6661" s="1">
        <v>7985.481487</v>
      </c>
      <c r="C6661" s="1">
        <v>3.7275</v>
      </c>
    </row>
    <row r="6662" spans="1:3" x14ac:dyDescent="0.25">
      <c r="A6662" t="s">
        <v>6660</v>
      </c>
      <c r="B6662" s="1">
        <v>7986.1746009999997</v>
      </c>
      <c r="C6662" s="1">
        <v>3.7275</v>
      </c>
    </row>
    <row r="6663" spans="1:3" x14ac:dyDescent="0.25">
      <c r="A6663" t="s">
        <v>6661</v>
      </c>
      <c r="B6663" s="1">
        <v>7984.5573359999999</v>
      </c>
      <c r="C6663" s="1">
        <v>3.7275</v>
      </c>
    </row>
    <row r="6664" spans="1:3" x14ac:dyDescent="0.25">
      <c r="A6664" t="s">
        <v>6662</v>
      </c>
      <c r="B6664" s="1">
        <v>7984.7883739999997</v>
      </c>
      <c r="C6664" s="1">
        <v>3.7275</v>
      </c>
    </row>
    <row r="6665" spans="1:3" x14ac:dyDescent="0.25">
      <c r="A6665" t="s">
        <v>6663</v>
      </c>
      <c r="B6665" s="1">
        <v>7984.7113609999997</v>
      </c>
      <c r="C6665" s="1">
        <v>3.7275</v>
      </c>
    </row>
    <row r="6666" spans="1:3" x14ac:dyDescent="0.25">
      <c r="A6666" t="s">
        <v>6664</v>
      </c>
      <c r="B6666" s="1">
        <v>7985.0964240000003</v>
      </c>
      <c r="C6666" s="1">
        <v>3.7275</v>
      </c>
    </row>
    <row r="6667" spans="1:3" x14ac:dyDescent="0.25">
      <c r="A6667" t="s">
        <v>6665</v>
      </c>
      <c r="B6667" s="1">
        <v>7983.7101979999998</v>
      </c>
      <c r="C6667" s="1">
        <v>3.7275</v>
      </c>
    </row>
    <row r="6668" spans="1:3" x14ac:dyDescent="0.25">
      <c r="A6668" t="s">
        <v>6666</v>
      </c>
      <c r="B6668" s="1">
        <v>7983.5561729999999</v>
      </c>
      <c r="C6668" s="1">
        <v>3.7275</v>
      </c>
    </row>
    <row r="6669" spans="1:3" x14ac:dyDescent="0.25">
      <c r="A6669" t="s">
        <v>6667</v>
      </c>
      <c r="B6669" s="1">
        <v>7981.7078709999996</v>
      </c>
      <c r="C6669" s="1">
        <v>3.7275</v>
      </c>
    </row>
    <row r="6670" spans="1:3" x14ac:dyDescent="0.25">
      <c r="A6670" t="s">
        <v>6668</v>
      </c>
      <c r="B6670" s="1">
        <v>7981.4768329999997</v>
      </c>
      <c r="C6670" s="1">
        <v>3.7275</v>
      </c>
    </row>
    <row r="6671" spans="1:3" x14ac:dyDescent="0.25">
      <c r="A6671" t="s">
        <v>6669</v>
      </c>
      <c r="B6671" s="1">
        <v>7981.4768329999997</v>
      </c>
      <c r="C6671" s="1">
        <v>3.7275</v>
      </c>
    </row>
    <row r="6672" spans="1:3" x14ac:dyDescent="0.25">
      <c r="A6672" t="s">
        <v>6670</v>
      </c>
      <c r="B6672" s="1">
        <v>7980.4756699999998</v>
      </c>
      <c r="C6672" s="1">
        <v>3.7275</v>
      </c>
    </row>
    <row r="6673" spans="1:3" x14ac:dyDescent="0.25">
      <c r="A6673" t="s">
        <v>6671</v>
      </c>
      <c r="B6673" s="1">
        <v>7986.3286260000004</v>
      </c>
      <c r="C6673" s="1">
        <v>3.7275</v>
      </c>
    </row>
    <row r="6674" spans="1:3" x14ac:dyDescent="0.25">
      <c r="A6674" t="s">
        <v>6672</v>
      </c>
      <c r="B6674" s="1">
        <v>7986.6366760000001</v>
      </c>
      <c r="C6674" s="1">
        <v>3.7275</v>
      </c>
    </row>
    <row r="6675" spans="1:3" x14ac:dyDescent="0.25">
      <c r="A6675" t="s">
        <v>6673</v>
      </c>
      <c r="B6675" s="1">
        <v>7981.7078709999996</v>
      </c>
      <c r="C6675" s="1">
        <v>3.7275</v>
      </c>
    </row>
    <row r="6676" spans="1:3" x14ac:dyDescent="0.25">
      <c r="A6676" t="s">
        <v>6674</v>
      </c>
      <c r="B6676" s="1">
        <v>7986.4826510000003</v>
      </c>
      <c r="C6676" s="1">
        <v>3.7275</v>
      </c>
    </row>
    <row r="6677" spans="1:3" x14ac:dyDescent="0.25">
      <c r="A6677" t="s">
        <v>6675</v>
      </c>
      <c r="B6677" s="1">
        <v>7989.4091289999997</v>
      </c>
      <c r="C6677" s="1">
        <v>3.7275</v>
      </c>
    </row>
    <row r="6678" spans="1:3" x14ac:dyDescent="0.25">
      <c r="A6678" t="s">
        <v>6676</v>
      </c>
      <c r="B6678" s="1">
        <v>7988.3309529999997</v>
      </c>
      <c r="C6678" s="1">
        <v>3.7275</v>
      </c>
    </row>
    <row r="6679" spans="1:3" x14ac:dyDescent="0.25">
      <c r="A6679" t="s">
        <v>6677</v>
      </c>
      <c r="B6679" s="1">
        <v>7987.94589</v>
      </c>
      <c r="C6679" s="1">
        <v>3.7275</v>
      </c>
    </row>
    <row r="6680" spans="1:3" x14ac:dyDescent="0.25">
      <c r="A6680" t="s">
        <v>6678</v>
      </c>
      <c r="B6680" s="1">
        <v>7989.4091289999997</v>
      </c>
      <c r="C6680" s="1">
        <v>3.7275</v>
      </c>
    </row>
    <row r="6681" spans="1:3" x14ac:dyDescent="0.25">
      <c r="A6681" t="s">
        <v>6679</v>
      </c>
      <c r="B6681" s="1">
        <v>7988.3309529999997</v>
      </c>
      <c r="C6681" s="1">
        <v>3.7275</v>
      </c>
    </row>
    <row r="6682" spans="1:3" x14ac:dyDescent="0.25">
      <c r="A6682" t="s">
        <v>6680</v>
      </c>
      <c r="B6682" s="1">
        <v>7988.8700410000001</v>
      </c>
      <c r="C6682" s="1">
        <v>3.7275</v>
      </c>
    </row>
    <row r="6683" spans="1:3" x14ac:dyDescent="0.25">
      <c r="A6683" t="s">
        <v>6681</v>
      </c>
      <c r="B6683" s="1">
        <v>7987.4838140000002</v>
      </c>
      <c r="C6683" s="1">
        <v>3.7275</v>
      </c>
    </row>
    <row r="6684" spans="1:3" x14ac:dyDescent="0.25">
      <c r="A6684" t="s">
        <v>6682</v>
      </c>
      <c r="B6684" s="1">
        <v>7986.867714</v>
      </c>
      <c r="C6684" s="1">
        <v>3.7275</v>
      </c>
    </row>
    <row r="6685" spans="1:3" x14ac:dyDescent="0.25">
      <c r="A6685" t="s">
        <v>6683</v>
      </c>
      <c r="B6685" s="1">
        <v>7986.0975879999996</v>
      </c>
      <c r="C6685" s="1">
        <v>3.7275</v>
      </c>
    </row>
    <row r="6686" spans="1:3" x14ac:dyDescent="0.25">
      <c r="A6686" t="s">
        <v>6684</v>
      </c>
      <c r="B6686" s="1">
        <v>7988.793028</v>
      </c>
      <c r="C6686" s="1">
        <v>3.7275</v>
      </c>
    </row>
    <row r="6687" spans="1:3" x14ac:dyDescent="0.25">
      <c r="A6687" t="s">
        <v>6685</v>
      </c>
      <c r="B6687" s="1">
        <v>7988.3309529999997</v>
      </c>
      <c r="C6687" s="1">
        <v>3.7275</v>
      </c>
    </row>
    <row r="6688" spans="1:3" x14ac:dyDescent="0.25">
      <c r="A6688" t="s">
        <v>6686</v>
      </c>
      <c r="B6688" s="1">
        <v>7989.0240659999999</v>
      </c>
      <c r="C6688" s="1">
        <v>3.7275</v>
      </c>
    </row>
    <row r="6689" spans="1:3" x14ac:dyDescent="0.25">
      <c r="A6689" t="s">
        <v>6687</v>
      </c>
      <c r="B6689" s="1">
        <v>7990.7183429999995</v>
      </c>
      <c r="C6689" s="1">
        <v>3.7275</v>
      </c>
    </row>
    <row r="6690" spans="1:3" x14ac:dyDescent="0.25">
      <c r="A6690" t="s">
        <v>6688</v>
      </c>
      <c r="B6690" s="1">
        <v>7990.2562669999998</v>
      </c>
      <c r="C6690" s="1">
        <v>3.7275</v>
      </c>
    </row>
    <row r="6691" spans="1:3" x14ac:dyDescent="0.25">
      <c r="A6691" t="s">
        <v>6689</v>
      </c>
      <c r="B6691" s="1">
        <v>7987.4068020000004</v>
      </c>
      <c r="C6691" s="1">
        <v>3.7275</v>
      </c>
    </row>
    <row r="6692" spans="1:3" x14ac:dyDescent="0.25">
      <c r="A6692" t="s">
        <v>6690</v>
      </c>
      <c r="B6692" s="1">
        <v>7985.5585000000001</v>
      </c>
      <c r="C6692" s="1">
        <v>3.7275</v>
      </c>
    </row>
    <row r="6693" spans="1:3" x14ac:dyDescent="0.25">
      <c r="A6693" t="s">
        <v>6691</v>
      </c>
      <c r="B6693" s="1">
        <v>7990.6413300000004</v>
      </c>
      <c r="C6693" s="1">
        <v>3.7275999999999998</v>
      </c>
    </row>
    <row r="6694" spans="1:3" x14ac:dyDescent="0.25">
      <c r="A6694" t="s">
        <v>6692</v>
      </c>
      <c r="B6694" s="1">
        <v>7990.8723680000003</v>
      </c>
      <c r="C6694" s="1">
        <v>3.7275999999999998</v>
      </c>
    </row>
    <row r="6695" spans="1:3" x14ac:dyDescent="0.25">
      <c r="A6695" t="s">
        <v>6693</v>
      </c>
      <c r="B6695" s="1">
        <v>7995.8781859999999</v>
      </c>
      <c r="C6695" s="1">
        <v>3.7275999999999998</v>
      </c>
    </row>
    <row r="6696" spans="1:3" x14ac:dyDescent="0.25">
      <c r="A6696" t="s">
        <v>6694</v>
      </c>
      <c r="B6696" s="1">
        <v>7999.4207640000004</v>
      </c>
      <c r="C6696" s="1">
        <v>3.7277</v>
      </c>
    </row>
    <row r="6697" spans="1:3" x14ac:dyDescent="0.25">
      <c r="A6697" t="s">
        <v>6695</v>
      </c>
      <c r="B6697" s="1">
        <v>8006.3518960000001</v>
      </c>
      <c r="C6697" s="1">
        <v>3.7277</v>
      </c>
    </row>
    <row r="6698" spans="1:3" x14ac:dyDescent="0.25">
      <c r="A6698" t="s">
        <v>6696</v>
      </c>
      <c r="B6698" s="1">
        <v>8004.5035950000001</v>
      </c>
      <c r="C6698" s="1">
        <v>3.7277</v>
      </c>
    </row>
    <row r="6699" spans="1:3" x14ac:dyDescent="0.25">
      <c r="A6699" t="s">
        <v>6697</v>
      </c>
      <c r="B6699" s="1">
        <v>8003.1173680000002</v>
      </c>
      <c r="C6699" s="1">
        <v>3.7277</v>
      </c>
    </row>
    <row r="6700" spans="1:3" x14ac:dyDescent="0.25">
      <c r="A6700" t="s">
        <v>6698</v>
      </c>
      <c r="B6700" s="1">
        <v>8002.3472419999998</v>
      </c>
      <c r="C6700" s="1">
        <v>3.7277</v>
      </c>
    </row>
    <row r="6701" spans="1:3" x14ac:dyDescent="0.25">
      <c r="A6701" t="s">
        <v>6699</v>
      </c>
      <c r="B6701" s="1">
        <v>8002.8863300000003</v>
      </c>
      <c r="C6701" s="1">
        <v>3.7277</v>
      </c>
    </row>
    <row r="6702" spans="1:3" x14ac:dyDescent="0.25">
      <c r="A6702" t="s">
        <v>6700</v>
      </c>
      <c r="B6702" s="1">
        <v>8005.3507330000002</v>
      </c>
      <c r="C6702" s="1">
        <v>3.7277</v>
      </c>
    </row>
    <row r="6703" spans="1:3" x14ac:dyDescent="0.25">
      <c r="A6703" t="s">
        <v>6701</v>
      </c>
      <c r="B6703" s="1">
        <v>8006.3518960000001</v>
      </c>
      <c r="C6703" s="1">
        <v>3.7277</v>
      </c>
    </row>
    <row r="6704" spans="1:3" x14ac:dyDescent="0.25">
      <c r="A6704" t="s">
        <v>6702</v>
      </c>
      <c r="B6704" s="1">
        <v>8006.1978710000003</v>
      </c>
      <c r="C6704" s="1">
        <v>3.7277</v>
      </c>
    </row>
    <row r="6705" spans="1:3" x14ac:dyDescent="0.25">
      <c r="A6705" t="s">
        <v>6703</v>
      </c>
      <c r="B6705" s="1">
        <v>8003.4254179999998</v>
      </c>
      <c r="C6705" s="1">
        <v>3.7277</v>
      </c>
    </row>
    <row r="6706" spans="1:3" x14ac:dyDescent="0.25">
      <c r="A6706" t="s">
        <v>6704</v>
      </c>
      <c r="B6706" s="1">
        <v>8007.5840980000003</v>
      </c>
      <c r="C6706" s="1">
        <v>3.7277</v>
      </c>
    </row>
    <row r="6707" spans="1:3" x14ac:dyDescent="0.25">
      <c r="A6707" t="s">
        <v>6705</v>
      </c>
      <c r="B6707" s="1">
        <v>8007.1990349999996</v>
      </c>
      <c r="C6707" s="1">
        <v>3.7277</v>
      </c>
    </row>
    <row r="6708" spans="1:3" x14ac:dyDescent="0.25">
      <c r="A6708" t="s">
        <v>6706</v>
      </c>
      <c r="B6708" s="1">
        <v>8006.2748840000004</v>
      </c>
      <c r="C6708" s="1">
        <v>3.7277</v>
      </c>
    </row>
    <row r="6709" spans="1:3" x14ac:dyDescent="0.25">
      <c r="A6709" t="s">
        <v>6707</v>
      </c>
      <c r="B6709" s="1">
        <v>8006.890985</v>
      </c>
      <c r="C6709" s="1">
        <v>3.7277</v>
      </c>
    </row>
    <row r="6710" spans="1:3" x14ac:dyDescent="0.25">
      <c r="A6710" t="s">
        <v>6708</v>
      </c>
      <c r="B6710" s="1">
        <v>8009.8944750000001</v>
      </c>
      <c r="C6710" s="1">
        <v>3.7277</v>
      </c>
    </row>
    <row r="6711" spans="1:3" x14ac:dyDescent="0.25">
      <c r="A6711" t="s">
        <v>6709</v>
      </c>
      <c r="B6711" s="1">
        <v>8008.4312360000004</v>
      </c>
      <c r="C6711" s="1">
        <v>3.7277</v>
      </c>
    </row>
    <row r="6712" spans="1:3" x14ac:dyDescent="0.25">
      <c r="A6712" t="s">
        <v>6710</v>
      </c>
      <c r="B6712" s="1">
        <v>8008.5082490000004</v>
      </c>
      <c r="C6712" s="1">
        <v>3.7277</v>
      </c>
    </row>
    <row r="6713" spans="1:3" x14ac:dyDescent="0.25">
      <c r="A6713" t="s">
        <v>6711</v>
      </c>
      <c r="B6713" s="1">
        <v>8005.5817710000001</v>
      </c>
      <c r="C6713" s="1">
        <v>3.7277</v>
      </c>
    </row>
    <row r="6714" spans="1:3" x14ac:dyDescent="0.25">
      <c r="A6714" t="s">
        <v>6712</v>
      </c>
      <c r="B6714" s="1">
        <v>8003.0403560000004</v>
      </c>
      <c r="C6714" s="1">
        <v>3.7277</v>
      </c>
    </row>
    <row r="6715" spans="1:3" x14ac:dyDescent="0.25">
      <c r="A6715" t="s">
        <v>6713</v>
      </c>
      <c r="B6715" s="1">
        <v>8007.5070850000002</v>
      </c>
      <c r="C6715" s="1">
        <v>3.7277</v>
      </c>
    </row>
    <row r="6716" spans="1:3" x14ac:dyDescent="0.25">
      <c r="A6716" t="s">
        <v>6714</v>
      </c>
      <c r="B6716" s="1">
        <v>8009.6634370000002</v>
      </c>
      <c r="C6716" s="1">
        <v>3.7277</v>
      </c>
    </row>
    <row r="6717" spans="1:3" x14ac:dyDescent="0.25">
      <c r="A6717" t="s">
        <v>6715</v>
      </c>
      <c r="B6717" s="1">
        <v>8000.7299780000003</v>
      </c>
      <c r="C6717" s="1">
        <v>3.7277</v>
      </c>
    </row>
    <row r="6718" spans="1:3" x14ac:dyDescent="0.25">
      <c r="A6718" t="s">
        <v>6716</v>
      </c>
      <c r="B6718" s="1">
        <v>7999.959852</v>
      </c>
      <c r="C6718" s="1">
        <v>3.7277</v>
      </c>
    </row>
    <row r="6719" spans="1:3" x14ac:dyDescent="0.25">
      <c r="A6719" t="s">
        <v>6717</v>
      </c>
      <c r="B6719" s="1">
        <v>7999.8828400000002</v>
      </c>
      <c r="C6719" s="1">
        <v>3.7275999999999998</v>
      </c>
    </row>
    <row r="6720" spans="1:3" x14ac:dyDescent="0.25">
      <c r="A6720" t="s">
        <v>6718</v>
      </c>
      <c r="B6720" s="1">
        <v>7999.6518020000003</v>
      </c>
      <c r="C6720" s="1">
        <v>3.7275999999999998</v>
      </c>
    </row>
    <row r="6721" spans="1:3" x14ac:dyDescent="0.25">
      <c r="A6721" t="s">
        <v>6719</v>
      </c>
      <c r="B6721" s="1">
        <v>7996.5712990000002</v>
      </c>
      <c r="C6721" s="1">
        <v>3.7275999999999998</v>
      </c>
    </row>
    <row r="6722" spans="1:3" x14ac:dyDescent="0.25">
      <c r="A6722" t="s">
        <v>6720</v>
      </c>
      <c r="B6722" s="1">
        <v>7995.2620850000003</v>
      </c>
      <c r="C6722" s="1">
        <v>3.7277</v>
      </c>
    </row>
    <row r="6723" spans="1:3" x14ac:dyDescent="0.25">
      <c r="A6723" t="s">
        <v>6721</v>
      </c>
      <c r="B6723" s="1">
        <v>7998.881676</v>
      </c>
      <c r="C6723" s="1">
        <v>3.7275999999999998</v>
      </c>
    </row>
    <row r="6724" spans="1:3" x14ac:dyDescent="0.25">
      <c r="A6724" t="s">
        <v>6722</v>
      </c>
      <c r="B6724" s="1">
        <v>7996.3402610000003</v>
      </c>
      <c r="C6724" s="1">
        <v>3.7277</v>
      </c>
    </row>
    <row r="6725" spans="1:3" x14ac:dyDescent="0.25">
      <c r="A6725" t="s">
        <v>6723</v>
      </c>
      <c r="B6725" s="1">
        <v>8000.4219279999998</v>
      </c>
      <c r="C6725" s="1">
        <v>3.7275999999999998</v>
      </c>
    </row>
    <row r="6726" spans="1:3" x14ac:dyDescent="0.25">
      <c r="A6726" t="s">
        <v>6724</v>
      </c>
      <c r="B6726" s="1">
        <v>7998.6506380000001</v>
      </c>
      <c r="C6726" s="1">
        <v>3.7275999999999998</v>
      </c>
    </row>
    <row r="6727" spans="1:3" x14ac:dyDescent="0.25">
      <c r="A6727" t="s">
        <v>6725</v>
      </c>
      <c r="B6727" s="1">
        <v>7997.6494750000002</v>
      </c>
      <c r="C6727" s="1">
        <v>3.7277</v>
      </c>
    </row>
    <row r="6728" spans="1:3" x14ac:dyDescent="0.25">
      <c r="A6728" t="s">
        <v>6726</v>
      </c>
      <c r="B6728" s="1">
        <v>7999.7288150000004</v>
      </c>
      <c r="C6728" s="1">
        <v>3.7277</v>
      </c>
    </row>
    <row r="6729" spans="1:3" x14ac:dyDescent="0.25">
      <c r="A6729" t="s">
        <v>6727</v>
      </c>
      <c r="B6729" s="1">
        <v>7999.1127139999999</v>
      </c>
      <c r="C6729" s="1">
        <v>3.7275999999999998</v>
      </c>
    </row>
    <row r="6730" spans="1:3" x14ac:dyDescent="0.25">
      <c r="A6730" t="s">
        <v>6728</v>
      </c>
      <c r="B6730" s="1">
        <v>7995.7241599999998</v>
      </c>
      <c r="C6730" s="1">
        <v>3.7277</v>
      </c>
    </row>
    <row r="6731" spans="1:3" x14ac:dyDescent="0.25">
      <c r="A6731" t="s">
        <v>6729</v>
      </c>
      <c r="B6731" s="1">
        <v>7996.9563619999999</v>
      </c>
      <c r="C6731" s="1">
        <v>3.7277</v>
      </c>
    </row>
    <row r="6732" spans="1:3" x14ac:dyDescent="0.25">
      <c r="A6732" t="s">
        <v>6730</v>
      </c>
      <c r="B6732" s="1">
        <v>7998.1115499999996</v>
      </c>
      <c r="C6732" s="1">
        <v>3.7275999999999998</v>
      </c>
    </row>
    <row r="6733" spans="1:3" x14ac:dyDescent="0.25">
      <c r="A6733" t="s">
        <v>6731</v>
      </c>
      <c r="B6733" s="1">
        <v>7999.1127139999999</v>
      </c>
      <c r="C6733" s="1">
        <v>3.7275999999999998</v>
      </c>
    </row>
    <row r="6734" spans="1:3" x14ac:dyDescent="0.25">
      <c r="A6734" t="s">
        <v>6732</v>
      </c>
      <c r="B6734" s="1">
        <v>7997.7264880000002</v>
      </c>
      <c r="C6734" s="1">
        <v>3.7275999999999998</v>
      </c>
    </row>
    <row r="6735" spans="1:3" x14ac:dyDescent="0.25">
      <c r="A6735" t="s">
        <v>6733</v>
      </c>
      <c r="B6735" s="1">
        <v>8000.1138769999998</v>
      </c>
      <c r="C6735" s="1">
        <v>3.7275999999999998</v>
      </c>
    </row>
    <row r="6736" spans="1:3" x14ac:dyDescent="0.25">
      <c r="A6736" t="s">
        <v>6734</v>
      </c>
      <c r="B6736" s="1">
        <v>8003.6564559999997</v>
      </c>
      <c r="C6736" s="1">
        <v>3.7275999999999998</v>
      </c>
    </row>
    <row r="6737" spans="1:3" x14ac:dyDescent="0.25">
      <c r="A6737" t="s">
        <v>6735</v>
      </c>
      <c r="B6737" s="1">
        <v>7999.1127139999999</v>
      </c>
      <c r="C6737" s="1">
        <v>3.7277</v>
      </c>
    </row>
    <row r="6738" spans="1:3" x14ac:dyDescent="0.25">
      <c r="A6738" t="s">
        <v>6736</v>
      </c>
      <c r="B6738" s="1">
        <v>7999.8058270000001</v>
      </c>
      <c r="C6738" s="1">
        <v>3.7277</v>
      </c>
    </row>
    <row r="6739" spans="1:3" x14ac:dyDescent="0.25">
      <c r="A6739" t="s">
        <v>6737</v>
      </c>
      <c r="B6739" s="1">
        <v>8001.3460789999999</v>
      </c>
      <c r="C6739" s="1">
        <v>3.7277</v>
      </c>
    </row>
    <row r="6740" spans="1:3" x14ac:dyDescent="0.25">
      <c r="A6740" t="s">
        <v>6738</v>
      </c>
      <c r="B6740" s="1">
        <v>8006.582934</v>
      </c>
      <c r="C6740" s="1">
        <v>3.7277</v>
      </c>
    </row>
    <row r="6741" spans="1:3" x14ac:dyDescent="0.25">
      <c r="A6741" t="s">
        <v>6739</v>
      </c>
      <c r="B6741" s="1">
        <v>8004.0415190000003</v>
      </c>
      <c r="C6741" s="1">
        <v>3.7277</v>
      </c>
    </row>
    <row r="6742" spans="1:3" x14ac:dyDescent="0.25">
      <c r="A6742" t="s">
        <v>6740</v>
      </c>
      <c r="B6742" s="1">
        <v>8003.0403560000004</v>
      </c>
      <c r="C6742" s="1">
        <v>3.7277</v>
      </c>
    </row>
    <row r="6743" spans="1:3" x14ac:dyDescent="0.25">
      <c r="A6743" t="s">
        <v>6741</v>
      </c>
      <c r="B6743" s="1">
        <v>8004.5806069999999</v>
      </c>
      <c r="C6743" s="1">
        <v>3.7277</v>
      </c>
    </row>
    <row r="6744" spans="1:3" x14ac:dyDescent="0.25">
      <c r="A6744" t="s">
        <v>6742</v>
      </c>
      <c r="B6744" s="1">
        <v>8004.4265820000001</v>
      </c>
      <c r="C6744" s="1">
        <v>3.7277</v>
      </c>
    </row>
    <row r="6745" spans="1:3" x14ac:dyDescent="0.25">
      <c r="A6745" t="s">
        <v>6743</v>
      </c>
      <c r="B6745" s="1">
        <v>8005.8128079999997</v>
      </c>
      <c r="C6745" s="1">
        <v>3.7277</v>
      </c>
    </row>
    <row r="6746" spans="1:3" x14ac:dyDescent="0.25">
      <c r="A6746" t="s">
        <v>6744</v>
      </c>
      <c r="B6746" s="1">
        <v>8004.9656699999996</v>
      </c>
      <c r="C6746" s="1">
        <v>3.7277</v>
      </c>
    </row>
    <row r="6747" spans="1:3" x14ac:dyDescent="0.25">
      <c r="A6747" t="s">
        <v>6745</v>
      </c>
      <c r="B6747" s="1">
        <v>8008.4312360000004</v>
      </c>
      <c r="C6747" s="1">
        <v>3.7277</v>
      </c>
    </row>
    <row r="6748" spans="1:3" x14ac:dyDescent="0.25">
      <c r="A6748" t="s">
        <v>6746</v>
      </c>
      <c r="B6748" s="1">
        <v>8006.5059220000003</v>
      </c>
      <c r="C6748" s="1">
        <v>3.7277</v>
      </c>
    </row>
    <row r="6749" spans="1:3" x14ac:dyDescent="0.25">
      <c r="A6749" t="s">
        <v>6747</v>
      </c>
      <c r="B6749" s="1">
        <v>8005.504758</v>
      </c>
      <c r="C6749" s="1">
        <v>3.7277</v>
      </c>
    </row>
    <row r="6750" spans="1:3" x14ac:dyDescent="0.25">
      <c r="A6750" t="s">
        <v>6748</v>
      </c>
      <c r="B6750" s="1">
        <v>8006.1208589999997</v>
      </c>
      <c r="C6750" s="1">
        <v>3.7277</v>
      </c>
    </row>
    <row r="6751" spans="1:3" x14ac:dyDescent="0.25">
      <c r="A6751" t="s">
        <v>6749</v>
      </c>
      <c r="B6751" s="1">
        <v>8007.8151349999998</v>
      </c>
      <c r="C6751" s="1">
        <v>3.7277</v>
      </c>
    </row>
    <row r="6752" spans="1:3" x14ac:dyDescent="0.25">
      <c r="A6752" t="s">
        <v>6750</v>
      </c>
      <c r="B6752" s="1">
        <v>8007.8151349999998</v>
      </c>
      <c r="C6752" s="1">
        <v>3.7277</v>
      </c>
    </row>
    <row r="6753" spans="1:3" x14ac:dyDescent="0.25">
      <c r="A6753" t="s">
        <v>6751</v>
      </c>
      <c r="B6753" s="1">
        <v>8008.8933120000002</v>
      </c>
      <c r="C6753" s="1">
        <v>3.7277</v>
      </c>
    </row>
    <row r="6754" spans="1:3" x14ac:dyDescent="0.25">
      <c r="A6754" t="s">
        <v>6752</v>
      </c>
      <c r="B6754" s="1">
        <v>8005.3507330000002</v>
      </c>
      <c r="C6754" s="1">
        <v>3.7277</v>
      </c>
    </row>
    <row r="6755" spans="1:3" x14ac:dyDescent="0.25">
      <c r="A6755" t="s">
        <v>6753</v>
      </c>
      <c r="B6755" s="1">
        <v>8005.1196950000003</v>
      </c>
      <c r="C6755" s="1">
        <v>3.7277</v>
      </c>
    </row>
    <row r="6756" spans="1:3" x14ac:dyDescent="0.25">
      <c r="A6756" t="s">
        <v>6754</v>
      </c>
      <c r="B6756" s="1">
        <v>8007.1220219999996</v>
      </c>
      <c r="C6756" s="1">
        <v>3.7277</v>
      </c>
    </row>
    <row r="6757" spans="1:3" x14ac:dyDescent="0.25">
      <c r="A6757" t="s">
        <v>6755</v>
      </c>
      <c r="B6757" s="1">
        <v>8009.2783749999999</v>
      </c>
      <c r="C6757" s="1">
        <v>3.7277</v>
      </c>
    </row>
    <row r="6758" spans="1:3" x14ac:dyDescent="0.25">
      <c r="A6758" t="s">
        <v>6756</v>
      </c>
      <c r="B6758" s="1">
        <v>8006.7369589999998</v>
      </c>
      <c r="C6758" s="1">
        <v>3.7277</v>
      </c>
    </row>
    <row r="6759" spans="1:3" x14ac:dyDescent="0.25">
      <c r="A6759" t="s">
        <v>6757</v>
      </c>
      <c r="B6759" s="1">
        <v>8002.9633430000004</v>
      </c>
      <c r="C6759" s="1">
        <v>3.7277</v>
      </c>
    </row>
    <row r="6760" spans="1:3" x14ac:dyDescent="0.25">
      <c r="A6760" t="s">
        <v>6758</v>
      </c>
      <c r="B6760" s="1">
        <v>7998.4196009999996</v>
      </c>
      <c r="C6760" s="1">
        <v>3.7277</v>
      </c>
    </row>
    <row r="6761" spans="1:3" x14ac:dyDescent="0.25">
      <c r="A6761" t="s">
        <v>6759</v>
      </c>
      <c r="B6761" s="1">
        <v>8001.0380279999999</v>
      </c>
      <c r="C6761" s="1">
        <v>3.7275999999999998</v>
      </c>
    </row>
    <row r="6762" spans="1:3" x14ac:dyDescent="0.25">
      <c r="A6762" t="s">
        <v>6760</v>
      </c>
      <c r="B6762" s="1">
        <v>8002.3472419999998</v>
      </c>
      <c r="C6762" s="1">
        <v>3.7275999999999998</v>
      </c>
    </row>
    <row r="6763" spans="1:3" x14ac:dyDescent="0.25">
      <c r="A6763" t="s">
        <v>6761</v>
      </c>
      <c r="B6763" s="1">
        <v>8003.271393</v>
      </c>
      <c r="C6763" s="1">
        <v>3.7275999999999998</v>
      </c>
    </row>
    <row r="6764" spans="1:3" x14ac:dyDescent="0.25">
      <c r="A6764" t="s">
        <v>6762</v>
      </c>
      <c r="B6764" s="1">
        <v>8001.7311419999996</v>
      </c>
      <c r="C6764" s="1">
        <v>3.7275999999999998</v>
      </c>
    </row>
    <row r="6765" spans="1:3" x14ac:dyDescent="0.25">
      <c r="A6765" t="s">
        <v>6763</v>
      </c>
      <c r="B6765" s="1">
        <v>8001.8851670000004</v>
      </c>
      <c r="C6765" s="1">
        <v>3.7275999999999998</v>
      </c>
    </row>
    <row r="6766" spans="1:3" x14ac:dyDescent="0.25">
      <c r="A6766" t="s">
        <v>6764</v>
      </c>
      <c r="B6766" s="1">
        <v>8000.036865</v>
      </c>
      <c r="C6766" s="1">
        <v>3.7275999999999998</v>
      </c>
    </row>
    <row r="6767" spans="1:3" x14ac:dyDescent="0.25">
      <c r="A6767" t="s">
        <v>6765</v>
      </c>
      <c r="B6767" s="1">
        <v>7999.1897269999999</v>
      </c>
      <c r="C6767" s="1">
        <v>3.7275999999999998</v>
      </c>
    </row>
    <row r="6768" spans="1:3" x14ac:dyDescent="0.25">
      <c r="A6768" t="s">
        <v>6766</v>
      </c>
      <c r="B6768" s="1">
        <v>8000.036865</v>
      </c>
      <c r="C6768" s="1">
        <v>3.7275999999999998</v>
      </c>
    </row>
    <row r="6769" spans="1:3" x14ac:dyDescent="0.25">
      <c r="A6769" t="s">
        <v>6767</v>
      </c>
      <c r="B6769" s="1">
        <v>8000.8840030000001</v>
      </c>
      <c r="C6769" s="1">
        <v>3.7275999999999998</v>
      </c>
    </row>
    <row r="6770" spans="1:3" x14ac:dyDescent="0.25">
      <c r="A6770" t="s">
        <v>6768</v>
      </c>
      <c r="B6770" s="1">
        <v>7997.7264869999999</v>
      </c>
      <c r="C6770" s="1">
        <v>3.7275999999999998</v>
      </c>
    </row>
    <row r="6771" spans="1:3" x14ac:dyDescent="0.25">
      <c r="A6771" t="s">
        <v>6769</v>
      </c>
      <c r="B6771" s="1">
        <v>7999.5747890000002</v>
      </c>
      <c r="C6771" s="1">
        <v>3.7275999999999998</v>
      </c>
    </row>
    <row r="6772" spans="1:3" x14ac:dyDescent="0.25">
      <c r="A6772" t="s">
        <v>6770</v>
      </c>
      <c r="B6772" s="1">
        <v>7998.1885629999997</v>
      </c>
      <c r="C6772" s="1">
        <v>3.7275999999999998</v>
      </c>
    </row>
    <row r="6773" spans="1:3" x14ac:dyDescent="0.25">
      <c r="A6773" t="s">
        <v>6771</v>
      </c>
      <c r="B6773" s="1">
        <v>8000.7299780000003</v>
      </c>
      <c r="C6773" s="1">
        <v>3.7275999999999998</v>
      </c>
    </row>
    <row r="6774" spans="1:3" x14ac:dyDescent="0.25">
      <c r="A6774" t="s">
        <v>6772</v>
      </c>
      <c r="B6774" s="1">
        <v>7999.1897269999999</v>
      </c>
      <c r="C6774" s="1">
        <v>3.7275999999999998</v>
      </c>
    </row>
    <row r="6775" spans="1:3" x14ac:dyDescent="0.25">
      <c r="A6775" t="s">
        <v>6773</v>
      </c>
      <c r="B6775" s="1">
        <v>7998.0345379999999</v>
      </c>
      <c r="C6775" s="1">
        <v>3.7275999999999998</v>
      </c>
    </row>
    <row r="6776" spans="1:3" x14ac:dyDescent="0.25">
      <c r="A6776" t="s">
        <v>6774</v>
      </c>
      <c r="B6776" s="1">
        <v>7996.8793489999998</v>
      </c>
      <c r="C6776" s="1">
        <v>3.7275999999999998</v>
      </c>
    </row>
    <row r="6777" spans="1:3" x14ac:dyDescent="0.25">
      <c r="A6777" t="s">
        <v>6775</v>
      </c>
      <c r="B6777" s="1">
        <v>7997.8035</v>
      </c>
      <c r="C6777" s="1">
        <v>3.7275999999999998</v>
      </c>
    </row>
    <row r="6778" spans="1:3" x14ac:dyDescent="0.25">
      <c r="A6778" t="s">
        <v>6776</v>
      </c>
      <c r="B6778" s="1">
        <v>7992.2585939999999</v>
      </c>
      <c r="C6778" s="1">
        <v>3.7275999999999998</v>
      </c>
    </row>
    <row r="6779" spans="1:3" x14ac:dyDescent="0.25">
      <c r="A6779" t="s">
        <v>6777</v>
      </c>
      <c r="B6779" s="1">
        <v>7995.7241599999998</v>
      </c>
      <c r="C6779" s="1">
        <v>3.7275999999999998</v>
      </c>
    </row>
    <row r="6780" spans="1:3" x14ac:dyDescent="0.25">
      <c r="A6780" t="s">
        <v>6778</v>
      </c>
      <c r="B6780" s="1">
        <v>7999.2667389999997</v>
      </c>
      <c r="C6780" s="1">
        <v>3.7275999999999998</v>
      </c>
    </row>
    <row r="6781" spans="1:3" x14ac:dyDescent="0.25">
      <c r="A6781" t="s">
        <v>6779</v>
      </c>
      <c r="B6781" s="1">
        <v>8000.8840030000001</v>
      </c>
      <c r="C6781" s="1">
        <v>3.7277</v>
      </c>
    </row>
    <row r="6782" spans="1:3" x14ac:dyDescent="0.25">
      <c r="A6782" t="s">
        <v>6780</v>
      </c>
      <c r="B6782" s="1">
        <v>8001.8851670000004</v>
      </c>
      <c r="C6782" s="1">
        <v>3.7277</v>
      </c>
    </row>
    <row r="6783" spans="1:3" x14ac:dyDescent="0.25">
      <c r="A6783" t="s">
        <v>6781</v>
      </c>
      <c r="B6783" s="1">
        <v>8003.271393</v>
      </c>
      <c r="C6783" s="1">
        <v>3.7277</v>
      </c>
    </row>
    <row r="6784" spans="1:3" x14ac:dyDescent="0.25">
      <c r="A6784" t="s">
        <v>6782</v>
      </c>
      <c r="B6784" s="1">
        <v>8005.5817710000001</v>
      </c>
      <c r="C6784" s="1">
        <v>3.7277</v>
      </c>
    </row>
    <row r="6785" spans="1:3" x14ac:dyDescent="0.25">
      <c r="A6785" t="s">
        <v>6783</v>
      </c>
      <c r="B6785" s="1">
        <v>8005.7357959999999</v>
      </c>
      <c r="C6785" s="1">
        <v>3.7277</v>
      </c>
    </row>
    <row r="6786" spans="1:3" x14ac:dyDescent="0.25">
      <c r="A6786" t="s">
        <v>6784</v>
      </c>
      <c r="B6786" s="1">
        <v>8007.1990349999996</v>
      </c>
      <c r="C6786" s="1">
        <v>3.7277</v>
      </c>
    </row>
    <row r="6787" spans="1:3" x14ac:dyDescent="0.25">
      <c r="A6787" t="s">
        <v>6785</v>
      </c>
      <c r="B6787" s="1">
        <v>8005.6587829999999</v>
      </c>
      <c r="C6787" s="1">
        <v>3.7277</v>
      </c>
    </row>
    <row r="6788" spans="1:3" x14ac:dyDescent="0.25">
      <c r="A6788" t="s">
        <v>6786</v>
      </c>
      <c r="B6788" s="1">
        <v>8001.4230909999997</v>
      </c>
      <c r="C6788" s="1">
        <v>3.7277</v>
      </c>
    </row>
    <row r="6789" spans="1:3" x14ac:dyDescent="0.25">
      <c r="A6789" t="s">
        <v>6787</v>
      </c>
      <c r="B6789" s="1">
        <v>8002.2702300000001</v>
      </c>
      <c r="C6789" s="1">
        <v>3.7277</v>
      </c>
    </row>
    <row r="6790" spans="1:3" x14ac:dyDescent="0.25">
      <c r="A6790" t="s">
        <v>6788</v>
      </c>
      <c r="B6790" s="1">
        <v>8001.8851670000004</v>
      </c>
      <c r="C6790" s="1">
        <v>3.7277</v>
      </c>
    </row>
    <row r="6791" spans="1:3" x14ac:dyDescent="0.25">
      <c r="A6791" t="s">
        <v>6789</v>
      </c>
      <c r="B6791" s="1">
        <v>8003.1173680000002</v>
      </c>
      <c r="C6791" s="1">
        <v>3.7277</v>
      </c>
    </row>
    <row r="6792" spans="1:3" x14ac:dyDescent="0.25">
      <c r="A6792" t="s">
        <v>6790</v>
      </c>
      <c r="B6792" s="1">
        <v>8001.9621790000001</v>
      </c>
      <c r="C6792" s="1">
        <v>3.7277</v>
      </c>
    </row>
    <row r="6793" spans="1:3" x14ac:dyDescent="0.25">
      <c r="A6793" t="s">
        <v>6791</v>
      </c>
      <c r="B6793" s="1">
        <v>8004.8116449999998</v>
      </c>
      <c r="C6793" s="1">
        <v>3.7277</v>
      </c>
    </row>
    <row r="6794" spans="1:3" x14ac:dyDescent="0.25">
      <c r="A6794" t="s">
        <v>6792</v>
      </c>
      <c r="B6794" s="1">
        <v>8005.2737200000001</v>
      </c>
      <c r="C6794" s="1">
        <v>3.7277</v>
      </c>
    </row>
    <row r="6795" spans="1:3" x14ac:dyDescent="0.25">
      <c r="A6795" t="s">
        <v>6793</v>
      </c>
      <c r="B6795" s="1">
        <v>8006.0438459999996</v>
      </c>
      <c r="C6795" s="1">
        <v>3.7277</v>
      </c>
    </row>
    <row r="6796" spans="1:3" x14ac:dyDescent="0.25">
      <c r="A6796" t="s">
        <v>6794</v>
      </c>
      <c r="B6796" s="1">
        <v>8006.890985</v>
      </c>
      <c r="C6796" s="1">
        <v>3.7277</v>
      </c>
    </row>
    <row r="6797" spans="1:3" x14ac:dyDescent="0.25">
      <c r="A6797" t="s">
        <v>6795</v>
      </c>
      <c r="B6797" s="1">
        <v>8011.4347269999998</v>
      </c>
      <c r="C6797" s="1">
        <v>3.7277</v>
      </c>
    </row>
    <row r="6798" spans="1:3" x14ac:dyDescent="0.25">
      <c r="A6798" t="s">
        <v>6796</v>
      </c>
      <c r="B6798" s="1">
        <v>8006.3518960000001</v>
      </c>
      <c r="C6798" s="1">
        <v>3.7277</v>
      </c>
    </row>
    <row r="6799" spans="1:3" x14ac:dyDescent="0.25">
      <c r="A6799" t="s">
        <v>6797</v>
      </c>
      <c r="B6799" s="1">
        <v>8006.2748840000004</v>
      </c>
      <c r="C6799" s="1">
        <v>3.7277</v>
      </c>
    </row>
    <row r="6800" spans="1:3" x14ac:dyDescent="0.25">
      <c r="A6800" t="s">
        <v>6798</v>
      </c>
      <c r="B6800" s="1">
        <v>8006.9679969999997</v>
      </c>
      <c r="C6800" s="1">
        <v>3.7277</v>
      </c>
    </row>
    <row r="6801" spans="1:3" x14ac:dyDescent="0.25">
      <c r="A6801" t="s">
        <v>6799</v>
      </c>
      <c r="B6801" s="1">
        <v>8008.739286</v>
      </c>
      <c r="C6801" s="1">
        <v>3.7277</v>
      </c>
    </row>
    <row r="6802" spans="1:3" x14ac:dyDescent="0.25">
      <c r="A6802" t="s">
        <v>6800</v>
      </c>
      <c r="B6802" s="1">
        <v>8003.6564559999997</v>
      </c>
      <c r="C6802" s="1">
        <v>3.7277</v>
      </c>
    </row>
    <row r="6803" spans="1:3" x14ac:dyDescent="0.25">
      <c r="A6803" t="s">
        <v>6801</v>
      </c>
      <c r="B6803" s="1">
        <v>8002.0391920000002</v>
      </c>
      <c r="C6803" s="1">
        <v>3.7277</v>
      </c>
    </row>
    <row r="6804" spans="1:3" x14ac:dyDescent="0.25">
      <c r="A6804" t="s">
        <v>6802</v>
      </c>
      <c r="B6804" s="1">
        <v>7998.2655759999998</v>
      </c>
      <c r="C6804" s="1">
        <v>3.7275999999999998</v>
      </c>
    </row>
    <row r="6805" spans="1:3" x14ac:dyDescent="0.25">
      <c r="A6805" t="s">
        <v>6803</v>
      </c>
      <c r="B6805" s="1">
        <v>7997.4184370000003</v>
      </c>
      <c r="C6805" s="1">
        <v>3.7275999999999998</v>
      </c>
    </row>
    <row r="6806" spans="1:3" x14ac:dyDescent="0.25">
      <c r="A6806" t="s">
        <v>6804</v>
      </c>
      <c r="B6806" s="1">
        <v>8000.8069910000004</v>
      </c>
      <c r="C6806" s="1">
        <v>3.7275999999999998</v>
      </c>
    </row>
    <row r="6807" spans="1:3" x14ac:dyDescent="0.25">
      <c r="A6807" t="s">
        <v>6805</v>
      </c>
      <c r="B6807" s="1">
        <v>8000.4219279999998</v>
      </c>
      <c r="C6807" s="1">
        <v>3.7275999999999998</v>
      </c>
    </row>
    <row r="6808" spans="1:3" x14ac:dyDescent="0.25">
      <c r="A6808" t="s">
        <v>6806</v>
      </c>
      <c r="B6808" s="1">
        <v>8000.6529659999997</v>
      </c>
      <c r="C6808" s="1">
        <v>3.7275999999999998</v>
      </c>
    </row>
    <row r="6809" spans="1:3" x14ac:dyDescent="0.25">
      <c r="A6809" t="s">
        <v>6807</v>
      </c>
      <c r="B6809" s="1">
        <v>8000.4219279999998</v>
      </c>
      <c r="C6809" s="1">
        <v>3.7275999999999998</v>
      </c>
    </row>
    <row r="6810" spans="1:3" x14ac:dyDescent="0.25">
      <c r="A6810" t="s">
        <v>6808</v>
      </c>
      <c r="B6810" s="1">
        <v>8001.9621790000001</v>
      </c>
      <c r="C6810" s="1">
        <v>3.7275999999999998</v>
      </c>
    </row>
    <row r="6811" spans="1:3" x14ac:dyDescent="0.25">
      <c r="A6811" t="s">
        <v>6809</v>
      </c>
      <c r="B6811" s="1">
        <v>8001.3460789999999</v>
      </c>
      <c r="C6811" s="1">
        <v>3.7275999999999998</v>
      </c>
    </row>
    <row r="6812" spans="1:3" x14ac:dyDescent="0.25">
      <c r="A6812" t="s">
        <v>6810</v>
      </c>
      <c r="B6812" s="1">
        <v>7999.959852</v>
      </c>
      <c r="C6812" s="1">
        <v>3.7275999999999998</v>
      </c>
    </row>
    <row r="6813" spans="1:3" x14ac:dyDescent="0.25">
      <c r="A6813" t="s">
        <v>6811</v>
      </c>
      <c r="B6813" s="1">
        <v>8001.2690659999998</v>
      </c>
      <c r="C6813" s="1">
        <v>3.7275999999999998</v>
      </c>
    </row>
    <row r="6814" spans="1:3" x14ac:dyDescent="0.25">
      <c r="A6814" t="s">
        <v>6812</v>
      </c>
      <c r="B6814" s="1">
        <v>8001.4230909999997</v>
      </c>
      <c r="C6814" s="1">
        <v>3.7275999999999998</v>
      </c>
    </row>
    <row r="6815" spans="1:3" x14ac:dyDescent="0.25">
      <c r="A6815" t="s">
        <v>6813</v>
      </c>
      <c r="B6815" s="1">
        <v>7998.7276510000002</v>
      </c>
      <c r="C6815" s="1">
        <v>3.7275999999999998</v>
      </c>
    </row>
    <row r="6816" spans="1:3" x14ac:dyDescent="0.25">
      <c r="A6816" t="s">
        <v>6814</v>
      </c>
      <c r="B6816" s="1">
        <v>8002.193217</v>
      </c>
      <c r="C6816" s="1">
        <v>3.7275999999999998</v>
      </c>
    </row>
    <row r="6817" spans="1:3" x14ac:dyDescent="0.25">
      <c r="A6817" t="s">
        <v>6815</v>
      </c>
      <c r="B6817" s="1">
        <v>7999.4207640000004</v>
      </c>
      <c r="C6817" s="1">
        <v>3.7275999999999998</v>
      </c>
    </row>
    <row r="6818" spans="1:3" x14ac:dyDescent="0.25">
      <c r="A6818" t="s">
        <v>6816</v>
      </c>
      <c r="B6818" s="1">
        <v>8001.1920540000001</v>
      </c>
      <c r="C6818" s="1">
        <v>3.7275999999999998</v>
      </c>
    </row>
    <row r="6819" spans="1:3" x14ac:dyDescent="0.25">
      <c r="A6819" t="s">
        <v>6817</v>
      </c>
      <c r="B6819" s="1">
        <v>8001.5001039999997</v>
      </c>
      <c r="C6819" s="1">
        <v>3.7275999999999998</v>
      </c>
    </row>
    <row r="6820" spans="1:3" x14ac:dyDescent="0.25">
      <c r="A6820" t="s">
        <v>6818</v>
      </c>
      <c r="B6820" s="1">
        <v>8001.2690659999998</v>
      </c>
      <c r="C6820" s="1">
        <v>3.7275999999999998</v>
      </c>
    </row>
    <row r="6821" spans="1:3" x14ac:dyDescent="0.25">
      <c r="A6821" t="s">
        <v>6819</v>
      </c>
      <c r="B6821" s="1">
        <v>8000.4219279999998</v>
      </c>
      <c r="C6821" s="1">
        <v>3.7275999999999998</v>
      </c>
    </row>
    <row r="6822" spans="1:3" x14ac:dyDescent="0.25">
      <c r="A6822" t="s">
        <v>6820</v>
      </c>
      <c r="B6822" s="1">
        <v>8002.7323050000005</v>
      </c>
      <c r="C6822" s="1">
        <v>3.7275999999999998</v>
      </c>
    </row>
    <row r="6823" spans="1:3" x14ac:dyDescent="0.25">
      <c r="A6823" t="s">
        <v>6821</v>
      </c>
      <c r="B6823" s="1">
        <v>8003.8104810000004</v>
      </c>
      <c r="C6823" s="1">
        <v>3.7277</v>
      </c>
    </row>
    <row r="6824" spans="1:3" x14ac:dyDescent="0.25">
      <c r="A6824" t="s">
        <v>6822</v>
      </c>
      <c r="B6824" s="1">
        <v>8008.0461729999997</v>
      </c>
      <c r="C6824" s="1">
        <v>3.7277</v>
      </c>
    </row>
    <row r="6825" spans="1:3" x14ac:dyDescent="0.25">
      <c r="A6825" t="s">
        <v>6823</v>
      </c>
      <c r="B6825" s="1">
        <v>8008.6622740000003</v>
      </c>
      <c r="C6825" s="1">
        <v>3.7277</v>
      </c>
    </row>
    <row r="6826" spans="1:3" x14ac:dyDescent="0.25">
      <c r="A6826" t="s">
        <v>6824</v>
      </c>
      <c r="B6826" s="1">
        <v>8004.8116449999998</v>
      </c>
      <c r="C6826" s="1">
        <v>3.7277</v>
      </c>
    </row>
    <row r="6827" spans="1:3" x14ac:dyDescent="0.25">
      <c r="A6827" t="s">
        <v>6825</v>
      </c>
      <c r="B6827" s="1">
        <v>8006.5059220000003</v>
      </c>
      <c r="C6827" s="1">
        <v>3.7277</v>
      </c>
    </row>
    <row r="6828" spans="1:3" x14ac:dyDescent="0.25">
      <c r="A6828" t="s">
        <v>6826</v>
      </c>
      <c r="B6828" s="1">
        <v>8007.4300730000004</v>
      </c>
      <c r="C6828" s="1">
        <v>3.7277</v>
      </c>
    </row>
    <row r="6829" spans="1:3" x14ac:dyDescent="0.25">
      <c r="A6829" t="s">
        <v>6827</v>
      </c>
      <c r="B6829" s="1">
        <v>8005.504758</v>
      </c>
      <c r="C6829" s="1">
        <v>3.7277</v>
      </c>
    </row>
    <row r="6830" spans="1:3" x14ac:dyDescent="0.25">
      <c r="A6830" t="s">
        <v>6828</v>
      </c>
      <c r="B6830" s="1">
        <v>8006.1978710000003</v>
      </c>
      <c r="C6830" s="1">
        <v>3.7277</v>
      </c>
    </row>
    <row r="6831" spans="1:3" x14ac:dyDescent="0.25">
      <c r="A6831" t="s">
        <v>6829</v>
      </c>
      <c r="B6831" s="1">
        <v>8008.2001980000005</v>
      </c>
      <c r="C6831" s="1">
        <v>3.7277</v>
      </c>
    </row>
    <row r="6832" spans="1:3" x14ac:dyDescent="0.25">
      <c r="A6832" t="s">
        <v>6830</v>
      </c>
      <c r="B6832" s="1">
        <v>8006.7369589999998</v>
      </c>
      <c r="C6832" s="1">
        <v>3.7277</v>
      </c>
    </row>
    <row r="6833" spans="1:3" x14ac:dyDescent="0.25">
      <c r="A6833" t="s">
        <v>6831</v>
      </c>
      <c r="B6833" s="1">
        <v>8005.7357959999999</v>
      </c>
      <c r="C6833" s="1">
        <v>3.7277</v>
      </c>
    </row>
    <row r="6834" spans="1:3" x14ac:dyDescent="0.25">
      <c r="A6834" t="s">
        <v>6832</v>
      </c>
      <c r="B6834" s="1">
        <v>8004.9656699999996</v>
      </c>
      <c r="C6834" s="1">
        <v>3.7277</v>
      </c>
    </row>
    <row r="6835" spans="1:3" x14ac:dyDescent="0.25">
      <c r="A6835" t="s">
        <v>6833</v>
      </c>
      <c r="B6835" s="1">
        <v>8003.7334689999998</v>
      </c>
      <c r="C6835" s="1">
        <v>3.7277</v>
      </c>
    </row>
    <row r="6836" spans="1:3" x14ac:dyDescent="0.25">
      <c r="A6836" t="s">
        <v>6834</v>
      </c>
      <c r="B6836" s="1">
        <v>8000.2679029999999</v>
      </c>
      <c r="C6836" s="1">
        <v>3.7277</v>
      </c>
    </row>
    <row r="6837" spans="1:3" x14ac:dyDescent="0.25">
      <c r="A6837" t="s">
        <v>6835</v>
      </c>
      <c r="B6837" s="1">
        <v>8002.8863300000003</v>
      </c>
      <c r="C6837" s="1">
        <v>3.7277</v>
      </c>
    </row>
    <row r="6838" spans="1:3" x14ac:dyDescent="0.25">
      <c r="A6838" t="s">
        <v>6836</v>
      </c>
      <c r="B6838" s="1">
        <v>8005.5817710000001</v>
      </c>
      <c r="C6838" s="1">
        <v>3.7277</v>
      </c>
    </row>
    <row r="6839" spans="1:3" x14ac:dyDescent="0.25">
      <c r="A6839" t="s">
        <v>6837</v>
      </c>
      <c r="B6839" s="1">
        <v>8005.2737200000001</v>
      </c>
      <c r="C6839" s="1">
        <v>3.7277</v>
      </c>
    </row>
    <row r="6840" spans="1:3" x14ac:dyDescent="0.25">
      <c r="A6840" t="s">
        <v>6838</v>
      </c>
      <c r="B6840" s="1">
        <v>8003.271393</v>
      </c>
      <c r="C6840" s="1">
        <v>3.7277</v>
      </c>
    </row>
    <row r="6841" spans="1:3" x14ac:dyDescent="0.25">
      <c r="A6841" t="s">
        <v>6839</v>
      </c>
      <c r="B6841" s="1">
        <v>8001.3460789999999</v>
      </c>
      <c r="C6841" s="1">
        <v>3.7277</v>
      </c>
    </row>
    <row r="6842" spans="1:3" x14ac:dyDescent="0.25">
      <c r="A6842" t="s">
        <v>6840</v>
      </c>
      <c r="B6842" s="1">
        <v>8008.8162990000001</v>
      </c>
      <c r="C6842" s="1">
        <v>3.7277</v>
      </c>
    </row>
    <row r="6843" spans="1:3" x14ac:dyDescent="0.25">
      <c r="A6843" t="s">
        <v>6841</v>
      </c>
      <c r="B6843" s="1">
        <v>8005.6587829999999</v>
      </c>
      <c r="C6843" s="1">
        <v>3.7277</v>
      </c>
    </row>
    <row r="6844" spans="1:3" x14ac:dyDescent="0.25">
      <c r="A6844" t="s">
        <v>6842</v>
      </c>
      <c r="B6844" s="1">
        <v>8001.6541289999996</v>
      </c>
      <c r="C6844" s="1">
        <v>3.7277</v>
      </c>
    </row>
    <row r="6845" spans="1:3" x14ac:dyDescent="0.25">
      <c r="A6845" t="s">
        <v>6843</v>
      </c>
      <c r="B6845" s="1">
        <v>8000.4219279999998</v>
      </c>
      <c r="C6845" s="1">
        <v>3.7277</v>
      </c>
    </row>
    <row r="6846" spans="1:3" x14ac:dyDescent="0.25">
      <c r="A6846" t="s">
        <v>6844</v>
      </c>
      <c r="B6846" s="1">
        <v>8003.579444</v>
      </c>
      <c r="C6846" s="1">
        <v>3.7277</v>
      </c>
    </row>
    <row r="6847" spans="1:3" x14ac:dyDescent="0.25">
      <c r="A6847" t="s">
        <v>6845</v>
      </c>
      <c r="B6847" s="1">
        <v>7999.4977769999996</v>
      </c>
      <c r="C6847" s="1">
        <v>3.7275999999999998</v>
      </c>
    </row>
    <row r="6848" spans="1:3" x14ac:dyDescent="0.25">
      <c r="A6848" t="s">
        <v>6846</v>
      </c>
      <c r="B6848" s="1">
        <v>7999.0357009999998</v>
      </c>
      <c r="C6848" s="1">
        <v>3.7275999999999998</v>
      </c>
    </row>
    <row r="6849" spans="1:3" x14ac:dyDescent="0.25">
      <c r="A6849" t="s">
        <v>6847</v>
      </c>
      <c r="B6849" s="1">
        <v>7999.6518020000003</v>
      </c>
      <c r="C6849" s="1">
        <v>3.7275999999999998</v>
      </c>
    </row>
    <row r="6850" spans="1:3" x14ac:dyDescent="0.25">
      <c r="A6850" t="s">
        <v>6848</v>
      </c>
      <c r="B6850" s="1">
        <v>7997.2644120000004</v>
      </c>
      <c r="C6850" s="1">
        <v>3.7275999999999998</v>
      </c>
    </row>
    <row r="6851" spans="1:3" x14ac:dyDescent="0.25">
      <c r="A6851" t="s">
        <v>6849</v>
      </c>
      <c r="B6851" s="1">
        <v>7996.3402610000003</v>
      </c>
      <c r="C6851" s="1">
        <v>3.7275999999999998</v>
      </c>
    </row>
    <row r="6852" spans="1:3" x14ac:dyDescent="0.25">
      <c r="A6852" t="s">
        <v>6850</v>
      </c>
      <c r="B6852" s="1">
        <v>7994.3379340000001</v>
      </c>
      <c r="C6852" s="1">
        <v>3.7275999999999998</v>
      </c>
    </row>
    <row r="6853" spans="1:3" x14ac:dyDescent="0.25">
      <c r="A6853" t="s">
        <v>6851</v>
      </c>
      <c r="B6853" s="1">
        <v>7993.413783</v>
      </c>
      <c r="C6853" s="1">
        <v>3.7275999999999998</v>
      </c>
    </row>
    <row r="6854" spans="1:3" x14ac:dyDescent="0.25">
      <c r="A6854" t="s">
        <v>6852</v>
      </c>
      <c r="B6854" s="1">
        <v>7994.491959</v>
      </c>
      <c r="C6854" s="1">
        <v>3.7275999999999998</v>
      </c>
    </row>
    <row r="6855" spans="1:3" x14ac:dyDescent="0.25">
      <c r="A6855" t="s">
        <v>6853</v>
      </c>
      <c r="B6855" s="1">
        <v>7999.1897269999999</v>
      </c>
      <c r="C6855" s="1">
        <v>3.7275999999999998</v>
      </c>
    </row>
    <row r="6856" spans="1:3" x14ac:dyDescent="0.25">
      <c r="A6856" t="s">
        <v>6854</v>
      </c>
      <c r="B6856" s="1">
        <v>7996.8023370000001</v>
      </c>
      <c r="C6856" s="1">
        <v>3.7275999999999998</v>
      </c>
    </row>
    <row r="6857" spans="1:3" x14ac:dyDescent="0.25">
      <c r="A6857" t="s">
        <v>6855</v>
      </c>
      <c r="B6857" s="1">
        <v>7998.3425880000004</v>
      </c>
      <c r="C6857" s="1">
        <v>3.7275999999999998</v>
      </c>
    </row>
    <row r="6858" spans="1:3" x14ac:dyDescent="0.25">
      <c r="A6858" t="s">
        <v>6856</v>
      </c>
      <c r="B6858" s="1">
        <v>7998.6506380000001</v>
      </c>
      <c r="C6858" s="1">
        <v>3.7275999999999998</v>
      </c>
    </row>
    <row r="6859" spans="1:3" x14ac:dyDescent="0.25">
      <c r="A6859" t="s">
        <v>6857</v>
      </c>
      <c r="B6859" s="1">
        <v>8001.6541289999996</v>
      </c>
      <c r="C6859" s="1">
        <v>3.7275999999999998</v>
      </c>
    </row>
    <row r="6860" spans="1:3" x14ac:dyDescent="0.25">
      <c r="A6860" t="s">
        <v>6858</v>
      </c>
      <c r="B6860" s="1">
        <v>7998.8046640000002</v>
      </c>
      <c r="C6860" s="1">
        <v>3.7275999999999998</v>
      </c>
    </row>
    <row r="6861" spans="1:3" x14ac:dyDescent="0.25">
      <c r="A6861" t="s">
        <v>6859</v>
      </c>
      <c r="B6861" s="1">
        <v>8001.0380279999999</v>
      </c>
      <c r="C6861" s="1">
        <v>3.7275999999999998</v>
      </c>
    </row>
    <row r="6862" spans="1:3" x14ac:dyDescent="0.25">
      <c r="A6862" t="s">
        <v>6860</v>
      </c>
      <c r="B6862" s="1">
        <v>8000.036865</v>
      </c>
      <c r="C6862" s="1">
        <v>3.7275999999999998</v>
      </c>
    </row>
    <row r="6863" spans="1:3" x14ac:dyDescent="0.25">
      <c r="A6863" t="s">
        <v>6861</v>
      </c>
      <c r="B6863" s="1">
        <v>7995.1850720000002</v>
      </c>
      <c r="C6863" s="1">
        <v>3.7275999999999998</v>
      </c>
    </row>
    <row r="6864" spans="1:3" x14ac:dyDescent="0.25">
      <c r="A6864" t="s">
        <v>6862</v>
      </c>
      <c r="B6864" s="1">
        <v>7993.3367699999999</v>
      </c>
      <c r="C6864" s="1">
        <v>3.7275999999999998</v>
      </c>
    </row>
    <row r="6865" spans="1:3" x14ac:dyDescent="0.25">
      <c r="A6865" t="s">
        <v>6863</v>
      </c>
      <c r="B6865" s="1">
        <v>7988.0229019999997</v>
      </c>
      <c r="C6865" s="1">
        <v>3.7275999999999998</v>
      </c>
    </row>
    <row r="6866" spans="1:3" x14ac:dyDescent="0.25">
      <c r="A6866" t="s">
        <v>6864</v>
      </c>
      <c r="B6866" s="1">
        <v>7989.7941920000003</v>
      </c>
      <c r="C6866" s="1">
        <v>3.7275</v>
      </c>
    </row>
    <row r="6867" spans="1:3" x14ac:dyDescent="0.25">
      <c r="A6867" t="s">
        <v>6865</v>
      </c>
      <c r="B6867" s="1">
        <v>7982.9400720000003</v>
      </c>
      <c r="C6867" s="1">
        <v>3.7275</v>
      </c>
    </row>
    <row r="6868" spans="1:3" x14ac:dyDescent="0.25">
      <c r="A6868" t="s">
        <v>6866</v>
      </c>
      <c r="B6868" s="1">
        <v>7979.8595690000002</v>
      </c>
      <c r="C6868" s="1">
        <v>3.7275</v>
      </c>
    </row>
    <row r="6869" spans="1:3" x14ac:dyDescent="0.25">
      <c r="A6869" t="s">
        <v>6867</v>
      </c>
      <c r="B6869" s="1">
        <v>7976.7790660000001</v>
      </c>
      <c r="C6869" s="1">
        <v>3.7275</v>
      </c>
    </row>
    <row r="6870" spans="1:3" x14ac:dyDescent="0.25">
      <c r="A6870" t="s">
        <v>6868</v>
      </c>
      <c r="B6870" s="1">
        <v>7976.3169900000003</v>
      </c>
      <c r="C6870" s="1">
        <v>3.7275</v>
      </c>
    </row>
    <row r="6871" spans="1:3" x14ac:dyDescent="0.25">
      <c r="A6871" t="s">
        <v>6869</v>
      </c>
      <c r="B6871" s="1">
        <v>7979.3204809999997</v>
      </c>
      <c r="C6871" s="1">
        <v>3.7275</v>
      </c>
    </row>
    <row r="6872" spans="1:3" x14ac:dyDescent="0.25">
      <c r="A6872" t="s">
        <v>6870</v>
      </c>
      <c r="B6872" s="1">
        <v>7979.3204809999997</v>
      </c>
      <c r="C6872" s="1">
        <v>3.7275</v>
      </c>
    </row>
    <row r="6873" spans="1:3" x14ac:dyDescent="0.25">
      <c r="A6873" t="s">
        <v>6871</v>
      </c>
      <c r="B6873" s="1">
        <v>7982.0159210000002</v>
      </c>
      <c r="C6873" s="1">
        <v>3.7275</v>
      </c>
    </row>
    <row r="6874" spans="1:3" x14ac:dyDescent="0.25">
      <c r="A6874" t="s">
        <v>6872</v>
      </c>
      <c r="B6874" s="1">
        <v>7985.7125249999999</v>
      </c>
      <c r="C6874" s="1">
        <v>3.7275</v>
      </c>
    </row>
    <row r="6875" spans="1:3" x14ac:dyDescent="0.25">
      <c r="A6875" t="s">
        <v>6873</v>
      </c>
      <c r="B6875" s="1">
        <v>7986.6366760000001</v>
      </c>
      <c r="C6875" s="1">
        <v>3.7275</v>
      </c>
    </row>
    <row r="6876" spans="1:3" x14ac:dyDescent="0.25">
      <c r="A6876" t="s">
        <v>6874</v>
      </c>
      <c r="B6876" s="1">
        <v>7986.867714</v>
      </c>
      <c r="C6876" s="1">
        <v>3.7275</v>
      </c>
    </row>
    <row r="6877" spans="1:3" x14ac:dyDescent="0.25">
      <c r="A6877" t="s">
        <v>6875</v>
      </c>
      <c r="B6877" s="1">
        <v>7979.0124310000001</v>
      </c>
      <c r="C6877" s="1">
        <v>3.7275</v>
      </c>
    </row>
    <row r="6878" spans="1:3" x14ac:dyDescent="0.25">
      <c r="A6878" t="s">
        <v>6876</v>
      </c>
      <c r="B6878" s="1">
        <v>7978.4733429999997</v>
      </c>
      <c r="C6878" s="1">
        <v>3.7275</v>
      </c>
    </row>
    <row r="6879" spans="1:3" x14ac:dyDescent="0.25">
      <c r="A6879" t="s">
        <v>6877</v>
      </c>
      <c r="B6879" s="1">
        <v>7978.0882799999999</v>
      </c>
      <c r="C6879" s="1">
        <v>3.7275</v>
      </c>
    </row>
    <row r="6880" spans="1:3" x14ac:dyDescent="0.25">
      <c r="A6880" t="s">
        <v>6878</v>
      </c>
      <c r="B6880" s="1">
        <v>7978.7813930000002</v>
      </c>
      <c r="C6880" s="1">
        <v>3.7275</v>
      </c>
    </row>
    <row r="6881" spans="1:3" x14ac:dyDescent="0.25">
      <c r="A6881" t="s">
        <v>6879</v>
      </c>
      <c r="B6881" s="1">
        <v>7981.1687830000001</v>
      </c>
      <c r="C6881" s="1">
        <v>3.7275</v>
      </c>
    </row>
    <row r="6882" spans="1:3" x14ac:dyDescent="0.25">
      <c r="A6882" t="s">
        <v>6880</v>
      </c>
      <c r="B6882" s="1">
        <v>7981.0147580000003</v>
      </c>
      <c r="C6882" s="1">
        <v>3.7275</v>
      </c>
    </row>
    <row r="6883" spans="1:3" x14ac:dyDescent="0.25">
      <c r="A6883" t="s">
        <v>6881</v>
      </c>
      <c r="B6883" s="1">
        <v>7981.7848830000003</v>
      </c>
      <c r="C6883" s="1">
        <v>3.7275</v>
      </c>
    </row>
    <row r="6884" spans="1:3" x14ac:dyDescent="0.25">
      <c r="A6884" t="s">
        <v>6882</v>
      </c>
      <c r="B6884" s="1">
        <v>7984.7883739999997</v>
      </c>
      <c r="C6884" s="1">
        <v>3.7275</v>
      </c>
    </row>
    <row r="6885" spans="1:3" x14ac:dyDescent="0.25">
      <c r="A6885" t="s">
        <v>6883</v>
      </c>
      <c r="B6885" s="1">
        <v>7982.8630599999997</v>
      </c>
      <c r="C6885" s="1">
        <v>3.7275</v>
      </c>
    </row>
    <row r="6886" spans="1:3" x14ac:dyDescent="0.25">
      <c r="A6886" t="s">
        <v>6884</v>
      </c>
      <c r="B6886" s="1">
        <v>7980.3986569999997</v>
      </c>
      <c r="C6886" s="1">
        <v>3.7275</v>
      </c>
    </row>
    <row r="6887" spans="1:3" x14ac:dyDescent="0.25">
      <c r="A6887" t="s">
        <v>6885</v>
      </c>
      <c r="B6887" s="1">
        <v>7978.8584049999999</v>
      </c>
      <c r="C6887" s="1">
        <v>3.7275</v>
      </c>
    </row>
    <row r="6888" spans="1:3" x14ac:dyDescent="0.25">
      <c r="A6888" t="s">
        <v>6886</v>
      </c>
      <c r="B6888" s="1">
        <v>7980.1676189999998</v>
      </c>
      <c r="C6888" s="1">
        <v>3.7275</v>
      </c>
    </row>
    <row r="6889" spans="1:3" x14ac:dyDescent="0.25">
      <c r="A6889" t="s">
        <v>6887</v>
      </c>
      <c r="B6889" s="1">
        <v>7984.5573359999999</v>
      </c>
      <c r="C6889" s="1">
        <v>3.7275</v>
      </c>
    </row>
    <row r="6890" spans="1:3" x14ac:dyDescent="0.25">
      <c r="A6890" t="s">
        <v>6888</v>
      </c>
      <c r="B6890" s="1">
        <v>7983.7101979999998</v>
      </c>
      <c r="C6890" s="1">
        <v>3.7275</v>
      </c>
    </row>
    <row r="6891" spans="1:3" x14ac:dyDescent="0.25">
      <c r="A6891" t="s">
        <v>6889</v>
      </c>
      <c r="B6891" s="1">
        <v>7986.559663</v>
      </c>
      <c r="C6891" s="1">
        <v>3.7275</v>
      </c>
    </row>
    <row r="6892" spans="1:3" x14ac:dyDescent="0.25">
      <c r="A6892" t="s">
        <v>6890</v>
      </c>
      <c r="B6892" s="1">
        <v>7985.789538</v>
      </c>
      <c r="C6892" s="1">
        <v>3.7275</v>
      </c>
    </row>
    <row r="6893" spans="1:3" x14ac:dyDescent="0.25">
      <c r="A6893" t="s">
        <v>6891</v>
      </c>
      <c r="B6893" s="1">
        <v>7984.4803240000001</v>
      </c>
      <c r="C6893" s="1">
        <v>3.7275</v>
      </c>
    </row>
    <row r="6894" spans="1:3" x14ac:dyDescent="0.25">
      <c r="A6894" t="s">
        <v>6892</v>
      </c>
      <c r="B6894" s="1">
        <v>7984.2492860000002</v>
      </c>
      <c r="C6894" s="1">
        <v>3.7275</v>
      </c>
    </row>
    <row r="6895" spans="1:3" x14ac:dyDescent="0.25">
      <c r="A6895" t="s">
        <v>6893</v>
      </c>
      <c r="B6895" s="1">
        <v>7981.0147580000003</v>
      </c>
      <c r="C6895" s="1">
        <v>3.7275</v>
      </c>
    </row>
    <row r="6896" spans="1:3" x14ac:dyDescent="0.25">
      <c r="A6896" t="s">
        <v>6894</v>
      </c>
      <c r="B6896" s="1">
        <v>7985.7125249999999</v>
      </c>
      <c r="C6896" s="1">
        <v>3.7275</v>
      </c>
    </row>
    <row r="6897" spans="1:3" x14ac:dyDescent="0.25">
      <c r="A6897" t="s">
        <v>6895</v>
      </c>
      <c r="B6897" s="1">
        <v>7983.9412359999997</v>
      </c>
      <c r="C6897" s="1">
        <v>3.7275</v>
      </c>
    </row>
    <row r="6898" spans="1:3" x14ac:dyDescent="0.25">
      <c r="A6898" t="s">
        <v>6896</v>
      </c>
      <c r="B6898" s="1">
        <v>7985.4044750000003</v>
      </c>
      <c r="C6898" s="1">
        <v>3.7275</v>
      </c>
    </row>
    <row r="6899" spans="1:3" x14ac:dyDescent="0.25">
      <c r="A6899" t="s">
        <v>6897</v>
      </c>
      <c r="B6899" s="1">
        <v>7987.94589</v>
      </c>
      <c r="C6899" s="1">
        <v>3.7275</v>
      </c>
    </row>
    <row r="6900" spans="1:3" x14ac:dyDescent="0.25">
      <c r="A6900" t="s">
        <v>6898</v>
      </c>
      <c r="B6900" s="1">
        <v>7981.4768329999997</v>
      </c>
      <c r="C6900" s="1">
        <v>3.7275</v>
      </c>
    </row>
    <row r="6901" spans="1:3" x14ac:dyDescent="0.25">
      <c r="A6901" t="s">
        <v>6899</v>
      </c>
      <c r="B6901" s="1">
        <v>7984.0182480000003</v>
      </c>
      <c r="C6901" s="1">
        <v>3.7275</v>
      </c>
    </row>
    <row r="6902" spans="1:3" x14ac:dyDescent="0.25">
      <c r="A6902" t="s">
        <v>6900</v>
      </c>
      <c r="B6902" s="1">
        <v>7984.5573359999999</v>
      </c>
      <c r="C6902" s="1">
        <v>3.7275</v>
      </c>
    </row>
    <row r="6903" spans="1:3" x14ac:dyDescent="0.25">
      <c r="A6903" t="s">
        <v>6901</v>
      </c>
      <c r="B6903" s="1">
        <v>7984.0182480000003</v>
      </c>
      <c r="C6903" s="1">
        <v>3.7275</v>
      </c>
    </row>
    <row r="6904" spans="1:3" x14ac:dyDescent="0.25">
      <c r="A6904" t="s">
        <v>6902</v>
      </c>
      <c r="B6904" s="1">
        <v>7982.477997</v>
      </c>
      <c r="C6904" s="1">
        <v>3.7275</v>
      </c>
    </row>
    <row r="6905" spans="1:3" x14ac:dyDescent="0.25">
      <c r="A6905" t="s">
        <v>6903</v>
      </c>
      <c r="B6905" s="1">
        <v>7988.4079650000003</v>
      </c>
      <c r="C6905" s="1">
        <v>3.7275</v>
      </c>
    </row>
    <row r="6906" spans="1:3" x14ac:dyDescent="0.25">
      <c r="A6906" t="s">
        <v>6904</v>
      </c>
      <c r="B6906" s="1">
        <v>7988.4079650000003</v>
      </c>
      <c r="C6906" s="1">
        <v>3.7275</v>
      </c>
    </row>
    <row r="6907" spans="1:3" x14ac:dyDescent="0.25">
      <c r="A6907" t="s">
        <v>6905</v>
      </c>
      <c r="B6907" s="1">
        <v>7990.0252300000002</v>
      </c>
      <c r="C6907" s="1">
        <v>3.7275999999999998</v>
      </c>
    </row>
    <row r="6908" spans="1:3" x14ac:dyDescent="0.25">
      <c r="A6908" t="s">
        <v>6906</v>
      </c>
      <c r="B6908" s="1">
        <v>7992.8746950000004</v>
      </c>
      <c r="C6908" s="1">
        <v>3.7275999999999998</v>
      </c>
    </row>
    <row r="6909" spans="1:3" x14ac:dyDescent="0.25">
      <c r="A6909" t="s">
        <v>6907</v>
      </c>
      <c r="B6909" s="1">
        <v>7996.8793489999998</v>
      </c>
      <c r="C6909" s="1">
        <v>3.7275999999999998</v>
      </c>
    </row>
    <row r="6910" spans="1:3" x14ac:dyDescent="0.25">
      <c r="A6910" t="s">
        <v>6908</v>
      </c>
      <c r="B6910" s="1">
        <v>8000.1908899999999</v>
      </c>
      <c r="C6910" s="1">
        <v>3.7277</v>
      </c>
    </row>
    <row r="6911" spans="1:3" x14ac:dyDescent="0.25">
      <c r="A6911" t="s">
        <v>6909</v>
      </c>
      <c r="B6911" s="1">
        <v>8001.6541289999996</v>
      </c>
      <c r="C6911" s="1">
        <v>3.7277</v>
      </c>
    </row>
    <row r="6912" spans="1:3" x14ac:dyDescent="0.25">
      <c r="A6912" t="s">
        <v>6910</v>
      </c>
      <c r="B6912" s="1">
        <v>8002.9633430000004</v>
      </c>
      <c r="C6912" s="1">
        <v>3.7277</v>
      </c>
    </row>
    <row r="6913" spans="1:3" x14ac:dyDescent="0.25">
      <c r="A6913" t="s">
        <v>6911</v>
      </c>
      <c r="B6913" s="1">
        <v>8004.5806069999999</v>
      </c>
      <c r="C6913" s="1">
        <v>3.7277</v>
      </c>
    </row>
    <row r="6914" spans="1:3" x14ac:dyDescent="0.25">
      <c r="A6914" t="s">
        <v>6912</v>
      </c>
      <c r="B6914" s="1">
        <v>8000.4219279999998</v>
      </c>
      <c r="C6914" s="1">
        <v>3.7277</v>
      </c>
    </row>
    <row r="6915" spans="1:3" x14ac:dyDescent="0.25">
      <c r="A6915" t="s">
        <v>6913</v>
      </c>
      <c r="B6915" s="1">
        <v>7999.4977769999996</v>
      </c>
      <c r="C6915" s="1">
        <v>3.7277</v>
      </c>
    </row>
    <row r="6916" spans="1:3" x14ac:dyDescent="0.25">
      <c r="A6916" t="s">
        <v>6914</v>
      </c>
      <c r="B6916" s="1">
        <v>7998.1885629999997</v>
      </c>
      <c r="C6916" s="1">
        <v>3.7277</v>
      </c>
    </row>
    <row r="6917" spans="1:3" x14ac:dyDescent="0.25">
      <c r="A6917" t="s">
        <v>6915</v>
      </c>
      <c r="B6917" s="1">
        <v>8002.193217</v>
      </c>
      <c r="C6917" s="1">
        <v>3.7277</v>
      </c>
    </row>
    <row r="6918" spans="1:3" x14ac:dyDescent="0.25">
      <c r="A6918" t="s">
        <v>6916</v>
      </c>
      <c r="B6918" s="1">
        <v>8002.4242549999999</v>
      </c>
      <c r="C6918" s="1">
        <v>3.7277</v>
      </c>
    </row>
    <row r="6919" spans="1:3" x14ac:dyDescent="0.25">
      <c r="A6919" t="s">
        <v>6917</v>
      </c>
      <c r="B6919" s="1">
        <v>8000.4989400000004</v>
      </c>
      <c r="C6919" s="1">
        <v>3.7277</v>
      </c>
    </row>
    <row r="6920" spans="1:3" x14ac:dyDescent="0.25">
      <c r="A6920" t="s">
        <v>6918</v>
      </c>
      <c r="B6920" s="1">
        <v>8000.036865</v>
      </c>
      <c r="C6920" s="1">
        <v>3.7277</v>
      </c>
    </row>
    <row r="6921" spans="1:3" x14ac:dyDescent="0.25">
      <c r="A6921" t="s">
        <v>6919</v>
      </c>
      <c r="B6921" s="1">
        <v>8002.193217</v>
      </c>
      <c r="C6921" s="1">
        <v>3.7277</v>
      </c>
    </row>
    <row r="6922" spans="1:3" x14ac:dyDescent="0.25">
      <c r="A6922" t="s">
        <v>6920</v>
      </c>
      <c r="B6922" s="1">
        <v>7999.8058270000001</v>
      </c>
      <c r="C6922" s="1">
        <v>3.7277</v>
      </c>
    </row>
    <row r="6923" spans="1:3" x14ac:dyDescent="0.25">
      <c r="A6923" t="s">
        <v>6921</v>
      </c>
      <c r="B6923" s="1">
        <v>7998.7276510000002</v>
      </c>
      <c r="C6923" s="1">
        <v>3.7277</v>
      </c>
    </row>
    <row r="6924" spans="1:3" x14ac:dyDescent="0.25">
      <c r="A6924" t="s">
        <v>6922</v>
      </c>
      <c r="B6924" s="1">
        <v>8002.2702300000001</v>
      </c>
      <c r="C6924" s="1">
        <v>3.7277</v>
      </c>
    </row>
    <row r="6925" spans="1:3" x14ac:dyDescent="0.25">
      <c r="A6925" t="s">
        <v>6923</v>
      </c>
      <c r="B6925" s="1">
        <v>7999.7288150000004</v>
      </c>
      <c r="C6925" s="1">
        <v>3.7277</v>
      </c>
    </row>
    <row r="6926" spans="1:3" x14ac:dyDescent="0.25">
      <c r="A6926" t="s">
        <v>6924</v>
      </c>
      <c r="B6926" s="1">
        <v>7998.6506380000001</v>
      </c>
      <c r="C6926" s="1">
        <v>3.7277</v>
      </c>
    </row>
    <row r="6927" spans="1:3" x14ac:dyDescent="0.25">
      <c r="A6927" t="s">
        <v>6925</v>
      </c>
      <c r="B6927" s="1">
        <v>8001.0380279999999</v>
      </c>
      <c r="C6927" s="1">
        <v>3.7277</v>
      </c>
    </row>
    <row r="6928" spans="1:3" x14ac:dyDescent="0.25">
      <c r="A6928" t="s">
        <v>6926</v>
      </c>
      <c r="B6928" s="1">
        <v>8001.2690659999998</v>
      </c>
      <c r="C6928" s="1">
        <v>3.7277</v>
      </c>
    </row>
    <row r="6929" spans="1:3" x14ac:dyDescent="0.25">
      <c r="A6929" t="s">
        <v>6927</v>
      </c>
      <c r="B6929" s="1">
        <v>8009.2783749999999</v>
      </c>
      <c r="C6929" s="1">
        <v>3.7277999999999998</v>
      </c>
    </row>
    <row r="6930" spans="1:3" x14ac:dyDescent="0.25">
      <c r="A6930" t="s">
        <v>6928</v>
      </c>
      <c r="B6930" s="1">
        <v>8019.2129969999996</v>
      </c>
      <c r="C6930" s="1">
        <v>3.7279</v>
      </c>
    </row>
    <row r="6931" spans="1:3" x14ac:dyDescent="0.25">
      <c r="A6931" t="s">
        <v>6929</v>
      </c>
      <c r="B6931" s="1">
        <v>8033.2292870000001</v>
      </c>
      <c r="C6931" s="1">
        <v>3.7281</v>
      </c>
    </row>
    <row r="6932" spans="1:3" x14ac:dyDescent="0.25">
      <c r="A6932" t="s">
        <v>6930</v>
      </c>
      <c r="B6932" s="1">
        <v>8044.1650730000001</v>
      </c>
      <c r="C6932" s="1">
        <v>3.7282999999999999</v>
      </c>
    </row>
    <row r="6933" spans="1:3" x14ac:dyDescent="0.25">
      <c r="A6933" t="s">
        <v>6931</v>
      </c>
      <c r="B6933" s="1">
        <v>8047.2455760000003</v>
      </c>
      <c r="C6933" s="1">
        <v>3.7284000000000002</v>
      </c>
    </row>
    <row r="6934" spans="1:3" x14ac:dyDescent="0.25">
      <c r="A6934" t="s">
        <v>6932</v>
      </c>
      <c r="B6934" s="1">
        <v>8049.1708909999998</v>
      </c>
      <c r="C6934" s="1">
        <v>3.7284000000000002</v>
      </c>
    </row>
    <row r="6935" spans="1:3" x14ac:dyDescent="0.25">
      <c r="A6935" t="s">
        <v>6933</v>
      </c>
      <c r="B6935" s="1">
        <v>8051.4812680000005</v>
      </c>
      <c r="C6935" s="1">
        <v>3.7284000000000002</v>
      </c>
    </row>
    <row r="6936" spans="1:3" x14ac:dyDescent="0.25">
      <c r="A6936" t="s">
        <v>6934</v>
      </c>
      <c r="B6936" s="1">
        <v>8049.1708909999998</v>
      </c>
      <c r="C6936" s="1">
        <v>3.7284000000000002</v>
      </c>
    </row>
    <row r="6937" spans="1:3" x14ac:dyDescent="0.25">
      <c r="A6937" t="s">
        <v>6935</v>
      </c>
      <c r="B6937" s="1">
        <v>8051.0962049999998</v>
      </c>
      <c r="C6937" s="1">
        <v>3.7284000000000002</v>
      </c>
    </row>
    <row r="6938" spans="1:3" x14ac:dyDescent="0.25">
      <c r="A6938" t="s">
        <v>6936</v>
      </c>
      <c r="B6938" s="1">
        <v>8052.0973690000001</v>
      </c>
      <c r="C6938" s="1">
        <v>3.7284000000000002</v>
      </c>
    </row>
    <row r="6939" spans="1:3" x14ac:dyDescent="0.25">
      <c r="A6939" t="s">
        <v>6937</v>
      </c>
      <c r="B6939" s="1">
        <v>8052.2513939999999</v>
      </c>
      <c r="C6939" s="1">
        <v>3.7284000000000002</v>
      </c>
    </row>
    <row r="6940" spans="1:3" x14ac:dyDescent="0.25">
      <c r="A6940" t="s">
        <v>6938</v>
      </c>
      <c r="B6940" s="1">
        <v>8051.3272429999997</v>
      </c>
      <c r="C6940" s="1">
        <v>3.7284000000000002</v>
      </c>
    </row>
    <row r="6941" spans="1:3" x14ac:dyDescent="0.25">
      <c r="A6941" t="s">
        <v>6939</v>
      </c>
      <c r="B6941" s="1">
        <v>8052.6364569999996</v>
      </c>
      <c r="C6941" s="1">
        <v>3.7284999999999999</v>
      </c>
    </row>
    <row r="6942" spans="1:3" x14ac:dyDescent="0.25">
      <c r="A6942" t="s">
        <v>6940</v>
      </c>
      <c r="B6942" s="1">
        <v>8049.6329660000001</v>
      </c>
      <c r="C6942" s="1">
        <v>3.7284999999999999</v>
      </c>
    </row>
    <row r="6943" spans="1:3" x14ac:dyDescent="0.25">
      <c r="A6943" t="s">
        <v>6941</v>
      </c>
      <c r="B6943" s="1">
        <v>8051.250231</v>
      </c>
      <c r="C6943" s="1">
        <v>3.7284999999999999</v>
      </c>
    </row>
    <row r="6944" spans="1:3" x14ac:dyDescent="0.25">
      <c r="A6944" t="s">
        <v>6942</v>
      </c>
      <c r="B6944" s="1">
        <v>8053.8686580000003</v>
      </c>
      <c r="C6944" s="1">
        <v>3.7284999999999999</v>
      </c>
    </row>
    <row r="6945" spans="1:3" x14ac:dyDescent="0.25">
      <c r="A6945" t="s">
        <v>6943</v>
      </c>
      <c r="B6945" s="1">
        <v>8052.4824319999998</v>
      </c>
      <c r="C6945" s="1">
        <v>3.7284999999999999</v>
      </c>
    </row>
    <row r="6946" spans="1:3" x14ac:dyDescent="0.25">
      <c r="A6946" t="s">
        <v>6944</v>
      </c>
      <c r="B6946" s="1">
        <v>8052.8674950000004</v>
      </c>
      <c r="C6946" s="1">
        <v>3.7284999999999999</v>
      </c>
    </row>
    <row r="6947" spans="1:3" x14ac:dyDescent="0.25">
      <c r="A6947" t="s">
        <v>6945</v>
      </c>
      <c r="B6947" s="1">
        <v>8051.1732179999999</v>
      </c>
      <c r="C6947" s="1">
        <v>3.7284999999999999</v>
      </c>
    </row>
    <row r="6948" spans="1:3" x14ac:dyDescent="0.25">
      <c r="A6948" t="s">
        <v>6946</v>
      </c>
      <c r="B6948" s="1">
        <v>8051.4812680000005</v>
      </c>
      <c r="C6948" s="1">
        <v>3.7284999999999999</v>
      </c>
    </row>
    <row r="6949" spans="1:3" x14ac:dyDescent="0.25">
      <c r="A6949" t="s">
        <v>6947</v>
      </c>
      <c r="B6949" s="1">
        <v>8053.5606079999998</v>
      </c>
      <c r="C6949" s="1">
        <v>3.7284999999999999</v>
      </c>
    </row>
    <row r="6950" spans="1:3" x14ac:dyDescent="0.25">
      <c r="A6950" t="s">
        <v>6948</v>
      </c>
      <c r="B6950" s="1">
        <v>8053.7916459999997</v>
      </c>
      <c r="C6950" s="1">
        <v>3.7284999999999999</v>
      </c>
    </row>
    <row r="6951" spans="1:3" x14ac:dyDescent="0.25">
      <c r="A6951" t="s">
        <v>6949</v>
      </c>
      <c r="B6951" s="1">
        <v>8049.2479039999998</v>
      </c>
      <c r="C6951" s="1">
        <v>3.7284999999999999</v>
      </c>
    </row>
    <row r="6952" spans="1:3" x14ac:dyDescent="0.25">
      <c r="A6952" t="s">
        <v>6950</v>
      </c>
      <c r="B6952" s="1">
        <v>8051.6352939999997</v>
      </c>
      <c r="C6952" s="1">
        <v>3.7284999999999999</v>
      </c>
    </row>
    <row r="6953" spans="1:3" x14ac:dyDescent="0.25">
      <c r="A6953" t="s">
        <v>6951</v>
      </c>
      <c r="B6953" s="1">
        <v>8048.5547900000001</v>
      </c>
      <c r="C6953" s="1">
        <v>3.7284000000000002</v>
      </c>
    </row>
    <row r="6954" spans="1:3" x14ac:dyDescent="0.25">
      <c r="A6954" t="s">
        <v>6952</v>
      </c>
      <c r="B6954" s="1">
        <v>8050.4801049999996</v>
      </c>
      <c r="C6954" s="1">
        <v>3.7284000000000002</v>
      </c>
    </row>
    <row r="6955" spans="1:3" x14ac:dyDescent="0.25">
      <c r="A6955" t="s">
        <v>6953</v>
      </c>
      <c r="B6955" s="1">
        <v>8050.4030919999996</v>
      </c>
      <c r="C6955" s="1">
        <v>3.7284000000000002</v>
      </c>
    </row>
    <row r="6956" spans="1:3" x14ac:dyDescent="0.25">
      <c r="A6956" t="s">
        <v>6954</v>
      </c>
      <c r="B6956" s="1">
        <v>8050.4801049999996</v>
      </c>
      <c r="C6956" s="1">
        <v>3.7284000000000002</v>
      </c>
    </row>
    <row r="6957" spans="1:3" x14ac:dyDescent="0.25">
      <c r="A6957" t="s">
        <v>6955</v>
      </c>
      <c r="B6957" s="1">
        <v>8049.5559540000004</v>
      </c>
      <c r="C6957" s="1">
        <v>3.7284000000000002</v>
      </c>
    </row>
    <row r="6958" spans="1:3" x14ac:dyDescent="0.25">
      <c r="A6958" t="s">
        <v>6956</v>
      </c>
      <c r="B6958" s="1">
        <v>8049.9410170000001</v>
      </c>
      <c r="C6958" s="1">
        <v>3.7284000000000002</v>
      </c>
    </row>
    <row r="6959" spans="1:3" x14ac:dyDescent="0.25">
      <c r="A6959" t="s">
        <v>6957</v>
      </c>
      <c r="B6959" s="1">
        <v>8051.1732179999999</v>
      </c>
      <c r="C6959" s="1">
        <v>3.7284000000000002</v>
      </c>
    </row>
    <row r="6960" spans="1:3" x14ac:dyDescent="0.25">
      <c r="A6960" t="s">
        <v>6958</v>
      </c>
      <c r="B6960" s="1">
        <v>8049.1708909999998</v>
      </c>
      <c r="C6960" s="1">
        <v>3.7284000000000002</v>
      </c>
    </row>
    <row r="6961" spans="1:3" x14ac:dyDescent="0.25">
      <c r="A6961" t="s">
        <v>6959</v>
      </c>
      <c r="B6961" s="1">
        <v>8052.020356</v>
      </c>
      <c r="C6961" s="1">
        <v>3.7284000000000002</v>
      </c>
    </row>
    <row r="6962" spans="1:3" x14ac:dyDescent="0.25">
      <c r="A6962" t="s">
        <v>6960</v>
      </c>
      <c r="B6962" s="1">
        <v>8050.4030919999996</v>
      </c>
      <c r="C6962" s="1">
        <v>3.7284000000000002</v>
      </c>
    </row>
    <row r="6963" spans="1:3" x14ac:dyDescent="0.25">
      <c r="A6963" t="s">
        <v>6961</v>
      </c>
      <c r="B6963" s="1">
        <v>8047.7076520000001</v>
      </c>
      <c r="C6963" s="1">
        <v>3.7284000000000002</v>
      </c>
    </row>
    <row r="6964" spans="1:3" x14ac:dyDescent="0.25">
      <c r="A6964" t="s">
        <v>6962</v>
      </c>
      <c r="B6964" s="1">
        <v>8049.7869920000003</v>
      </c>
      <c r="C6964" s="1">
        <v>3.7284000000000002</v>
      </c>
    </row>
    <row r="6965" spans="1:3" x14ac:dyDescent="0.25">
      <c r="A6965" t="s">
        <v>6963</v>
      </c>
      <c r="B6965" s="1">
        <v>8051.3272429999997</v>
      </c>
      <c r="C6965" s="1">
        <v>3.7284000000000002</v>
      </c>
    </row>
    <row r="6966" spans="1:3" x14ac:dyDescent="0.25">
      <c r="A6966" t="s">
        <v>6964</v>
      </c>
      <c r="B6966" s="1">
        <v>8051.6352939999997</v>
      </c>
      <c r="C6966" s="1">
        <v>3.7284000000000002</v>
      </c>
    </row>
    <row r="6967" spans="1:3" x14ac:dyDescent="0.25">
      <c r="A6967" t="s">
        <v>6965</v>
      </c>
      <c r="B6967" s="1">
        <v>8050.7111430000004</v>
      </c>
      <c r="C6967" s="1">
        <v>3.7284000000000002</v>
      </c>
    </row>
    <row r="6968" spans="1:3" x14ac:dyDescent="0.25">
      <c r="A6968" t="s">
        <v>6966</v>
      </c>
      <c r="B6968" s="1">
        <v>8048.1697270000004</v>
      </c>
      <c r="C6968" s="1">
        <v>3.7284000000000002</v>
      </c>
    </row>
    <row r="6969" spans="1:3" x14ac:dyDescent="0.25">
      <c r="A6969" t="s">
        <v>6967</v>
      </c>
      <c r="B6969" s="1">
        <v>8047.0145389999998</v>
      </c>
      <c r="C6969" s="1">
        <v>3.7284000000000002</v>
      </c>
    </row>
    <row r="6970" spans="1:3" x14ac:dyDescent="0.25">
      <c r="A6970" t="s">
        <v>6968</v>
      </c>
      <c r="B6970" s="1">
        <v>8048.0157019999997</v>
      </c>
      <c r="C6970" s="1">
        <v>3.7284000000000002</v>
      </c>
    </row>
    <row r="6971" spans="1:3" x14ac:dyDescent="0.25">
      <c r="A6971" t="s">
        <v>6969</v>
      </c>
      <c r="B6971" s="1">
        <v>8045.9363629999998</v>
      </c>
      <c r="C6971" s="1">
        <v>3.7284000000000002</v>
      </c>
    </row>
    <row r="6972" spans="1:3" x14ac:dyDescent="0.25">
      <c r="A6972" t="s">
        <v>6970</v>
      </c>
      <c r="B6972" s="1">
        <v>8042.9328720000003</v>
      </c>
      <c r="C6972" s="1">
        <v>3.7282999999999999</v>
      </c>
    </row>
    <row r="6973" spans="1:3" x14ac:dyDescent="0.25">
      <c r="A6973" t="s">
        <v>6971</v>
      </c>
      <c r="B6973" s="1">
        <v>8039.2362679999997</v>
      </c>
      <c r="C6973" s="1">
        <v>3.7282999999999999</v>
      </c>
    </row>
    <row r="6974" spans="1:3" x14ac:dyDescent="0.25">
      <c r="A6974" t="s">
        <v>6972</v>
      </c>
      <c r="B6974" s="1">
        <v>8033.3833119999999</v>
      </c>
      <c r="C6974" s="1">
        <v>3.7282999999999999</v>
      </c>
    </row>
    <row r="6975" spans="1:3" x14ac:dyDescent="0.25">
      <c r="A6975" t="s">
        <v>6973</v>
      </c>
      <c r="B6975" s="1">
        <v>8032.4591609999998</v>
      </c>
      <c r="C6975" s="1">
        <v>3.7282999999999999</v>
      </c>
    </row>
    <row r="6976" spans="1:3" x14ac:dyDescent="0.25">
      <c r="A6976" t="s">
        <v>6974</v>
      </c>
      <c r="B6976" s="1">
        <v>8033.7683749999997</v>
      </c>
      <c r="C6976" s="1">
        <v>3.7282999999999999</v>
      </c>
    </row>
    <row r="6977" spans="1:3" x14ac:dyDescent="0.25">
      <c r="A6977" t="s">
        <v>6975</v>
      </c>
      <c r="B6977" s="1">
        <v>8029.070608</v>
      </c>
      <c r="C6977" s="1">
        <v>3.7282999999999999</v>
      </c>
    </row>
    <row r="6978" spans="1:3" x14ac:dyDescent="0.25">
      <c r="A6978" t="s">
        <v>6976</v>
      </c>
      <c r="B6978" s="1">
        <v>8035.2316140000003</v>
      </c>
      <c r="C6978" s="1">
        <v>3.7282999999999999</v>
      </c>
    </row>
    <row r="6979" spans="1:3" x14ac:dyDescent="0.25">
      <c r="A6979" t="s">
        <v>6977</v>
      </c>
      <c r="B6979" s="1">
        <v>8030.5338469999997</v>
      </c>
      <c r="C6979" s="1">
        <v>3.7282999999999999</v>
      </c>
    </row>
    <row r="6980" spans="1:3" x14ac:dyDescent="0.25">
      <c r="A6980" t="s">
        <v>6978</v>
      </c>
      <c r="B6980" s="1">
        <v>8027.2993180000003</v>
      </c>
      <c r="C6980" s="1">
        <v>3.7282999999999999</v>
      </c>
    </row>
    <row r="6981" spans="1:3" x14ac:dyDescent="0.25">
      <c r="A6981" t="s">
        <v>6979</v>
      </c>
      <c r="B6981" s="1">
        <v>8031.3809849999998</v>
      </c>
      <c r="C6981" s="1">
        <v>3.7282999999999999</v>
      </c>
    </row>
    <row r="6982" spans="1:3" x14ac:dyDescent="0.25">
      <c r="A6982" t="s">
        <v>6980</v>
      </c>
      <c r="B6982" s="1">
        <v>8028.6085320000002</v>
      </c>
      <c r="C6982" s="1">
        <v>3.7282999999999999</v>
      </c>
    </row>
    <row r="6983" spans="1:3" x14ac:dyDescent="0.25">
      <c r="A6983" t="s">
        <v>6981</v>
      </c>
      <c r="B6983" s="1">
        <v>8030.0717709999999</v>
      </c>
      <c r="C6983" s="1">
        <v>3.7282999999999999</v>
      </c>
    </row>
    <row r="6984" spans="1:3" x14ac:dyDescent="0.25">
      <c r="A6984" t="s">
        <v>6982</v>
      </c>
      <c r="B6984" s="1">
        <v>8027.8384059999998</v>
      </c>
      <c r="C6984" s="1">
        <v>3.7282999999999999</v>
      </c>
    </row>
    <row r="6985" spans="1:3" x14ac:dyDescent="0.25">
      <c r="A6985" t="s">
        <v>6983</v>
      </c>
      <c r="B6985" s="1">
        <v>8029.6096960000004</v>
      </c>
      <c r="C6985" s="1">
        <v>3.7282999999999999</v>
      </c>
    </row>
    <row r="6986" spans="1:3" x14ac:dyDescent="0.25">
      <c r="A6986" t="s">
        <v>6984</v>
      </c>
      <c r="B6986" s="1">
        <v>8031.8430600000002</v>
      </c>
      <c r="C6986" s="1">
        <v>3.7282999999999999</v>
      </c>
    </row>
    <row r="6987" spans="1:3" x14ac:dyDescent="0.25">
      <c r="A6987" t="s">
        <v>6985</v>
      </c>
      <c r="B6987" s="1">
        <v>8030.5338469999997</v>
      </c>
      <c r="C6987" s="1">
        <v>3.7282999999999999</v>
      </c>
    </row>
    <row r="6988" spans="1:3" x14ac:dyDescent="0.25">
      <c r="A6988" t="s">
        <v>6986</v>
      </c>
      <c r="B6988" s="1">
        <v>8030.7648840000002</v>
      </c>
      <c r="C6988" s="1">
        <v>3.7282999999999999</v>
      </c>
    </row>
    <row r="6989" spans="1:3" x14ac:dyDescent="0.25">
      <c r="A6989" t="s">
        <v>6987</v>
      </c>
      <c r="B6989" s="1">
        <v>8035.1546010000002</v>
      </c>
      <c r="C6989" s="1">
        <v>3.7282999999999999</v>
      </c>
    </row>
    <row r="6990" spans="1:3" x14ac:dyDescent="0.25">
      <c r="A6990" t="s">
        <v>6988</v>
      </c>
      <c r="B6990" s="1">
        <v>8029.840733</v>
      </c>
      <c r="C6990" s="1">
        <v>3.7282999999999999</v>
      </c>
    </row>
    <row r="6991" spans="1:3" x14ac:dyDescent="0.25">
      <c r="A6991" t="s">
        <v>6989</v>
      </c>
      <c r="B6991" s="1">
        <v>8028.1464569999998</v>
      </c>
      <c r="C6991" s="1">
        <v>3.7282000000000002</v>
      </c>
    </row>
    <row r="6992" spans="1:3" x14ac:dyDescent="0.25">
      <c r="A6992" t="s">
        <v>6990</v>
      </c>
      <c r="B6992" s="1">
        <v>8026.0671169999996</v>
      </c>
      <c r="C6992" s="1">
        <v>3.7282000000000002</v>
      </c>
    </row>
    <row r="6993" spans="1:3" x14ac:dyDescent="0.25">
      <c r="A6993" t="s">
        <v>6991</v>
      </c>
      <c r="B6993" s="1">
        <v>8023.0636260000001</v>
      </c>
      <c r="C6993" s="1">
        <v>3.7281</v>
      </c>
    </row>
    <row r="6994" spans="1:3" x14ac:dyDescent="0.25">
      <c r="A6994" t="s">
        <v>6992</v>
      </c>
      <c r="B6994" s="1">
        <v>8016.5175570000001</v>
      </c>
      <c r="C6994" s="1">
        <v>3.7281</v>
      </c>
    </row>
    <row r="6995" spans="1:3" x14ac:dyDescent="0.25">
      <c r="A6995" t="s">
        <v>6993</v>
      </c>
      <c r="B6995" s="1">
        <v>8014.8232799999996</v>
      </c>
      <c r="C6995" s="1">
        <v>3.7280000000000002</v>
      </c>
    </row>
    <row r="6996" spans="1:3" x14ac:dyDescent="0.25">
      <c r="A6996" t="s">
        <v>6994</v>
      </c>
      <c r="B6996" s="1">
        <v>8014.9773050000003</v>
      </c>
      <c r="C6996" s="1">
        <v>3.7280000000000002</v>
      </c>
    </row>
    <row r="6997" spans="1:3" x14ac:dyDescent="0.25">
      <c r="A6997" t="s">
        <v>6995</v>
      </c>
      <c r="B6997" s="1">
        <v>8012.2048530000002</v>
      </c>
      <c r="C6997" s="1">
        <v>3.7280000000000002</v>
      </c>
    </row>
    <row r="6998" spans="1:3" x14ac:dyDescent="0.25">
      <c r="A6998" t="s">
        <v>6996</v>
      </c>
      <c r="B6998" s="1">
        <v>8012.050827</v>
      </c>
      <c r="C6998" s="1">
        <v>3.7280000000000002</v>
      </c>
    </row>
    <row r="6999" spans="1:3" x14ac:dyDescent="0.25">
      <c r="A6999" t="s">
        <v>6997</v>
      </c>
      <c r="B6999" s="1">
        <v>8010.125513</v>
      </c>
      <c r="C6999" s="1">
        <v>3.7280000000000002</v>
      </c>
    </row>
    <row r="7000" spans="1:3" x14ac:dyDescent="0.25">
      <c r="A7000" t="s">
        <v>6998</v>
      </c>
      <c r="B7000" s="1">
        <v>8010.0484999999999</v>
      </c>
      <c r="C7000" s="1">
        <v>3.7280000000000002</v>
      </c>
    </row>
    <row r="7001" spans="1:3" x14ac:dyDescent="0.25">
      <c r="A7001" t="s">
        <v>6999</v>
      </c>
      <c r="B7001" s="1">
        <v>8008.5852610000002</v>
      </c>
      <c r="C7001" s="1">
        <v>3.7280000000000002</v>
      </c>
    </row>
    <row r="7002" spans="1:3" x14ac:dyDescent="0.25">
      <c r="A7002" t="s">
        <v>7000</v>
      </c>
      <c r="B7002" s="1">
        <v>8008.739286</v>
      </c>
      <c r="C7002" s="1">
        <v>3.7280000000000002</v>
      </c>
    </row>
    <row r="7003" spans="1:3" x14ac:dyDescent="0.25">
      <c r="A7003" t="s">
        <v>7001</v>
      </c>
      <c r="B7003" s="1">
        <v>8011.2036889999999</v>
      </c>
      <c r="C7003" s="1">
        <v>3.7280000000000002</v>
      </c>
    </row>
    <row r="7004" spans="1:3" x14ac:dyDescent="0.25">
      <c r="A7004" t="s">
        <v>7002</v>
      </c>
      <c r="B7004" s="1">
        <v>8009.2783740000004</v>
      </c>
      <c r="C7004" s="1">
        <v>3.7280000000000002</v>
      </c>
    </row>
    <row r="7005" spans="1:3" x14ac:dyDescent="0.25">
      <c r="A7005" t="s">
        <v>7003</v>
      </c>
      <c r="B7005" s="1">
        <v>8011.5117389999996</v>
      </c>
      <c r="C7005" s="1">
        <v>3.7280000000000002</v>
      </c>
    </row>
    <row r="7006" spans="1:3" x14ac:dyDescent="0.25">
      <c r="A7006" t="s">
        <v>7004</v>
      </c>
      <c r="B7006" s="1">
        <v>8011.7427770000004</v>
      </c>
      <c r="C7006" s="1">
        <v>3.7280000000000002</v>
      </c>
    </row>
    <row r="7007" spans="1:3" x14ac:dyDescent="0.25">
      <c r="A7007" t="s">
        <v>7005</v>
      </c>
      <c r="B7007" s="1">
        <v>8011.5117389999996</v>
      </c>
      <c r="C7007" s="1">
        <v>3.7280000000000002</v>
      </c>
    </row>
    <row r="7008" spans="1:3" x14ac:dyDescent="0.25">
      <c r="A7008" t="s">
        <v>7006</v>
      </c>
      <c r="B7008" s="1">
        <v>8012.4358899999997</v>
      </c>
      <c r="C7008" s="1">
        <v>3.7280000000000002</v>
      </c>
    </row>
    <row r="7009" spans="1:3" x14ac:dyDescent="0.25">
      <c r="A7009" t="s">
        <v>7007</v>
      </c>
      <c r="B7009" s="1">
        <v>8013.5140659999997</v>
      </c>
      <c r="C7009" s="1">
        <v>3.7280000000000002</v>
      </c>
    </row>
    <row r="7010" spans="1:3" x14ac:dyDescent="0.25">
      <c r="A7010" t="s">
        <v>7008</v>
      </c>
      <c r="B7010" s="1">
        <v>8014.2071800000003</v>
      </c>
      <c r="C7010" s="1">
        <v>3.7280000000000002</v>
      </c>
    </row>
    <row r="7011" spans="1:3" x14ac:dyDescent="0.25">
      <c r="A7011" t="s">
        <v>7009</v>
      </c>
      <c r="B7011" s="1">
        <v>8009.047337</v>
      </c>
      <c r="C7011" s="1">
        <v>3.7280000000000002</v>
      </c>
    </row>
    <row r="7012" spans="1:3" x14ac:dyDescent="0.25">
      <c r="A7012" t="s">
        <v>7010</v>
      </c>
      <c r="B7012" s="1">
        <v>8003.8104810000004</v>
      </c>
      <c r="C7012" s="1">
        <v>3.7280000000000002</v>
      </c>
    </row>
    <row r="7013" spans="1:3" x14ac:dyDescent="0.25">
      <c r="A7013" t="s">
        <v>7011</v>
      </c>
      <c r="B7013" s="1">
        <v>8004.9656699999996</v>
      </c>
      <c r="C7013" s="1">
        <v>3.7279</v>
      </c>
    </row>
    <row r="7014" spans="1:3" x14ac:dyDescent="0.25">
      <c r="A7014" t="s">
        <v>7012</v>
      </c>
      <c r="B7014" s="1">
        <v>8001.0380279999999</v>
      </c>
      <c r="C7014" s="1">
        <v>3.7277999999999998</v>
      </c>
    </row>
    <row r="7015" spans="1:3" x14ac:dyDescent="0.25">
      <c r="A7015" t="s">
        <v>7013</v>
      </c>
      <c r="B7015" s="1">
        <v>7994.9540349999997</v>
      </c>
      <c r="C7015" s="1">
        <v>3.7275999999999998</v>
      </c>
    </row>
    <row r="7016" spans="1:3" x14ac:dyDescent="0.25">
      <c r="A7016" t="s">
        <v>7014</v>
      </c>
      <c r="B7016" s="1">
        <v>7988.4849780000004</v>
      </c>
      <c r="C7016" s="1">
        <v>3.7273999999999998</v>
      </c>
    </row>
    <row r="7017" spans="1:3" x14ac:dyDescent="0.25">
      <c r="A7017" t="s">
        <v>7015</v>
      </c>
      <c r="B7017" s="1">
        <v>7982.0929340000002</v>
      </c>
      <c r="C7017" s="1">
        <v>3.7271999999999998</v>
      </c>
    </row>
    <row r="7018" spans="1:3" x14ac:dyDescent="0.25">
      <c r="A7018" t="s">
        <v>7016</v>
      </c>
      <c r="B7018" s="1">
        <v>7976.9330909999999</v>
      </c>
      <c r="C7018" s="1">
        <v>3.7271999999999998</v>
      </c>
    </row>
    <row r="7019" spans="1:3" x14ac:dyDescent="0.25">
      <c r="A7019" t="s">
        <v>7017</v>
      </c>
      <c r="B7019" s="1">
        <v>7978.0112669999999</v>
      </c>
      <c r="C7019" s="1">
        <v>3.7271000000000001</v>
      </c>
    </row>
    <row r="7020" spans="1:3" x14ac:dyDescent="0.25">
      <c r="A7020" t="s">
        <v>7018</v>
      </c>
      <c r="B7020" s="1">
        <v>7977.1641289999998</v>
      </c>
      <c r="C7020" s="1">
        <v>3.7271000000000001</v>
      </c>
    </row>
    <row r="7021" spans="1:3" x14ac:dyDescent="0.25">
      <c r="A7021" t="s">
        <v>7019</v>
      </c>
      <c r="B7021" s="1">
        <v>7979.7055440000004</v>
      </c>
      <c r="C7021" s="1">
        <v>3.7271000000000001</v>
      </c>
    </row>
    <row r="7022" spans="1:3" x14ac:dyDescent="0.25">
      <c r="A7022" t="s">
        <v>7020</v>
      </c>
      <c r="B7022" s="1">
        <v>7979.7055440000004</v>
      </c>
      <c r="C7022" s="1">
        <v>3.7271000000000001</v>
      </c>
    </row>
    <row r="7023" spans="1:3" x14ac:dyDescent="0.25">
      <c r="A7023" t="s">
        <v>7021</v>
      </c>
      <c r="B7023" s="1">
        <v>7978.6273680000004</v>
      </c>
      <c r="C7023" s="1">
        <v>3.7271000000000001</v>
      </c>
    </row>
    <row r="7024" spans="1:3" x14ac:dyDescent="0.25">
      <c r="A7024" t="s">
        <v>7022</v>
      </c>
      <c r="B7024" s="1">
        <v>7975.8549149999999</v>
      </c>
      <c r="C7024" s="1">
        <v>3.7271000000000001</v>
      </c>
    </row>
    <row r="7025" spans="1:3" x14ac:dyDescent="0.25">
      <c r="A7025" t="s">
        <v>7023</v>
      </c>
      <c r="B7025" s="1">
        <v>7978.5503550000003</v>
      </c>
      <c r="C7025" s="1">
        <v>3.7271000000000001</v>
      </c>
    </row>
    <row r="7026" spans="1:3" x14ac:dyDescent="0.25">
      <c r="A7026" t="s">
        <v>7024</v>
      </c>
      <c r="B7026" s="1">
        <v>7975.7008900000001</v>
      </c>
      <c r="C7026" s="1">
        <v>3.7271000000000001</v>
      </c>
    </row>
    <row r="7027" spans="1:3" x14ac:dyDescent="0.25">
      <c r="A7027" t="s">
        <v>7025</v>
      </c>
      <c r="B7027" s="1">
        <v>7975.4698520000002</v>
      </c>
      <c r="C7027" s="1">
        <v>3.7271000000000001</v>
      </c>
    </row>
    <row r="7028" spans="1:3" x14ac:dyDescent="0.25">
      <c r="A7028" t="s">
        <v>7026</v>
      </c>
      <c r="B7028" s="1">
        <v>7975.4698520000002</v>
      </c>
      <c r="C7028" s="1">
        <v>3.7271000000000001</v>
      </c>
    </row>
    <row r="7029" spans="1:3" x14ac:dyDescent="0.25">
      <c r="A7029" t="s">
        <v>7027</v>
      </c>
      <c r="B7029" s="1">
        <v>7975.8549149999999</v>
      </c>
      <c r="C7029" s="1">
        <v>3.7271000000000001</v>
      </c>
    </row>
    <row r="7030" spans="1:3" x14ac:dyDescent="0.25">
      <c r="A7030" t="s">
        <v>7028</v>
      </c>
      <c r="B7030" s="1">
        <v>7974.6227140000001</v>
      </c>
      <c r="C7030" s="1">
        <v>3.7271000000000001</v>
      </c>
    </row>
    <row r="7031" spans="1:3" x14ac:dyDescent="0.25">
      <c r="A7031" t="s">
        <v>7029</v>
      </c>
      <c r="B7031" s="1">
        <v>7978.0882799999999</v>
      </c>
      <c r="C7031" s="1">
        <v>3.7271000000000001</v>
      </c>
    </row>
    <row r="7032" spans="1:3" x14ac:dyDescent="0.25">
      <c r="A7032" t="s">
        <v>7030</v>
      </c>
      <c r="B7032" s="1">
        <v>7971.3881849999998</v>
      </c>
      <c r="C7032" s="1">
        <v>3.7271000000000001</v>
      </c>
    </row>
    <row r="7033" spans="1:3" x14ac:dyDescent="0.25">
      <c r="A7033" t="s">
        <v>7031</v>
      </c>
      <c r="B7033" s="1">
        <v>7977.4721790000003</v>
      </c>
      <c r="C7033" s="1">
        <v>3.7271000000000001</v>
      </c>
    </row>
    <row r="7034" spans="1:3" x14ac:dyDescent="0.25">
      <c r="A7034" t="s">
        <v>7032</v>
      </c>
      <c r="B7034" s="1">
        <v>7975.7008900000001</v>
      </c>
      <c r="C7034" s="1">
        <v>3.7271000000000001</v>
      </c>
    </row>
    <row r="7035" spans="1:3" x14ac:dyDescent="0.25">
      <c r="A7035" t="s">
        <v>7033</v>
      </c>
      <c r="B7035" s="1">
        <v>7973.159474</v>
      </c>
      <c r="C7035" s="1">
        <v>3.7271000000000001</v>
      </c>
    </row>
    <row r="7036" spans="1:3" x14ac:dyDescent="0.25">
      <c r="A7036" t="s">
        <v>7034</v>
      </c>
      <c r="B7036" s="1">
        <v>7974.6227140000001</v>
      </c>
      <c r="C7036" s="1">
        <v>3.7271000000000001</v>
      </c>
    </row>
    <row r="7037" spans="1:3" x14ac:dyDescent="0.25">
      <c r="A7037" t="s">
        <v>7035</v>
      </c>
      <c r="B7037" s="1">
        <v>7978.3193170000004</v>
      </c>
      <c r="C7037" s="1">
        <v>3.7271000000000001</v>
      </c>
    </row>
    <row r="7038" spans="1:3" x14ac:dyDescent="0.25">
      <c r="A7038" t="s">
        <v>7036</v>
      </c>
      <c r="B7038" s="1">
        <v>7978.7043800000001</v>
      </c>
      <c r="C7038" s="1">
        <v>3.7271000000000001</v>
      </c>
    </row>
    <row r="7039" spans="1:3" x14ac:dyDescent="0.25">
      <c r="A7039" t="s">
        <v>7037</v>
      </c>
      <c r="B7039" s="1">
        <v>7979.9365820000003</v>
      </c>
      <c r="C7039" s="1">
        <v>3.7271000000000001</v>
      </c>
    </row>
    <row r="7040" spans="1:3" x14ac:dyDescent="0.25">
      <c r="A7040" t="s">
        <v>7038</v>
      </c>
      <c r="B7040" s="1">
        <v>7981.5538459999998</v>
      </c>
      <c r="C7040" s="1">
        <v>3.7271000000000001</v>
      </c>
    </row>
    <row r="7041" spans="1:3" x14ac:dyDescent="0.25">
      <c r="A7041" t="s">
        <v>7039</v>
      </c>
      <c r="B7041" s="1">
        <v>7981.09177</v>
      </c>
      <c r="C7041" s="1">
        <v>3.7271000000000001</v>
      </c>
    </row>
    <row r="7042" spans="1:3" x14ac:dyDescent="0.25">
      <c r="A7042" t="s">
        <v>7040</v>
      </c>
      <c r="B7042" s="1">
        <v>7980.7067070000003</v>
      </c>
      <c r="C7042" s="1">
        <v>3.7271000000000001</v>
      </c>
    </row>
    <row r="7043" spans="1:3" x14ac:dyDescent="0.25">
      <c r="A7043" t="s">
        <v>7041</v>
      </c>
      <c r="B7043" s="1">
        <v>7980.9377450000002</v>
      </c>
      <c r="C7043" s="1">
        <v>3.7271000000000001</v>
      </c>
    </row>
    <row r="7044" spans="1:3" x14ac:dyDescent="0.25">
      <c r="A7044" t="s">
        <v>7042</v>
      </c>
      <c r="B7044" s="1">
        <v>7981.399821</v>
      </c>
      <c r="C7044" s="1">
        <v>3.7271000000000001</v>
      </c>
    </row>
    <row r="7045" spans="1:3" x14ac:dyDescent="0.25">
      <c r="A7045" t="s">
        <v>7043</v>
      </c>
      <c r="B7045" s="1">
        <v>7979.4745059999996</v>
      </c>
      <c r="C7045" s="1">
        <v>3.7271000000000001</v>
      </c>
    </row>
    <row r="7046" spans="1:3" x14ac:dyDescent="0.25">
      <c r="A7046" t="s">
        <v>7044</v>
      </c>
      <c r="B7046" s="1">
        <v>7979.6285310000003</v>
      </c>
      <c r="C7046" s="1">
        <v>3.7271000000000001</v>
      </c>
    </row>
    <row r="7047" spans="1:3" x14ac:dyDescent="0.25">
      <c r="A7047" t="s">
        <v>7045</v>
      </c>
      <c r="B7047" s="1">
        <v>7978.5503550000003</v>
      </c>
      <c r="C7047" s="1">
        <v>3.7271000000000001</v>
      </c>
    </row>
    <row r="7048" spans="1:3" x14ac:dyDescent="0.25">
      <c r="A7048" t="s">
        <v>7046</v>
      </c>
      <c r="B7048" s="1">
        <v>7978.8584049999999</v>
      </c>
      <c r="C7048" s="1">
        <v>3.7271000000000001</v>
      </c>
    </row>
    <row r="7049" spans="1:3" x14ac:dyDescent="0.25">
      <c r="A7049" t="s">
        <v>7047</v>
      </c>
      <c r="B7049" s="1">
        <v>7979.6285310000003</v>
      </c>
      <c r="C7049" s="1">
        <v>3.7271000000000001</v>
      </c>
    </row>
    <row r="7050" spans="1:3" x14ac:dyDescent="0.25">
      <c r="A7050" t="s">
        <v>7048</v>
      </c>
      <c r="B7050" s="1">
        <v>7978.7043800000001</v>
      </c>
      <c r="C7050" s="1">
        <v>3.7271000000000001</v>
      </c>
    </row>
    <row r="7051" spans="1:3" x14ac:dyDescent="0.25">
      <c r="A7051" t="s">
        <v>7049</v>
      </c>
      <c r="B7051" s="1">
        <v>7979.3974930000004</v>
      </c>
      <c r="C7051" s="1">
        <v>3.7271000000000001</v>
      </c>
    </row>
    <row r="7052" spans="1:3" x14ac:dyDescent="0.25">
      <c r="A7052" t="s">
        <v>7050</v>
      </c>
      <c r="B7052" s="1">
        <v>7980.3216439999997</v>
      </c>
      <c r="C7052" s="1">
        <v>3.7271000000000001</v>
      </c>
    </row>
    <row r="7053" spans="1:3" x14ac:dyDescent="0.25">
      <c r="A7053" t="s">
        <v>7051</v>
      </c>
      <c r="B7053" s="1">
        <v>7980.2446319999999</v>
      </c>
      <c r="C7053" s="1">
        <v>3.7271000000000001</v>
      </c>
    </row>
    <row r="7054" spans="1:3" x14ac:dyDescent="0.25">
      <c r="A7054" t="s">
        <v>7052</v>
      </c>
      <c r="B7054" s="1">
        <v>7977.7032170000002</v>
      </c>
      <c r="C7054" s="1">
        <v>3.7271000000000001</v>
      </c>
    </row>
    <row r="7055" spans="1:3" x14ac:dyDescent="0.25">
      <c r="A7055" t="s">
        <v>7053</v>
      </c>
      <c r="B7055" s="1">
        <v>7978.8584049999999</v>
      </c>
      <c r="C7055" s="1">
        <v>3.7271000000000001</v>
      </c>
    </row>
    <row r="7056" spans="1:3" x14ac:dyDescent="0.25">
      <c r="A7056" t="s">
        <v>7054</v>
      </c>
      <c r="B7056" s="1">
        <v>7983.8642229999996</v>
      </c>
      <c r="C7056" s="1">
        <v>3.7271999999999998</v>
      </c>
    </row>
    <row r="7057" spans="1:3" x14ac:dyDescent="0.25">
      <c r="A7057" t="s">
        <v>7055</v>
      </c>
      <c r="B7057" s="1">
        <v>7985.481487</v>
      </c>
      <c r="C7057" s="1">
        <v>3.7271999999999998</v>
      </c>
    </row>
    <row r="7058" spans="1:3" x14ac:dyDescent="0.25">
      <c r="A7058" t="s">
        <v>7056</v>
      </c>
      <c r="B7058" s="1">
        <v>7986.4056380000002</v>
      </c>
      <c r="C7058" s="1">
        <v>3.7271999999999998</v>
      </c>
    </row>
    <row r="7059" spans="1:3" x14ac:dyDescent="0.25">
      <c r="A7059" t="s">
        <v>7057</v>
      </c>
      <c r="B7059" s="1">
        <v>7991.9505440000003</v>
      </c>
      <c r="C7059" s="1">
        <v>3.7273000000000001</v>
      </c>
    </row>
    <row r="7060" spans="1:3" x14ac:dyDescent="0.25">
      <c r="A7060" t="s">
        <v>7058</v>
      </c>
      <c r="B7060" s="1">
        <v>7990.7953550000002</v>
      </c>
      <c r="C7060" s="1">
        <v>3.7273000000000001</v>
      </c>
    </row>
    <row r="7061" spans="1:3" x14ac:dyDescent="0.25">
      <c r="A7061" t="s">
        <v>7059</v>
      </c>
      <c r="B7061" s="1">
        <v>7994.1068960000002</v>
      </c>
      <c r="C7061" s="1">
        <v>3.7273000000000001</v>
      </c>
    </row>
    <row r="7062" spans="1:3" x14ac:dyDescent="0.25">
      <c r="A7062" t="s">
        <v>7060</v>
      </c>
      <c r="B7062" s="1">
        <v>7994.491959</v>
      </c>
      <c r="C7062" s="1">
        <v>3.7273000000000001</v>
      </c>
    </row>
    <row r="7063" spans="1:3" x14ac:dyDescent="0.25">
      <c r="A7063" t="s">
        <v>7061</v>
      </c>
      <c r="B7063" s="1">
        <v>7998.0345379999999</v>
      </c>
      <c r="C7063" s="1">
        <v>3.7273000000000001</v>
      </c>
    </row>
    <row r="7064" spans="1:3" x14ac:dyDescent="0.25">
      <c r="A7064" t="s">
        <v>7062</v>
      </c>
      <c r="B7064" s="1">
        <v>7996.4942860000001</v>
      </c>
      <c r="C7064" s="1">
        <v>3.7273000000000001</v>
      </c>
    </row>
    <row r="7065" spans="1:3" x14ac:dyDescent="0.25">
      <c r="A7065" t="s">
        <v>7063</v>
      </c>
      <c r="B7065" s="1">
        <v>7995.0310470000004</v>
      </c>
      <c r="C7065" s="1">
        <v>3.7273000000000001</v>
      </c>
    </row>
    <row r="7066" spans="1:3" x14ac:dyDescent="0.25">
      <c r="A7066" t="s">
        <v>7064</v>
      </c>
      <c r="B7066" s="1">
        <v>7996.5712990000002</v>
      </c>
      <c r="C7066" s="1">
        <v>3.7273000000000001</v>
      </c>
    </row>
    <row r="7067" spans="1:3" x14ac:dyDescent="0.25">
      <c r="A7067" t="s">
        <v>7065</v>
      </c>
      <c r="B7067" s="1">
        <v>7996.8023370000001</v>
      </c>
      <c r="C7067" s="1">
        <v>3.7273000000000001</v>
      </c>
    </row>
    <row r="7068" spans="1:3" x14ac:dyDescent="0.25">
      <c r="A7068" t="s">
        <v>7066</v>
      </c>
      <c r="B7068" s="1">
        <v>7993.7988459999997</v>
      </c>
      <c r="C7068" s="1">
        <v>3.7273000000000001</v>
      </c>
    </row>
    <row r="7069" spans="1:3" x14ac:dyDescent="0.25">
      <c r="A7069" t="s">
        <v>7067</v>
      </c>
      <c r="B7069" s="1">
        <v>7998.2655759999998</v>
      </c>
      <c r="C7069" s="1">
        <v>3.7273000000000001</v>
      </c>
    </row>
    <row r="7070" spans="1:3" x14ac:dyDescent="0.25">
      <c r="A7070" t="s">
        <v>7068</v>
      </c>
      <c r="B7070" s="1">
        <v>7995.1080599999996</v>
      </c>
      <c r="C7070" s="1">
        <v>3.7273000000000001</v>
      </c>
    </row>
    <row r="7071" spans="1:3" x14ac:dyDescent="0.25">
      <c r="A7071" t="s">
        <v>7069</v>
      </c>
      <c r="B7071" s="1">
        <v>7997.8805130000001</v>
      </c>
      <c r="C7071" s="1">
        <v>3.7273000000000001</v>
      </c>
    </row>
    <row r="7072" spans="1:3" x14ac:dyDescent="0.25">
      <c r="A7072" t="s">
        <v>7070</v>
      </c>
      <c r="B7072" s="1">
        <v>7997.6494750000002</v>
      </c>
      <c r="C7072" s="1">
        <v>3.7273000000000001</v>
      </c>
    </row>
    <row r="7073" spans="1:3" x14ac:dyDescent="0.25">
      <c r="A7073" t="s">
        <v>7071</v>
      </c>
      <c r="B7073" s="1">
        <v>7997.1873990000004</v>
      </c>
      <c r="C7073" s="1">
        <v>3.7273000000000001</v>
      </c>
    </row>
    <row r="7074" spans="1:3" x14ac:dyDescent="0.25">
      <c r="A7074" t="s">
        <v>7072</v>
      </c>
      <c r="B7074" s="1">
        <v>7996.8793489999998</v>
      </c>
      <c r="C7074" s="1">
        <v>3.7273000000000001</v>
      </c>
    </row>
    <row r="7075" spans="1:3" x14ac:dyDescent="0.25">
      <c r="A7075" t="s">
        <v>7073</v>
      </c>
      <c r="B7075" s="1">
        <v>7995.8781859999999</v>
      </c>
      <c r="C7075" s="1">
        <v>3.7273000000000001</v>
      </c>
    </row>
    <row r="7076" spans="1:3" x14ac:dyDescent="0.25">
      <c r="A7076" t="s">
        <v>7074</v>
      </c>
      <c r="B7076" s="1">
        <v>7997.1103869999997</v>
      </c>
      <c r="C7076" s="1">
        <v>3.7273000000000001</v>
      </c>
    </row>
    <row r="7077" spans="1:3" x14ac:dyDescent="0.25">
      <c r="A7077" t="s">
        <v>7075</v>
      </c>
      <c r="B7077" s="1">
        <v>7995.9551979999997</v>
      </c>
      <c r="C7077" s="1">
        <v>3.7273000000000001</v>
      </c>
    </row>
    <row r="7078" spans="1:3" x14ac:dyDescent="0.25">
      <c r="A7078" t="s">
        <v>7076</v>
      </c>
      <c r="B7078" s="1">
        <v>8002.9633430000004</v>
      </c>
      <c r="C7078" s="1">
        <v>3.7273999999999998</v>
      </c>
    </row>
    <row r="7079" spans="1:3" x14ac:dyDescent="0.25">
      <c r="A7079" t="s">
        <v>7077</v>
      </c>
      <c r="B7079" s="1">
        <v>8000.2679029999999</v>
      </c>
      <c r="C7079" s="1">
        <v>3.7273999999999998</v>
      </c>
    </row>
    <row r="7080" spans="1:3" x14ac:dyDescent="0.25">
      <c r="A7080" t="s">
        <v>7078</v>
      </c>
      <c r="B7080" s="1">
        <v>8014.51523</v>
      </c>
      <c r="C7080" s="1">
        <v>3.7275</v>
      </c>
    </row>
    <row r="7081" spans="1:3" x14ac:dyDescent="0.25">
      <c r="A7081" t="s">
        <v>7079</v>
      </c>
      <c r="B7081" s="1">
        <v>8015.593406</v>
      </c>
      <c r="C7081" s="1">
        <v>3.7275999999999998</v>
      </c>
    </row>
    <row r="7082" spans="1:3" x14ac:dyDescent="0.25">
      <c r="A7082" t="s">
        <v>7080</v>
      </c>
      <c r="B7082" s="1">
        <v>8016.6715819999999</v>
      </c>
      <c r="C7082" s="1">
        <v>3.7275999999999998</v>
      </c>
    </row>
    <row r="7083" spans="1:3" x14ac:dyDescent="0.25">
      <c r="A7083" t="s">
        <v>7081</v>
      </c>
      <c r="B7083" s="1">
        <v>8019.8290980000002</v>
      </c>
      <c r="C7083" s="1">
        <v>3.7275999999999998</v>
      </c>
    </row>
    <row r="7084" spans="1:3" x14ac:dyDescent="0.25">
      <c r="A7084" t="s">
        <v>7082</v>
      </c>
      <c r="B7084" s="1">
        <v>8020.0601360000001</v>
      </c>
      <c r="C7084" s="1">
        <v>3.7275999999999998</v>
      </c>
    </row>
    <row r="7085" spans="1:3" x14ac:dyDescent="0.25">
      <c r="A7085" t="s">
        <v>7083</v>
      </c>
      <c r="B7085" s="1">
        <v>8019.0589719999998</v>
      </c>
      <c r="C7085" s="1">
        <v>3.7275999999999998</v>
      </c>
    </row>
    <row r="7086" spans="1:3" x14ac:dyDescent="0.25">
      <c r="A7086" t="s">
        <v>7084</v>
      </c>
      <c r="B7086" s="1">
        <v>8019.1359849999999</v>
      </c>
      <c r="C7086" s="1">
        <v>3.7275999999999998</v>
      </c>
    </row>
    <row r="7087" spans="1:3" x14ac:dyDescent="0.25">
      <c r="A7087" t="s">
        <v>7085</v>
      </c>
      <c r="B7087" s="1">
        <v>8019.3670220000004</v>
      </c>
      <c r="C7087" s="1">
        <v>3.7275999999999998</v>
      </c>
    </row>
    <row r="7088" spans="1:3" x14ac:dyDescent="0.25">
      <c r="A7088" t="s">
        <v>7086</v>
      </c>
      <c r="B7088" s="1">
        <v>8017.1336579999997</v>
      </c>
      <c r="C7088" s="1">
        <v>3.7275999999999998</v>
      </c>
    </row>
    <row r="7089" spans="1:3" x14ac:dyDescent="0.25">
      <c r="A7089" t="s">
        <v>7087</v>
      </c>
      <c r="B7089" s="1">
        <v>8014.9773050000003</v>
      </c>
      <c r="C7089" s="1">
        <v>3.7275999999999998</v>
      </c>
    </row>
    <row r="7090" spans="1:3" x14ac:dyDescent="0.25">
      <c r="A7090" t="s">
        <v>7088</v>
      </c>
      <c r="B7090" s="1">
        <v>8017.5187210000004</v>
      </c>
      <c r="C7090" s="1">
        <v>3.7275999999999998</v>
      </c>
    </row>
    <row r="7091" spans="1:3" x14ac:dyDescent="0.25">
      <c r="A7091" t="s">
        <v>7089</v>
      </c>
      <c r="B7091" s="1">
        <v>8015.9014559999996</v>
      </c>
      <c r="C7091" s="1">
        <v>3.7275999999999998</v>
      </c>
    </row>
    <row r="7092" spans="1:3" x14ac:dyDescent="0.25">
      <c r="A7092" t="s">
        <v>7090</v>
      </c>
      <c r="B7092" s="1">
        <v>8015.9784689999997</v>
      </c>
      <c r="C7092" s="1">
        <v>3.7275999999999998</v>
      </c>
    </row>
    <row r="7093" spans="1:3" x14ac:dyDescent="0.25">
      <c r="A7093" t="s">
        <v>7091</v>
      </c>
      <c r="B7093" s="1">
        <v>8016.8256069999998</v>
      </c>
      <c r="C7093" s="1">
        <v>3.7275999999999998</v>
      </c>
    </row>
    <row r="7094" spans="1:3" x14ac:dyDescent="0.25">
      <c r="A7094" t="s">
        <v>7092</v>
      </c>
      <c r="B7094" s="1">
        <v>8017.0566449999997</v>
      </c>
      <c r="C7094" s="1">
        <v>3.7275999999999998</v>
      </c>
    </row>
    <row r="7095" spans="1:3" x14ac:dyDescent="0.25">
      <c r="A7095" t="s">
        <v>7093</v>
      </c>
      <c r="B7095" s="1">
        <v>8012.6669279999996</v>
      </c>
      <c r="C7095" s="1">
        <v>3.7275999999999998</v>
      </c>
    </row>
    <row r="7096" spans="1:3" x14ac:dyDescent="0.25">
      <c r="A7096" t="s">
        <v>7094</v>
      </c>
      <c r="B7096" s="1">
        <v>8014.4382169999999</v>
      </c>
      <c r="C7096" s="1">
        <v>3.7275999999999998</v>
      </c>
    </row>
    <row r="7097" spans="1:3" x14ac:dyDescent="0.25">
      <c r="A7097" t="s">
        <v>7095</v>
      </c>
      <c r="B7097" s="1">
        <v>8013.437054</v>
      </c>
      <c r="C7097" s="1">
        <v>3.7275999999999998</v>
      </c>
    </row>
    <row r="7098" spans="1:3" x14ac:dyDescent="0.25">
      <c r="A7098" t="s">
        <v>7096</v>
      </c>
      <c r="B7098" s="1">
        <v>8012.7439409999997</v>
      </c>
      <c r="C7098" s="1">
        <v>3.7275999999999998</v>
      </c>
    </row>
    <row r="7099" spans="1:3" x14ac:dyDescent="0.25">
      <c r="A7099" t="s">
        <v>7097</v>
      </c>
      <c r="B7099" s="1">
        <v>8012.9749780000002</v>
      </c>
      <c r="C7099" s="1">
        <v>3.7275999999999998</v>
      </c>
    </row>
    <row r="7100" spans="1:3" x14ac:dyDescent="0.25">
      <c r="A7100" t="s">
        <v>7098</v>
      </c>
      <c r="B7100" s="1">
        <v>8012.050827</v>
      </c>
      <c r="C7100" s="1">
        <v>3.7275999999999998</v>
      </c>
    </row>
    <row r="7101" spans="1:3" x14ac:dyDescent="0.25">
      <c r="A7101" t="s">
        <v>7099</v>
      </c>
      <c r="B7101" s="1">
        <v>8013.8991290000004</v>
      </c>
      <c r="C7101" s="1">
        <v>3.7275999999999998</v>
      </c>
    </row>
    <row r="7102" spans="1:3" x14ac:dyDescent="0.25">
      <c r="A7102" t="s">
        <v>7100</v>
      </c>
      <c r="B7102" s="1">
        <v>8008.6622740000003</v>
      </c>
      <c r="C7102" s="1">
        <v>3.7275999999999998</v>
      </c>
    </row>
    <row r="7103" spans="1:3" x14ac:dyDescent="0.25">
      <c r="A7103" t="s">
        <v>7101</v>
      </c>
      <c r="B7103" s="1">
        <v>8010.4335629999996</v>
      </c>
      <c r="C7103" s="1">
        <v>3.7275999999999998</v>
      </c>
    </row>
    <row r="7104" spans="1:3" x14ac:dyDescent="0.25">
      <c r="A7104" t="s">
        <v>7102</v>
      </c>
      <c r="B7104" s="1">
        <v>8013.2060160000001</v>
      </c>
      <c r="C7104" s="1">
        <v>3.7275999999999998</v>
      </c>
    </row>
    <row r="7105" spans="1:3" x14ac:dyDescent="0.25">
      <c r="A7105" t="s">
        <v>7103</v>
      </c>
      <c r="B7105" s="1">
        <v>8012.8209530000004</v>
      </c>
      <c r="C7105" s="1">
        <v>3.7275999999999998</v>
      </c>
    </row>
    <row r="7106" spans="1:3" x14ac:dyDescent="0.25">
      <c r="A7106" t="s">
        <v>7104</v>
      </c>
      <c r="B7106" s="1">
        <v>8010.8956390000003</v>
      </c>
      <c r="C7106" s="1">
        <v>3.7275999999999998</v>
      </c>
    </row>
    <row r="7107" spans="1:3" x14ac:dyDescent="0.25">
      <c r="A7107" t="s">
        <v>7105</v>
      </c>
      <c r="B7107" s="1">
        <v>8010.8956390000003</v>
      </c>
      <c r="C7107" s="1">
        <v>3.7275999999999998</v>
      </c>
    </row>
    <row r="7108" spans="1:3" x14ac:dyDescent="0.25">
      <c r="A7108" t="s">
        <v>7106</v>
      </c>
      <c r="B7108" s="1">
        <v>8010.5875880000003</v>
      </c>
      <c r="C7108" s="1">
        <v>3.7275999999999998</v>
      </c>
    </row>
    <row r="7109" spans="1:3" x14ac:dyDescent="0.25">
      <c r="A7109" t="s">
        <v>7107</v>
      </c>
      <c r="B7109" s="1">
        <v>8011.5117389999996</v>
      </c>
      <c r="C7109" s="1">
        <v>3.7275999999999998</v>
      </c>
    </row>
    <row r="7110" spans="1:3" x14ac:dyDescent="0.25">
      <c r="A7110" t="s">
        <v>7108</v>
      </c>
      <c r="B7110" s="1">
        <v>8010.2025249999997</v>
      </c>
      <c r="C7110" s="1">
        <v>3.7275999999999998</v>
      </c>
    </row>
    <row r="7111" spans="1:3" x14ac:dyDescent="0.25">
      <c r="A7111" t="s">
        <v>7109</v>
      </c>
      <c r="B7111" s="1">
        <v>8010.5875880000003</v>
      </c>
      <c r="C7111" s="1">
        <v>3.7275999999999998</v>
      </c>
    </row>
    <row r="7112" spans="1:3" x14ac:dyDescent="0.25">
      <c r="A7112" t="s">
        <v>7110</v>
      </c>
      <c r="B7112" s="1">
        <v>8009.7404500000002</v>
      </c>
      <c r="C7112" s="1">
        <v>3.7275999999999998</v>
      </c>
    </row>
    <row r="7113" spans="1:3" x14ac:dyDescent="0.25">
      <c r="A7113" t="s">
        <v>7111</v>
      </c>
      <c r="B7113" s="1">
        <v>8011.280702</v>
      </c>
      <c r="C7113" s="1">
        <v>3.7275999999999998</v>
      </c>
    </row>
    <row r="7114" spans="1:3" x14ac:dyDescent="0.25">
      <c r="A7114" t="s">
        <v>7112</v>
      </c>
      <c r="B7114" s="1">
        <v>8009.5094120000003</v>
      </c>
      <c r="C7114" s="1">
        <v>3.7275999999999998</v>
      </c>
    </row>
    <row r="7115" spans="1:3" x14ac:dyDescent="0.25">
      <c r="A7115" t="s">
        <v>7113</v>
      </c>
      <c r="B7115" s="1">
        <v>8008.9703239999999</v>
      </c>
      <c r="C7115" s="1">
        <v>3.7275999999999998</v>
      </c>
    </row>
    <row r="7116" spans="1:3" x14ac:dyDescent="0.25">
      <c r="A7116" t="s">
        <v>7114</v>
      </c>
      <c r="B7116" s="1">
        <v>8009.8944750000001</v>
      </c>
      <c r="C7116" s="1">
        <v>3.7275999999999998</v>
      </c>
    </row>
    <row r="7117" spans="1:3" x14ac:dyDescent="0.25">
      <c r="A7117" t="s">
        <v>7115</v>
      </c>
      <c r="B7117" s="1">
        <v>8009.1243489999997</v>
      </c>
      <c r="C7117" s="1">
        <v>3.7275999999999998</v>
      </c>
    </row>
    <row r="7118" spans="1:3" x14ac:dyDescent="0.25">
      <c r="A7118" t="s">
        <v>7116</v>
      </c>
      <c r="B7118" s="1">
        <v>8004.349569</v>
      </c>
      <c r="C7118" s="1">
        <v>3.7275999999999998</v>
      </c>
    </row>
    <row r="7119" spans="1:3" x14ac:dyDescent="0.25">
      <c r="A7119" t="s">
        <v>7117</v>
      </c>
      <c r="B7119" s="1">
        <v>8006.5059220000003</v>
      </c>
      <c r="C7119" s="1">
        <v>3.7275999999999998</v>
      </c>
    </row>
    <row r="7120" spans="1:3" x14ac:dyDescent="0.25">
      <c r="A7120" t="s">
        <v>7118</v>
      </c>
      <c r="B7120" s="1">
        <v>8004.7346319999997</v>
      </c>
      <c r="C7120" s="1">
        <v>3.7275</v>
      </c>
    </row>
    <row r="7121" spans="1:3" x14ac:dyDescent="0.25">
      <c r="A7121" t="s">
        <v>7119</v>
      </c>
      <c r="B7121" s="1">
        <v>7994.7229969999999</v>
      </c>
      <c r="C7121" s="1">
        <v>3.7275</v>
      </c>
    </row>
    <row r="7122" spans="1:3" x14ac:dyDescent="0.25">
      <c r="A7122" t="s">
        <v>7120</v>
      </c>
      <c r="B7122" s="1">
        <v>7995.8011729999998</v>
      </c>
      <c r="C7122" s="1">
        <v>3.7275</v>
      </c>
    </row>
    <row r="7123" spans="1:3" x14ac:dyDescent="0.25">
      <c r="A7123" t="s">
        <v>7121</v>
      </c>
      <c r="B7123" s="1">
        <v>7992.6436569999996</v>
      </c>
      <c r="C7123" s="1">
        <v>3.7273999999999998</v>
      </c>
    </row>
    <row r="7124" spans="1:3" x14ac:dyDescent="0.25">
      <c r="A7124" t="s">
        <v>7122</v>
      </c>
      <c r="B7124" s="1">
        <v>7992.5666449999999</v>
      </c>
      <c r="C7124" s="1">
        <v>3.7273999999999998</v>
      </c>
    </row>
    <row r="7125" spans="1:3" x14ac:dyDescent="0.25">
      <c r="A7125" t="s">
        <v>7123</v>
      </c>
      <c r="B7125" s="1">
        <v>7991.7195060000004</v>
      </c>
      <c r="C7125" s="1">
        <v>3.7273999999999998</v>
      </c>
    </row>
    <row r="7126" spans="1:3" x14ac:dyDescent="0.25">
      <c r="A7126" t="s">
        <v>7124</v>
      </c>
      <c r="B7126" s="1">
        <v>7993.7988459999997</v>
      </c>
      <c r="C7126" s="1">
        <v>3.7273999999999998</v>
      </c>
    </row>
    <row r="7127" spans="1:3" x14ac:dyDescent="0.25">
      <c r="A7127" t="s">
        <v>7125</v>
      </c>
      <c r="B7127" s="1">
        <v>7990.1022419999999</v>
      </c>
      <c r="C7127" s="1">
        <v>3.7273999999999998</v>
      </c>
    </row>
    <row r="7128" spans="1:3" x14ac:dyDescent="0.25">
      <c r="A7128" t="s">
        <v>7126</v>
      </c>
      <c r="B7128" s="1">
        <v>7992.9517079999996</v>
      </c>
      <c r="C7128" s="1">
        <v>3.7273999999999998</v>
      </c>
    </row>
    <row r="7129" spans="1:3" x14ac:dyDescent="0.25">
      <c r="A7129" t="s">
        <v>7127</v>
      </c>
      <c r="B7129" s="1">
        <v>7993.2597580000001</v>
      </c>
      <c r="C7129" s="1">
        <v>3.7273999999999998</v>
      </c>
    </row>
    <row r="7130" spans="1:3" x14ac:dyDescent="0.25">
      <c r="A7130" t="s">
        <v>7128</v>
      </c>
      <c r="B7130" s="1">
        <v>7996.1092230000004</v>
      </c>
      <c r="C7130" s="1">
        <v>3.7273999999999998</v>
      </c>
    </row>
    <row r="7131" spans="1:3" x14ac:dyDescent="0.25">
      <c r="A7131" t="s">
        <v>7129</v>
      </c>
      <c r="B7131" s="1">
        <v>7993.1827450000001</v>
      </c>
      <c r="C7131" s="1">
        <v>3.7273999999999998</v>
      </c>
    </row>
    <row r="7132" spans="1:3" x14ac:dyDescent="0.25">
      <c r="A7132" t="s">
        <v>7130</v>
      </c>
      <c r="B7132" s="1">
        <v>7991.9505440000003</v>
      </c>
      <c r="C7132" s="1">
        <v>3.7273999999999998</v>
      </c>
    </row>
    <row r="7133" spans="1:3" x14ac:dyDescent="0.25">
      <c r="A7133" t="s">
        <v>7131</v>
      </c>
      <c r="B7133" s="1">
        <v>7992.4126189999997</v>
      </c>
      <c r="C7133" s="1">
        <v>3.7273999999999998</v>
      </c>
    </row>
    <row r="7134" spans="1:3" x14ac:dyDescent="0.25">
      <c r="A7134" t="s">
        <v>7132</v>
      </c>
      <c r="B7134" s="1">
        <v>7995.2620850000003</v>
      </c>
      <c r="C7134" s="1">
        <v>3.7273999999999998</v>
      </c>
    </row>
    <row r="7135" spans="1:3" x14ac:dyDescent="0.25">
      <c r="A7135" t="s">
        <v>7133</v>
      </c>
      <c r="B7135" s="1">
        <v>7992.0275570000003</v>
      </c>
      <c r="C7135" s="1">
        <v>3.7273999999999998</v>
      </c>
    </row>
    <row r="7136" spans="1:3" x14ac:dyDescent="0.25">
      <c r="A7136" t="s">
        <v>7134</v>
      </c>
      <c r="B7136" s="1">
        <v>7988.4849780000004</v>
      </c>
      <c r="C7136" s="1">
        <v>3.7273999999999998</v>
      </c>
    </row>
    <row r="7137" spans="1:3" x14ac:dyDescent="0.25">
      <c r="A7137" t="s">
        <v>7135</v>
      </c>
      <c r="B7137" s="1">
        <v>7992.4126189999997</v>
      </c>
      <c r="C7137" s="1">
        <v>3.7273999999999998</v>
      </c>
    </row>
    <row r="7138" spans="1:3" x14ac:dyDescent="0.25">
      <c r="A7138" t="s">
        <v>7136</v>
      </c>
      <c r="B7138" s="1">
        <v>7994.568972</v>
      </c>
      <c r="C7138" s="1">
        <v>3.7273999999999998</v>
      </c>
    </row>
    <row r="7139" spans="1:3" x14ac:dyDescent="0.25">
      <c r="A7139" t="s">
        <v>7137</v>
      </c>
      <c r="B7139" s="1">
        <v>7997.6494750000002</v>
      </c>
      <c r="C7139" s="1">
        <v>3.7273999999999998</v>
      </c>
    </row>
    <row r="7140" spans="1:3" x14ac:dyDescent="0.25">
      <c r="A7140" t="s">
        <v>7138</v>
      </c>
      <c r="B7140" s="1">
        <v>7989.4861410000003</v>
      </c>
      <c r="C7140" s="1">
        <v>3.7273999999999998</v>
      </c>
    </row>
    <row r="7141" spans="1:3" x14ac:dyDescent="0.25">
      <c r="A7141" t="s">
        <v>7139</v>
      </c>
      <c r="B7141" s="1">
        <v>7994.3379340000001</v>
      </c>
      <c r="C7141" s="1">
        <v>3.7273999999999998</v>
      </c>
    </row>
    <row r="7142" spans="1:3" x14ac:dyDescent="0.25">
      <c r="A7142" t="s">
        <v>7140</v>
      </c>
      <c r="B7142" s="1">
        <v>7992.4126189999997</v>
      </c>
      <c r="C7142" s="1">
        <v>3.7273999999999998</v>
      </c>
    </row>
    <row r="7143" spans="1:3" x14ac:dyDescent="0.25">
      <c r="A7143" t="s">
        <v>7141</v>
      </c>
      <c r="B7143" s="1">
        <v>7992.4896319999998</v>
      </c>
      <c r="C7143" s="1">
        <v>3.7273999999999998</v>
      </c>
    </row>
    <row r="7144" spans="1:3" x14ac:dyDescent="0.25">
      <c r="A7144" t="s">
        <v>7142</v>
      </c>
      <c r="B7144" s="1">
        <v>8000.8069910000004</v>
      </c>
      <c r="C7144" s="1">
        <v>3.7273999999999998</v>
      </c>
    </row>
    <row r="7145" spans="1:3" x14ac:dyDescent="0.25">
      <c r="A7145" t="s">
        <v>7143</v>
      </c>
      <c r="B7145" s="1">
        <v>7998.881676</v>
      </c>
      <c r="C7145" s="1">
        <v>3.7275</v>
      </c>
    </row>
    <row r="7146" spans="1:3" x14ac:dyDescent="0.25">
      <c r="A7146" t="s">
        <v>7144</v>
      </c>
      <c r="B7146" s="1">
        <v>8000.9610160000002</v>
      </c>
      <c r="C7146" s="1">
        <v>3.7275</v>
      </c>
    </row>
    <row r="7147" spans="1:3" x14ac:dyDescent="0.25">
      <c r="A7147" t="s">
        <v>7145</v>
      </c>
      <c r="B7147" s="1">
        <v>8003.3484060000001</v>
      </c>
      <c r="C7147" s="1">
        <v>3.7275</v>
      </c>
    </row>
    <row r="7148" spans="1:3" x14ac:dyDescent="0.25">
      <c r="A7148" t="s">
        <v>7146</v>
      </c>
      <c r="B7148" s="1">
        <v>8004.65762</v>
      </c>
      <c r="C7148" s="1">
        <v>3.7275</v>
      </c>
    </row>
    <row r="7149" spans="1:3" x14ac:dyDescent="0.25">
      <c r="A7149" t="s">
        <v>7147</v>
      </c>
      <c r="B7149" s="1">
        <v>8002.7323050000005</v>
      </c>
      <c r="C7149" s="1">
        <v>3.7275</v>
      </c>
    </row>
    <row r="7150" spans="1:3" x14ac:dyDescent="0.25">
      <c r="A7150" t="s">
        <v>7148</v>
      </c>
      <c r="B7150" s="1">
        <v>8002.1162050000003</v>
      </c>
      <c r="C7150" s="1">
        <v>3.7275</v>
      </c>
    </row>
    <row r="7151" spans="1:3" x14ac:dyDescent="0.25">
      <c r="A7151" t="s">
        <v>7149</v>
      </c>
      <c r="B7151" s="1">
        <v>8002.0391920000002</v>
      </c>
      <c r="C7151" s="1">
        <v>3.7275</v>
      </c>
    </row>
    <row r="7152" spans="1:3" x14ac:dyDescent="0.25">
      <c r="A7152" t="s">
        <v>7150</v>
      </c>
      <c r="B7152" s="1">
        <v>8001.5001039999997</v>
      </c>
      <c r="C7152" s="1">
        <v>3.7275</v>
      </c>
    </row>
    <row r="7153" spans="1:3" x14ac:dyDescent="0.25">
      <c r="A7153" t="s">
        <v>7151</v>
      </c>
      <c r="B7153" s="1">
        <v>8002.7323050000005</v>
      </c>
      <c r="C7153" s="1">
        <v>3.7275</v>
      </c>
    </row>
    <row r="7154" spans="1:3" x14ac:dyDescent="0.25">
      <c r="A7154" t="s">
        <v>7152</v>
      </c>
      <c r="B7154" s="1">
        <v>8003.1173680000002</v>
      </c>
      <c r="C7154" s="1">
        <v>3.7275</v>
      </c>
    </row>
    <row r="7155" spans="1:3" x14ac:dyDescent="0.25">
      <c r="A7155" t="s">
        <v>7153</v>
      </c>
      <c r="B7155" s="1">
        <v>8002.7323050000005</v>
      </c>
      <c r="C7155" s="1">
        <v>3.7275</v>
      </c>
    </row>
    <row r="7156" spans="1:3" x14ac:dyDescent="0.25">
      <c r="A7156" t="s">
        <v>7154</v>
      </c>
      <c r="B7156" s="1">
        <v>8002.8863300000003</v>
      </c>
      <c r="C7156" s="1">
        <v>3.7275</v>
      </c>
    </row>
    <row r="7157" spans="1:3" x14ac:dyDescent="0.25">
      <c r="A7157" t="s">
        <v>7155</v>
      </c>
      <c r="B7157" s="1">
        <v>8003.5024309999999</v>
      </c>
      <c r="C7157" s="1">
        <v>3.7275</v>
      </c>
    </row>
    <row r="7158" spans="1:3" x14ac:dyDescent="0.25">
      <c r="A7158" t="s">
        <v>7156</v>
      </c>
      <c r="B7158" s="1">
        <v>8004.1185320000004</v>
      </c>
      <c r="C7158" s="1">
        <v>3.7275</v>
      </c>
    </row>
    <row r="7159" spans="1:3" x14ac:dyDescent="0.25">
      <c r="A7159" t="s">
        <v>7157</v>
      </c>
      <c r="B7159" s="1">
        <v>8006.3518960000001</v>
      </c>
      <c r="C7159" s="1">
        <v>3.7275</v>
      </c>
    </row>
    <row r="7160" spans="1:3" x14ac:dyDescent="0.25">
      <c r="A7160" t="s">
        <v>7158</v>
      </c>
      <c r="B7160" s="1">
        <v>8003.3484060000001</v>
      </c>
      <c r="C7160" s="1">
        <v>3.7275</v>
      </c>
    </row>
    <row r="7161" spans="1:3" x14ac:dyDescent="0.25">
      <c r="A7161" t="s">
        <v>7159</v>
      </c>
      <c r="B7161" s="1">
        <v>8005.8128079999997</v>
      </c>
      <c r="C7161" s="1">
        <v>3.7275</v>
      </c>
    </row>
    <row r="7162" spans="1:3" x14ac:dyDescent="0.25">
      <c r="A7162" t="s">
        <v>7160</v>
      </c>
      <c r="B7162" s="1">
        <v>8005.6587829999999</v>
      </c>
      <c r="C7162" s="1">
        <v>3.7275</v>
      </c>
    </row>
    <row r="7163" spans="1:3" x14ac:dyDescent="0.25">
      <c r="A7163" t="s">
        <v>7161</v>
      </c>
      <c r="B7163" s="1">
        <v>8002.7323050000005</v>
      </c>
      <c r="C7163" s="1">
        <v>3.7275</v>
      </c>
    </row>
    <row r="7164" spans="1:3" x14ac:dyDescent="0.25">
      <c r="A7164" t="s">
        <v>7162</v>
      </c>
      <c r="B7164" s="1">
        <v>8000.1908899999999</v>
      </c>
      <c r="C7164" s="1">
        <v>3.7275</v>
      </c>
    </row>
    <row r="7165" spans="1:3" x14ac:dyDescent="0.25">
      <c r="A7165" t="s">
        <v>7163</v>
      </c>
      <c r="B7165" s="1">
        <v>8000.8069910000004</v>
      </c>
      <c r="C7165" s="1">
        <v>3.7273999999999998</v>
      </c>
    </row>
    <row r="7166" spans="1:3" x14ac:dyDescent="0.25">
      <c r="A7166" t="s">
        <v>7164</v>
      </c>
      <c r="B7166" s="1">
        <v>8002.4242549999999</v>
      </c>
      <c r="C7166" s="1">
        <v>3.7273999999999998</v>
      </c>
    </row>
    <row r="7167" spans="1:3" x14ac:dyDescent="0.25">
      <c r="A7167" t="s">
        <v>7165</v>
      </c>
      <c r="B7167" s="1">
        <v>8000.3449149999997</v>
      </c>
      <c r="C7167" s="1">
        <v>3.7273999999999998</v>
      </c>
    </row>
    <row r="7168" spans="1:3" x14ac:dyDescent="0.25">
      <c r="A7168" t="s">
        <v>7166</v>
      </c>
      <c r="B7168" s="1">
        <v>8003.3484060000001</v>
      </c>
      <c r="C7168" s="1">
        <v>3.7273999999999998</v>
      </c>
    </row>
    <row r="7169" spans="1:3" x14ac:dyDescent="0.25">
      <c r="A7169" t="s">
        <v>7167</v>
      </c>
      <c r="B7169" s="1">
        <v>7999.8828400000002</v>
      </c>
      <c r="C7169" s="1">
        <v>3.7273999999999998</v>
      </c>
    </row>
    <row r="7170" spans="1:3" x14ac:dyDescent="0.25">
      <c r="A7170" t="s">
        <v>7168</v>
      </c>
      <c r="B7170" s="1">
        <v>7998.0345379999999</v>
      </c>
      <c r="C7170" s="1">
        <v>3.7273999999999998</v>
      </c>
    </row>
    <row r="7171" spans="1:3" x14ac:dyDescent="0.25">
      <c r="A7171" t="s">
        <v>7169</v>
      </c>
      <c r="B7171" s="1">
        <v>7999.4977769999996</v>
      </c>
      <c r="C7171" s="1">
        <v>3.7273999999999998</v>
      </c>
    </row>
    <row r="7172" spans="1:3" x14ac:dyDescent="0.25">
      <c r="A7172" t="s">
        <v>7170</v>
      </c>
      <c r="B7172" s="1">
        <v>7999.1127139999999</v>
      </c>
      <c r="C7172" s="1">
        <v>3.7273999999999998</v>
      </c>
    </row>
    <row r="7173" spans="1:3" x14ac:dyDescent="0.25">
      <c r="A7173" t="s">
        <v>7171</v>
      </c>
      <c r="B7173" s="1">
        <v>7999.1127139999999</v>
      </c>
      <c r="C7173" s="1">
        <v>3.7273999999999998</v>
      </c>
    </row>
    <row r="7174" spans="1:3" x14ac:dyDescent="0.25">
      <c r="A7174" t="s">
        <v>7172</v>
      </c>
      <c r="B7174" s="1">
        <v>7995.7241599999998</v>
      </c>
      <c r="C7174" s="1">
        <v>3.7273999999999998</v>
      </c>
    </row>
    <row r="7175" spans="1:3" x14ac:dyDescent="0.25">
      <c r="A7175" t="s">
        <v>7173</v>
      </c>
      <c r="B7175" s="1">
        <v>7998.3425880000004</v>
      </c>
      <c r="C7175" s="1">
        <v>3.7273999999999998</v>
      </c>
    </row>
    <row r="7176" spans="1:3" x14ac:dyDescent="0.25">
      <c r="A7176" t="s">
        <v>7174</v>
      </c>
      <c r="B7176" s="1">
        <v>7997.6494750000002</v>
      </c>
      <c r="C7176" s="1">
        <v>3.7273999999999998</v>
      </c>
    </row>
    <row r="7177" spans="1:3" x14ac:dyDescent="0.25">
      <c r="A7177" t="s">
        <v>7175</v>
      </c>
      <c r="B7177" s="1">
        <v>7996.8793489999998</v>
      </c>
      <c r="C7177" s="1">
        <v>3.7273999999999998</v>
      </c>
    </row>
    <row r="7178" spans="1:3" x14ac:dyDescent="0.25">
      <c r="A7178" t="s">
        <v>7176</v>
      </c>
      <c r="B7178" s="1">
        <v>7994.7229969999999</v>
      </c>
      <c r="C7178" s="1">
        <v>3.7273999999999998</v>
      </c>
    </row>
    <row r="7179" spans="1:3" x14ac:dyDescent="0.25">
      <c r="A7179" t="s">
        <v>7177</v>
      </c>
      <c r="B7179" s="1">
        <v>7995.2620850000003</v>
      </c>
      <c r="C7179" s="1">
        <v>3.7273999999999998</v>
      </c>
    </row>
    <row r="7180" spans="1:3" x14ac:dyDescent="0.25">
      <c r="A7180" t="s">
        <v>7178</v>
      </c>
      <c r="B7180" s="1">
        <v>7993.7218329999996</v>
      </c>
      <c r="C7180" s="1">
        <v>3.7273999999999998</v>
      </c>
    </row>
    <row r="7181" spans="1:3" x14ac:dyDescent="0.25">
      <c r="A7181" t="s">
        <v>7179</v>
      </c>
      <c r="B7181" s="1">
        <v>7993.9528710000004</v>
      </c>
      <c r="C7181" s="1">
        <v>3.7273999999999998</v>
      </c>
    </row>
    <row r="7182" spans="1:3" x14ac:dyDescent="0.25">
      <c r="A7182" t="s">
        <v>7180</v>
      </c>
      <c r="B7182" s="1">
        <v>7996.0322109999997</v>
      </c>
      <c r="C7182" s="1">
        <v>3.7273999999999998</v>
      </c>
    </row>
    <row r="7183" spans="1:3" x14ac:dyDescent="0.25">
      <c r="A7183" t="s">
        <v>7181</v>
      </c>
      <c r="B7183" s="1">
        <v>7997.1103869999997</v>
      </c>
      <c r="C7183" s="1">
        <v>3.7273999999999998</v>
      </c>
    </row>
    <row r="7184" spans="1:3" x14ac:dyDescent="0.25">
      <c r="A7184" t="s">
        <v>7182</v>
      </c>
      <c r="B7184" s="1">
        <v>7993.0287200000002</v>
      </c>
      <c r="C7184" s="1">
        <v>3.7273999999999998</v>
      </c>
    </row>
    <row r="7185" spans="1:3" x14ac:dyDescent="0.25">
      <c r="A7185" t="s">
        <v>7183</v>
      </c>
      <c r="B7185" s="1">
        <v>7996.9563619999999</v>
      </c>
      <c r="C7185" s="1">
        <v>3.7273999999999998</v>
      </c>
    </row>
    <row r="7186" spans="1:3" x14ac:dyDescent="0.25">
      <c r="A7186" t="s">
        <v>7184</v>
      </c>
      <c r="B7186" s="1">
        <v>7992.1815820000002</v>
      </c>
      <c r="C7186" s="1">
        <v>3.7273999999999998</v>
      </c>
    </row>
    <row r="7187" spans="1:3" x14ac:dyDescent="0.25">
      <c r="A7187" t="s">
        <v>7185</v>
      </c>
      <c r="B7187" s="1">
        <v>8000.5759529999996</v>
      </c>
      <c r="C7187" s="1">
        <v>3.7273999999999998</v>
      </c>
    </row>
    <row r="7188" spans="1:3" x14ac:dyDescent="0.25">
      <c r="A7188" t="s">
        <v>7186</v>
      </c>
      <c r="B7188" s="1">
        <v>8005.427745</v>
      </c>
      <c r="C7188" s="1">
        <v>3.7275</v>
      </c>
    </row>
    <row r="7189" spans="1:3" x14ac:dyDescent="0.25">
      <c r="A7189" t="s">
        <v>7187</v>
      </c>
      <c r="B7189" s="1">
        <v>8005.427745</v>
      </c>
      <c r="C7189" s="1">
        <v>3.7275</v>
      </c>
    </row>
    <row r="7190" spans="1:3" x14ac:dyDescent="0.25">
      <c r="A7190" t="s">
        <v>7188</v>
      </c>
      <c r="B7190" s="1">
        <v>8005.2737200000001</v>
      </c>
      <c r="C7190" s="1">
        <v>3.7275</v>
      </c>
    </row>
    <row r="7191" spans="1:3" x14ac:dyDescent="0.25">
      <c r="A7191" t="s">
        <v>7189</v>
      </c>
      <c r="B7191" s="1">
        <v>8006.1208589999997</v>
      </c>
      <c r="C7191" s="1">
        <v>3.7275</v>
      </c>
    </row>
    <row r="7192" spans="1:3" x14ac:dyDescent="0.25">
      <c r="A7192" t="s">
        <v>7190</v>
      </c>
      <c r="B7192" s="1">
        <v>8005.7357959999999</v>
      </c>
      <c r="C7192" s="1">
        <v>3.7275</v>
      </c>
    </row>
    <row r="7193" spans="1:3" x14ac:dyDescent="0.25">
      <c r="A7193" t="s">
        <v>7191</v>
      </c>
      <c r="B7193" s="1">
        <v>8005.8128079999997</v>
      </c>
      <c r="C7193" s="1">
        <v>3.7275</v>
      </c>
    </row>
    <row r="7194" spans="1:3" x14ac:dyDescent="0.25">
      <c r="A7194" t="s">
        <v>7192</v>
      </c>
      <c r="B7194" s="1">
        <v>8006.8139719999999</v>
      </c>
      <c r="C7194" s="1">
        <v>3.7275</v>
      </c>
    </row>
    <row r="7195" spans="1:3" x14ac:dyDescent="0.25">
      <c r="A7195" t="s">
        <v>7193</v>
      </c>
      <c r="B7195" s="1">
        <v>8006.2748840000004</v>
      </c>
      <c r="C7195" s="1">
        <v>3.7275</v>
      </c>
    </row>
    <row r="7196" spans="1:3" x14ac:dyDescent="0.25">
      <c r="A7196" t="s">
        <v>7194</v>
      </c>
      <c r="B7196" s="1">
        <v>8008.5852610000002</v>
      </c>
      <c r="C7196" s="1">
        <v>3.7275</v>
      </c>
    </row>
    <row r="7197" spans="1:3" x14ac:dyDescent="0.25">
      <c r="A7197" t="s">
        <v>7195</v>
      </c>
      <c r="B7197" s="1">
        <v>8008.5852610000002</v>
      </c>
      <c r="C7197" s="1">
        <v>3.7275</v>
      </c>
    </row>
    <row r="7198" spans="1:3" x14ac:dyDescent="0.25">
      <c r="A7198" t="s">
        <v>7196</v>
      </c>
      <c r="B7198" s="1">
        <v>8006.7369589999998</v>
      </c>
      <c r="C7198" s="1">
        <v>3.7275</v>
      </c>
    </row>
    <row r="7199" spans="1:3" x14ac:dyDescent="0.25">
      <c r="A7199" t="s">
        <v>7197</v>
      </c>
      <c r="B7199" s="1">
        <v>8003.0403560000004</v>
      </c>
      <c r="C7199" s="1">
        <v>3.7275</v>
      </c>
    </row>
    <row r="7200" spans="1:3" x14ac:dyDescent="0.25">
      <c r="A7200" t="s">
        <v>7198</v>
      </c>
      <c r="B7200" s="1">
        <v>8001.8851670000004</v>
      </c>
      <c r="C7200" s="1">
        <v>3.7275</v>
      </c>
    </row>
    <row r="7201" spans="1:3" x14ac:dyDescent="0.25">
      <c r="A7201" t="s">
        <v>7199</v>
      </c>
      <c r="B7201" s="1">
        <v>8003.579444</v>
      </c>
      <c r="C7201" s="1">
        <v>3.7275</v>
      </c>
    </row>
    <row r="7202" spans="1:3" x14ac:dyDescent="0.25">
      <c r="A7202" t="s">
        <v>7200</v>
      </c>
      <c r="B7202" s="1">
        <v>8008.9703239999999</v>
      </c>
      <c r="C7202" s="1">
        <v>3.7275</v>
      </c>
    </row>
    <row r="7203" spans="1:3" x14ac:dyDescent="0.25">
      <c r="A7203" t="s">
        <v>7201</v>
      </c>
      <c r="B7203" s="1">
        <v>8005.5817710000001</v>
      </c>
      <c r="C7203" s="1">
        <v>3.7275</v>
      </c>
    </row>
    <row r="7204" spans="1:3" x14ac:dyDescent="0.25">
      <c r="A7204" t="s">
        <v>7202</v>
      </c>
      <c r="B7204" s="1">
        <v>8007.2760470000003</v>
      </c>
      <c r="C7204" s="1">
        <v>3.7275</v>
      </c>
    </row>
    <row r="7205" spans="1:3" x14ac:dyDescent="0.25">
      <c r="A7205" t="s">
        <v>7203</v>
      </c>
      <c r="B7205" s="1">
        <v>8002.9633430000004</v>
      </c>
      <c r="C7205" s="1">
        <v>3.7275</v>
      </c>
    </row>
    <row r="7206" spans="1:3" x14ac:dyDescent="0.25">
      <c r="A7206" t="s">
        <v>7204</v>
      </c>
      <c r="B7206" s="1">
        <v>8003.0403560000004</v>
      </c>
      <c r="C7206" s="1">
        <v>3.7275</v>
      </c>
    </row>
    <row r="7207" spans="1:3" x14ac:dyDescent="0.25">
      <c r="A7207" t="s">
        <v>7205</v>
      </c>
      <c r="B7207" s="1">
        <v>8001.1920540000001</v>
      </c>
      <c r="C7207" s="1">
        <v>3.7275</v>
      </c>
    </row>
    <row r="7208" spans="1:3" x14ac:dyDescent="0.25">
      <c r="A7208" t="s">
        <v>7206</v>
      </c>
      <c r="B7208" s="1">
        <v>8000.4989400000004</v>
      </c>
      <c r="C7208" s="1">
        <v>3.7273999999999998</v>
      </c>
    </row>
    <row r="7209" spans="1:3" x14ac:dyDescent="0.25">
      <c r="A7209" t="s">
        <v>7207</v>
      </c>
      <c r="B7209" s="1">
        <v>8001.1920540000001</v>
      </c>
      <c r="C7209" s="1">
        <v>3.7273999999999998</v>
      </c>
    </row>
    <row r="7210" spans="1:3" x14ac:dyDescent="0.25">
      <c r="A7210" t="s">
        <v>7208</v>
      </c>
      <c r="B7210" s="1">
        <v>8001.5001039999997</v>
      </c>
      <c r="C7210" s="1">
        <v>3.7273999999999998</v>
      </c>
    </row>
    <row r="7211" spans="1:3" x14ac:dyDescent="0.25">
      <c r="A7211" t="s">
        <v>7209</v>
      </c>
      <c r="B7211" s="1">
        <v>8004.0415190000003</v>
      </c>
      <c r="C7211" s="1">
        <v>3.7273999999999998</v>
      </c>
    </row>
    <row r="7212" spans="1:3" x14ac:dyDescent="0.25">
      <c r="A7212" t="s">
        <v>7210</v>
      </c>
      <c r="B7212" s="1">
        <v>8003.8104810000004</v>
      </c>
      <c r="C7212" s="1">
        <v>3.7273999999999998</v>
      </c>
    </row>
    <row r="7213" spans="1:3" x14ac:dyDescent="0.25">
      <c r="A7213" t="s">
        <v>7211</v>
      </c>
      <c r="B7213" s="1">
        <v>8002.1162050000003</v>
      </c>
      <c r="C7213" s="1">
        <v>3.7273999999999998</v>
      </c>
    </row>
    <row r="7214" spans="1:3" x14ac:dyDescent="0.25">
      <c r="A7214" t="s">
        <v>7212</v>
      </c>
      <c r="B7214" s="1">
        <v>8004.349569</v>
      </c>
      <c r="C7214" s="1">
        <v>3.7273999999999998</v>
      </c>
    </row>
    <row r="7215" spans="1:3" x14ac:dyDescent="0.25">
      <c r="A7215" t="s">
        <v>7213</v>
      </c>
      <c r="B7215" s="1">
        <v>8003.4254179999998</v>
      </c>
      <c r="C7215" s="1">
        <v>3.7273999999999998</v>
      </c>
    </row>
    <row r="7216" spans="1:3" x14ac:dyDescent="0.25">
      <c r="A7216" t="s">
        <v>7214</v>
      </c>
      <c r="B7216" s="1">
        <v>8000.9610160000002</v>
      </c>
      <c r="C7216" s="1">
        <v>3.7273999999999998</v>
      </c>
    </row>
    <row r="7217" spans="1:3" x14ac:dyDescent="0.25">
      <c r="A7217" t="s">
        <v>7215</v>
      </c>
      <c r="B7217" s="1">
        <v>8002.193217</v>
      </c>
      <c r="C7217" s="1">
        <v>3.7273999999999998</v>
      </c>
    </row>
    <row r="7218" spans="1:3" x14ac:dyDescent="0.25">
      <c r="A7218" t="s">
        <v>7216</v>
      </c>
      <c r="B7218" s="1">
        <v>7999.1897269999999</v>
      </c>
      <c r="C7218" s="1">
        <v>3.7273999999999998</v>
      </c>
    </row>
    <row r="7219" spans="1:3" x14ac:dyDescent="0.25">
      <c r="A7219" t="s">
        <v>7217</v>
      </c>
      <c r="B7219" s="1">
        <v>7998.4196009999996</v>
      </c>
      <c r="C7219" s="1">
        <v>3.7273999999999998</v>
      </c>
    </row>
    <row r="7220" spans="1:3" x14ac:dyDescent="0.25">
      <c r="A7220" t="s">
        <v>7218</v>
      </c>
      <c r="B7220" s="1">
        <v>8000.1908899999999</v>
      </c>
      <c r="C7220" s="1">
        <v>3.7273999999999998</v>
      </c>
    </row>
    <row r="7221" spans="1:3" x14ac:dyDescent="0.25">
      <c r="A7221" t="s">
        <v>7219</v>
      </c>
      <c r="B7221" s="1">
        <v>8001.5771160000004</v>
      </c>
      <c r="C7221" s="1">
        <v>3.7273999999999998</v>
      </c>
    </row>
    <row r="7222" spans="1:3" x14ac:dyDescent="0.25">
      <c r="A7222" t="s">
        <v>7220</v>
      </c>
      <c r="B7222" s="1">
        <v>8000.9610160000002</v>
      </c>
      <c r="C7222" s="1">
        <v>3.7273999999999998</v>
      </c>
    </row>
    <row r="7223" spans="1:3" x14ac:dyDescent="0.25">
      <c r="A7223" t="s">
        <v>7221</v>
      </c>
      <c r="B7223" s="1">
        <v>7999.8828400000002</v>
      </c>
      <c r="C7223" s="1">
        <v>3.7273999999999998</v>
      </c>
    </row>
    <row r="7224" spans="1:3" x14ac:dyDescent="0.25">
      <c r="A7224" t="s">
        <v>7222</v>
      </c>
      <c r="B7224" s="1">
        <v>7999.5747890000002</v>
      </c>
      <c r="C7224" s="1">
        <v>3.7273999999999998</v>
      </c>
    </row>
    <row r="7225" spans="1:3" x14ac:dyDescent="0.25">
      <c r="A7225" t="s">
        <v>7223</v>
      </c>
      <c r="B7225" s="1">
        <v>8001.5001039999997</v>
      </c>
      <c r="C7225" s="1">
        <v>3.7273999999999998</v>
      </c>
    </row>
    <row r="7226" spans="1:3" x14ac:dyDescent="0.25">
      <c r="A7226" t="s">
        <v>7224</v>
      </c>
      <c r="B7226" s="1">
        <v>7996.6483109999999</v>
      </c>
      <c r="C7226" s="1">
        <v>3.7273999999999998</v>
      </c>
    </row>
    <row r="7227" spans="1:3" x14ac:dyDescent="0.25">
      <c r="A7227" t="s">
        <v>7225</v>
      </c>
      <c r="B7227" s="1">
        <v>7997.8035</v>
      </c>
      <c r="C7227" s="1">
        <v>3.7273000000000001</v>
      </c>
    </row>
    <row r="7228" spans="1:3" x14ac:dyDescent="0.25">
      <c r="A7228" t="s">
        <v>7226</v>
      </c>
      <c r="B7228" s="1">
        <v>7991.1034060000002</v>
      </c>
      <c r="C7228" s="1">
        <v>3.7273000000000001</v>
      </c>
    </row>
    <row r="7229" spans="1:3" x14ac:dyDescent="0.25">
      <c r="A7229" t="s">
        <v>7227</v>
      </c>
      <c r="B7229" s="1">
        <v>7990.4873049999997</v>
      </c>
      <c r="C7229" s="1">
        <v>3.7271999999999998</v>
      </c>
    </row>
    <row r="7230" spans="1:3" x14ac:dyDescent="0.25">
      <c r="A7230" t="s">
        <v>7228</v>
      </c>
      <c r="B7230" s="1">
        <v>7984.2492860000002</v>
      </c>
      <c r="C7230" s="1">
        <v>3.7271000000000001</v>
      </c>
    </row>
    <row r="7231" spans="1:3" x14ac:dyDescent="0.25">
      <c r="A7231" t="s">
        <v>7229</v>
      </c>
      <c r="B7231" s="1">
        <v>7981.7848830000003</v>
      </c>
      <c r="C7231" s="1">
        <v>3.7271000000000001</v>
      </c>
    </row>
    <row r="7232" spans="1:3" x14ac:dyDescent="0.25">
      <c r="A7232" t="s">
        <v>7230</v>
      </c>
      <c r="B7232" s="1">
        <v>7979.2434679999997</v>
      </c>
      <c r="C7232" s="1">
        <v>3.7271000000000001</v>
      </c>
    </row>
    <row r="7233" spans="1:3" x14ac:dyDescent="0.25">
      <c r="A7233" t="s">
        <v>7231</v>
      </c>
      <c r="B7233" s="1">
        <v>7979.3974930000004</v>
      </c>
      <c r="C7233" s="1">
        <v>3.7271000000000001</v>
      </c>
    </row>
    <row r="7234" spans="1:3" x14ac:dyDescent="0.25">
      <c r="A7234" t="s">
        <v>7232</v>
      </c>
      <c r="B7234" s="1">
        <v>7983.7101979999998</v>
      </c>
      <c r="C7234" s="1">
        <v>3.7271000000000001</v>
      </c>
    </row>
    <row r="7235" spans="1:3" x14ac:dyDescent="0.25">
      <c r="A7235" t="s">
        <v>7233</v>
      </c>
      <c r="B7235" s="1">
        <v>7982.2469590000001</v>
      </c>
      <c r="C7235" s="1">
        <v>3.7271000000000001</v>
      </c>
    </row>
    <row r="7236" spans="1:3" x14ac:dyDescent="0.25">
      <c r="A7236" t="s">
        <v>7234</v>
      </c>
      <c r="B7236" s="1">
        <v>7981.0147580000003</v>
      </c>
      <c r="C7236" s="1">
        <v>3.7271000000000001</v>
      </c>
    </row>
    <row r="7237" spans="1:3" x14ac:dyDescent="0.25">
      <c r="A7237" t="s">
        <v>7235</v>
      </c>
      <c r="B7237" s="1">
        <v>7987.5608270000002</v>
      </c>
      <c r="C7237" s="1">
        <v>3.7271000000000001</v>
      </c>
    </row>
    <row r="7238" spans="1:3" x14ac:dyDescent="0.25">
      <c r="A7238" t="s">
        <v>7236</v>
      </c>
      <c r="B7238" s="1">
        <v>7985.1734370000004</v>
      </c>
      <c r="C7238" s="1">
        <v>3.7271000000000001</v>
      </c>
    </row>
    <row r="7239" spans="1:3" x14ac:dyDescent="0.25">
      <c r="A7239" t="s">
        <v>7237</v>
      </c>
      <c r="B7239" s="1">
        <v>7984.0952610000004</v>
      </c>
      <c r="C7239" s="1">
        <v>3.7271000000000001</v>
      </c>
    </row>
    <row r="7240" spans="1:3" x14ac:dyDescent="0.25">
      <c r="A7240" t="s">
        <v>7238</v>
      </c>
      <c r="B7240" s="1">
        <v>7982.7860469999996</v>
      </c>
      <c r="C7240" s="1">
        <v>3.7271000000000001</v>
      </c>
    </row>
    <row r="7241" spans="1:3" x14ac:dyDescent="0.25">
      <c r="A7241" t="s">
        <v>7239</v>
      </c>
      <c r="B7241" s="1">
        <v>7984.6343489999999</v>
      </c>
      <c r="C7241" s="1">
        <v>3.7271000000000001</v>
      </c>
    </row>
    <row r="7242" spans="1:3" x14ac:dyDescent="0.25">
      <c r="A7242" t="s">
        <v>7240</v>
      </c>
      <c r="B7242" s="1">
        <v>7984.7883739999997</v>
      </c>
      <c r="C7242" s="1">
        <v>3.7271000000000001</v>
      </c>
    </row>
    <row r="7243" spans="1:3" x14ac:dyDescent="0.25">
      <c r="A7243" t="s">
        <v>7241</v>
      </c>
      <c r="B7243" s="1">
        <v>7982.0159210000002</v>
      </c>
      <c r="C7243" s="1">
        <v>3.7271000000000001</v>
      </c>
    </row>
    <row r="7244" spans="1:3" x14ac:dyDescent="0.25">
      <c r="A7244" t="s">
        <v>7242</v>
      </c>
      <c r="B7244" s="1">
        <v>7983.4021480000001</v>
      </c>
      <c r="C7244" s="1">
        <v>3.7271000000000001</v>
      </c>
    </row>
    <row r="7245" spans="1:3" x14ac:dyDescent="0.25">
      <c r="A7245" t="s">
        <v>7243</v>
      </c>
      <c r="B7245" s="1">
        <v>7983.4021480000001</v>
      </c>
      <c r="C7245" s="1">
        <v>3.7271000000000001</v>
      </c>
    </row>
    <row r="7246" spans="1:3" x14ac:dyDescent="0.25">
      <c r="A7246" t="s">
        <v>7244</v>
      </c>
      <c r="B7246" s="1">
        <v>7981.0147580000003</v>
      </c>
      <c r="C7246" s="1">
        <v>3.7271000000000001</v>
      </c>
    </row>
    <row r="7247" spans="1:3" x14ac:dyDescent="0.25">
      <c r="A7247" t="s">
        <v>7245</v>
      </c>
      <c r="B7247" s="1">
        <v>7978.5503550000003</v>
      </c>
      <c r="C7247" s="1">
        <v>3.7271000000000001</v>
      </c>
    </row>
    <row r="7248" spans="1:3" x14ac:dyDescent="0.25">
      <c r="A7248" t="s">
        <v>7246</v>
      </c>
      <c r="B7248" s="1">
        <v>7977.4721790000003</v>
      </c>
      <c r="C7248" s="1">
        <v>3.7271000000000001</v>
      </c>
    </row>
    <row r="7249" spans="1:3" x14ac:dyDescent="0.25">
      <c r="A7249" t="s">
        <v>7247</v>
      </c>
      <c r="B7249" s="1">
        <v>7974.3916760000002</v>
      </c>
      <c r="C7249" s="1">
        <v>3.7271000000000001</v>
      </c>
    </row>
    <row r="7250" spans="1:3" x14ac:dyDescent="0.25">
      <c r="A7250" t="s">
        <v>7248</v>
      </c>
      <c r="B7250" s="1">
        <v>7981.399821</v>
      </c>
      <c r="C7250" s="1">
        <v>3.7271000000000001</v>
      </c>
    </row>
    <row r="7251" spans="1:3" x14ac:dyDescent="0.25">
      <c r="A7251" t="s">
        <v>7249</v>
      </c>
      <c r="B7251" s="1">
        <v>7982.0159210000002</v>
      </c>
      <c r="C7251" s="1">
        <v>3.7271000000000001</v>
      </c>
    </row>
    <row r="7252" spans="1:3" x14ac:dyDescent="0.25">
      <c r="A7252" t="s">
        <v>7250</v>
      </c>
      <c r="B7252" s="1">
        <v>7984.0952610000004</v>
      </c>
      <c r="C7252" s="1">
        <v>3.7271000000000001</v>
      </c>
    </row>
    <row r="7253" spans="1:3" x14ac:dyDescent="0.25">
      <c r="A7253" t="s">
        <v>7251</v>
      </c>
      <c r="B7253" s="1">
        <v>7984.0182480000003</v>
      </c>
      <c r="C7253" s="1">
        <v>3.7271000000000001</v>
      </c>
    </row>
    <row r="7254" spans="1:3" x14ac:dyDescent="0.25">
      <c r="A7254" t="s">
        <v>7252</v>
      </c>
      <c r="B7254" s="1">
        <v>7981.2457949999998</v>
      </c>
      <c r="C7254" s="1">
        <v>3.7271000000000001</v>
      </c>
    </row>
    <row r="7255" spans="1:3" x14ac:dyDescent="0.25">
      <c r="A7255" t="s">
        <v>7253</v>
      </c>
      <c r="B7255" s="1">
        <v>7983.1711100000002</v>
      </c>
      <c r="C7255" s="1">
        <v>3.7271000000000001</v>
      </c>
    </row>
    <row r="7256" spans="1:3" x14ac:dyDescent="0.25">
      <c r="A7256" t="s">
        <v>7254</v>
      </c>
      <c r="B7256" s="1">
        <v>7982.8630599999997</v>
      </c>
      <c r="C7256" s="1">
        <v>3.7271000000000001</v>
      </c>
    </row>
    <row r="7257" spans="1:3" x14ac:dyDescent="0.25">
      <c r="A7257" t="s">
        <v>7255</v>
      </c>
      <c r="B7257" s="1">
        <v>7982.7860469999996</v>
      </c>
      <c r="C7257" s="1">
        <v>3.7271000000000001</v>
      </c>
    </row>
    <row r="7258" spans="1:3" x14ac:dyDescent="0.25">
      <c r="A7258" t="s">
        <v>7256</v>
      </c>
      <c r="B7258" s="1">
        <v>7986.0205749999996</v>
      </c>
      <c r="C7258" s="1">
        <v>3.7271000000000001</v>
      </c>
    </row>
    <row r="7259" spans="1:3" x14ac:dyDescent="0.25">
      <c r="A7259" t="s">
        <v>7257</v>
      </c>
      <c r="B7259" s="1">
        <v>7984.9423989999996</v>
      </c>
      <c r="C7259" s="1">
        <v>3.7271000000000001</v>
      </c>
    </row>
    <row r="7260" spans="1:3" x14ac:dyDescent="0.25">
      <c r="A7260" t="s">
        <v>7258</v>
      </c>
      <c r="B7260" s="1">
        <v>7984.4803240000001</v>
      </c>
      <c r="C7260" s="1">
        <v>3.7271000000000001</v>
      </c>
    </row>
    <row r="7261" spans="1:3" x14ac:dyDescent="0.25">
      <c r="A7261" t="s">
        <v>7259</v>
      </c>
      <c r="B7261" s="1">
        <v>7987.0987510000004</v>
      </c>
      <c r="C7261" s="1">
        <v>3.7271000000000001</v>
      </c>
    </row>
    <row r="7262" spans="1:3" x14ac:dyDescent="0.25">
      <c r="A7262" t="s">
        <v>7260</v>
      </c>
      <c r="B7262" s="1">
        <v>7988.8700410000001</v>
      </c>
      <c r="C7262" s="1">
        <v>3.7271000000000001</v>
      </c>
    </row>
    <row r="7263" spans="1:3" x14ac:dyDescent="0.25">
      <c r="A7263" t="s">
        <v>7261</v>
      </c>
      <c r="B7263" s="1">
        <v>7985.789538</v>
      </c>
      <c r="C7263" s="1">
        <v>3.7271000000000001</v>
      </c>
    </row>
    <row r="7264" spans="1:3" x14ac:dyDescent="0.25">
      <c r="A7264" t="s">
        <v>7262</v>
      </c>
      <c r="B7264" s="1">
        <v>7986.0205749999996</v>
      </c>
      <c r="C7264" s="1">
        <v>3.7271000000000001</v>
      </c>
    </row>
    <row r="7265" spans="1:3" x14ac:dyDescent="0.25">
      <c r="A7265" t="s">
        <v>7263</v>
      </c>
      <c r="B7265" s="1">
        <v>7983.4791599999999</v>
      </c>
      <c r="C7265" s="1">
        <v>3.7271000000000001</v>
      </c>
    </row>
    <row r="7266" spans="1:3" x14ac:dyDescent="0.25">
      <c r="A7266" t="s">
        <v>7264</v>
      </c>
      <c r="B7266" s="1">
        <v>7984.1722730000001</v>
      </c>
      <c r="C7266" s="1">
        <v>3.7271000000000001</v>
      </c>
    </row>
    <row r="7267" spans="1:3" x14ac:dyDescent="0.25">
      <c r="A7267" t="s">
        <v>7265</v>
      </c>
      <c r="B7267" s="1">
        <v>7984.4803240000001</v>
      </c>
      <c r="C7267" s="1">
        <v>3.7271000000000001</v>
      </c>
    </row>
    <row r="7268" spans="1:3" x14ac:dyDescent="0.25">
      <c r="A7268" t="s">
        <v>7266</v>
      </c>
      <c r="B7268" s="1">
        <v>7983.248122</v>
      </c>
      <c r="C7268" s="1">
        <v>3.7271000000000001</v>
      </c>
    </row>
    <row r="7269" spans="1:3" x14ac:dyDescent="0.25">
      <c r="A7269" t="s">
        <v>7267</v>
      </c>
      <c r="B7269" s="1">
        <v>7991.257431</v>
      </c>
      <c r="C7269" s="1">
        <v>3.7271999999999998</v>
      </c>
    </row>
    <row r="7270" spans="1:3" x14ac:dyDescent="0.25">
      <c r="A7270" t="s">
        <v>7268</v>
      </c>
      <c r="B7270" s="1">
        <v>7987.3297890000003</v>
      </c>
      <c r="C7270" s="1">
        <v>3.7271999999999998</v>
      </c>
    </row>
    <row r="7271" spans="1:3" x14ac:dyDescent="0.25">
      <c r="A7271" t="s">
        <v>7269</v>
      </c>
      <c r="B7271" s="1">
        <v>7991.257431</v>
      </c>
      <c r="C7271" s="1">
        <v>3.7271999999999998</v>
      </c>
    </row>
    <row r="7272" spans="1:3" x14ac:dyDescent="0.25">
      <c r="A7272" t="s">
        <v>7270</v>
      </c>
      <c r="B7272" s="1">
        <v>7992.1815820000002</v>
      </c>
      <c r="C7272" s="1">
        <v>3.7273000000000001</v>
      </c>
    </row>
    <row r="7273" spans="1:3" x14ac:dyDescent="0.25">
      <c r="A7273" t="s">
        <v>7271</v>
      </c>
      <c r="B7273" s="1">
        <v>7994.9540349999997</v>
      </c>
      <c r="C7273" s="1">
        <v>3.7273000000000001</v>
      </c>
    </row>
    <row r="7274" spans="1:3" x14ac:dyDescent="0.25">
      <c r="A7274" t="s">
        <v>7272</v>
      </c>
      <c r="B7274" s="1">
        <v>7996.5712990000002</v>
      </c>
      <c r="C7274" s="1">
        <v>3.7273000000000001</v>
      </c>
    </row>
    <row r="7275" spans="1:3" x14ac:dyDescent="0.25">
      <c r="A7275" t="s">
        <v>7273</v>
      </c>
      <c r="B7275" s="1">
        <v>7996.725324</v>
      </c>
      <c r="C7275" s="1">
        <v>3.7273000000000001</v>
      </c>
    </row>
    <row r="7276" spans="1:3" x14ac:dyDescent="0.25">
      <c r="A7276" t="s">
        <v>7274</v>
      </c>
      <c r="B7276" s="1">
        <v>7997.1873990000004</v>
      </c>
      <c r="C7276" s="1">
        <v>3.7273000000000001</v>
      </c>
    </row>
    <row r="7277" spans="1:3" x14ac:dyDescent="0.25">
      <c r="A7277" t="s">
        <v>7275</v>
      </c>
      <c r="B7277" s="1">
        <v>7997.1873990000004</v>
      </c>
      <c r="C7277" s="1">
        <v>3.7273000000000001</v>
      </c>
    </row>
    <row r="7278" spans="1:3" x14ac:dyDescent="0.25">
      <c r="A7278" t="s">
        <v>7276</v>
      </c>
      <c r="B7278" s="1">
        <v>7999.2667389999997</v>
      </c>
      <c r="C7278" s="1">
        <v>3.7273000000000001</v>
      </c>
    </row>
    <row r="7279" spans="1:3" x14ac:dyDescent="0.25">
      <c r="A7279" t="s">
        <v>7277</v>
      </c>
      <c r="B7279" s="1">
        <v>8000.4219279999998</v>
      </c>
      <c r="C7279" s="1">
        <v>3.7273000000000001</v>
      </c>
    </row>
    <row r="7280" spans="1:3" x14ac:dyDescent="0.25">
      <c r="A7280" t="s">
        <v>7278</v>
      </c>
      <c r="B7280" s="1">
        <v>8000.036865</v>
      </c>
      <c r="C7280" s="1">
        <v>3.7273000000000001</v>
      </c>
    </row>
    <row r="7281" spans="1:3" x14ac:dyDescent="0.25">
      <c r="A7281" t="s">
        <v>7279</v>
      </c>
      <c r="B7281" s="1">
        <v>7995.4161100000001</v>
      </c>
      <c r="C7281" s="1">
        <v>3.7273000000000001</v>
      </c>
    </row>
    <row r="7282" spans="1:3" x14ac:dyDescent="0.25">
      <c r="A7282" t="s">
        <v>7280</v>
      </c>
      <c r="B7282" s="1">
        <v>7996.2632480000002</v>
      </c>
      <c r="C7282" s="1">
        <v>3.7273000000000001</v>
      </c>
    </row>
    <row r="7283" spans="1:3" x14ac:dyDescent="0.25">
      <c r="A7283" t="s">
        <v>7281</v>
      </c>
      <c r="B7283" s="1">
        <v>7996.4172740000004</v>
      </c>
      <c r="C7283" s="1">
        <v>3.7273000000000001</v>
      </c>
    </row>
    <row r="7284" spans="1:3" x14ac:dyDescent="0.25">
      <c r="A7284" t="s">
        <v>7282</v>
      </c>
      <c r="B7284" s="1">
        <v>7990.6413300000004</v>
      </c>
      <c r="C7284" s="1">
        <v>3.7273000000000001</v>
      </c>
    </row>
    <row r="7285" spans="1:3" x14ac:dyDescent="0.25">
      <c r="A7285" t="s">
        <v>7283</v>
      </c>
      <c r="B7285" s="1">
        <v>7994.568972</v>
      </c>
      <c r="C7285" s="1">
        <v>3.7273000000000001</v>
      </c>
    </row>
    <row r="7286" spans="1:3" x14ac:dyDescent="0.25">
      <c r="A7286" t="s">
        <v>7284</v>
      </c>
      <c r="B7286" s="1">
        <v>7988.4079650000003</v>
      </c>
      <c r="C7286" s="1">
        <v>3.7273000000000001</v>
      </c>
    </row>
    <row r="7287" spans="1:3" x14ac:dyDescent="0.25">
      <c r="A7287" t="s">
        <v>7285</v>
      </c>
      <c r="B7287" s="1">
        <v>7992.1815820000002</v>
      </c>
      <c r="C7287" s="1">
        <v>3.7273000000000001</v>
      </c>
    </row>
    <row r="7288" spans="1:3" x14ac:dyDescent="0.25">
      <c r="A7288" t="s">
        <v>7286</v>
      </c>
      <c r="B7288" s="1">
        <v>7991.4114559999998</v>
      </c>
      <c r="C7288" s="1">
        <v>3.7273000000000001</v>
      </c>
    </row>
    <row r="7289" spans="1:3" x14ac:dyDescent="0.25">
      <c r="A7289" t="s">
        <v>7287</v>
      </c>
      <c r="B7289" s="1">
        <v>7988.793028</v>
      </c>
      <c r="C7289" s="1">
        <v>3.7273000000000001</v>
      </c>
    </row>
    <row r="7290" spans="1:3" x14ac:dyDescent="0.25">
      <c r="A7290" t="s">
        <v>7288</v>
      </c>
      <c r="B7290" s="1">
        <v>7994.8000089999996</v>
      </c>
      <c r="C7290" s="1">
        <v>3.7273000000000001</v>
      </c>
    </row>
    <row r="7291" spans="1:3" x14ac:dyDescent="0.25">
      <c r="A7291" t="s">
        <v>7289</v>
      </c>
      <c r="B7291" s="1">
        <v>7996.4942860000001</v>
      </c>
      <c r="C7291" s="1">
        <v>3.7273999999999998</v>
      </c>
    </row>
    <row r="7292" spans="1:3" x14ac:dyDescent="0.25">
      <c r="A7292" t="s">
        <v>7290</v>
      </c>
      <c r="B7292" s="1">
        <v>8001.115041</v>
      </c>
      <c r="C7292" s="1">
        <v>3.7273999999999998</v>
      </c>
    </row>
    <row r="7293" spans="1:3" x14ac:dyDescent="0.25">
      <c r="A7293" t="s">
        <v>7291</v>
      </c>
      <c r="B7293" s="1">
        <v>7999.3437519999998</v>
      </c>
      <c r="C7293" s="1">
        <v>3.7275</v>
      </c>
    </row>
    <row r="7294" spans="1:3" x14ac:dyDescent="0.25">
      <c r="A7294" t="s">
        <v>7292</v>
      </c>
      <c r="B7294" s="1">
        <v>8009.2013619999998</v>
      </c>
      <c r="C7294" s="1">
        <v>3.7275999999999998</v>
      </c>
    </row>
    <row r="7295" spans="1:3" x14ac:dyDescent="0.25">
      <c r="A7295" t="s">
        <v>7293</v>
      </c>
      <c r="B7295" s="1">
        <v>8010.2795379999998</v>
      </c>
      <c r="C7295" s="1">
        <v>3.7275999999999998</v>
      </c>
    </row>
    <row r="7296" spans="1:3" x14ac:dyDescent="0.25">
      <c r="A7296" t="s">
        <v>7294</v>
      </c>
      <c r="B7296" s="1">
        <v>8014.2841920000001</v>
      </c>
      <c r="C7296" s="1">
        <v>3.7275999999999998</v>
      </c>
    </row>
    <row r="7297" spans="1:3" x14ac:dyDescent="0.25">
      <c r="A7297" t="s">
        <v>7295</v>
      </c>
      <c r="B7297" s="1">
        <v>8013.9761420000004</v>
      </c>
      <c r="C7297" s="1">
        <v>3.7275999999999998</v>
      </c>
    </row>
    <row r="7298" spans="1:3" x14ac:dyDescent="0.25">
      <c r="A7298" t="s">
        <v>7296</v>
      </c>
      <c r="B7298" s="1">
        <v>8016.1324940000004</v>
      </c>
      <c r="C7298" s="1">
        <v>3.7275999999999998</v>
      </c>
    </row>
    <row r="7299" spans="1:3" x14ac:dyDescent="0.25">
      <c r="A7299" t="s">
        <v>7297</v>
      </c>
      <c r="B7299" s="1">
        <v>8016.2095069999996</v>
      </c>
      <c r="C7299" s="1">
        <v>3.7275999999999998</v>
      </c>
    </row>
    <row r="7300" spans="1:3" x14ac:dyDescent="0.25">
      <c r="A7300" t="s">
        <v>7298</v>
      </c>
      <c r="B7300" s="1">
        <v>8015.9784689999997</v>
      </c>
      <c r="C7300" s="1">
        <v>3.7275999999999998</v>
      </c>
    </row>
    <row r="7301" spans="1:3" x14ac:dyDescent="0.25">
      <c r="A7301" t="s">
        <v>7299</v>
      </c>
      <c r="B7301" s="1">
        <v>8012.9749780000002</v>
      </c>
      <c r="C7301" s="1">
        <v>3.7275999999999998</v>
      </c>
    </row>
    <row r="7302" spans="1:3" x14ac:dyDescent="0.25">
      <c r="A7302" t="s">
        <v>7300</v>
      </c>
      <c r="B7302" s="1">
        <v>8016.6715819999999</v>
      </c>
      <c r="C7302" s="1">
        <v>3.7275999999999998</v>
      </c>
    </row>
    <row r="7303" spans="1:3" x14ac:dyDescent="0.25">
      <c r="A7303" t="s">
        <v>7301</v>
      </c>
      <c r="B7303" s="1">
        <v>8015.2853560000003</v>
      </c>
      <c r="C7303" s="1">
        <v>3.7275999999999998</v>
      </c>
    </row>
    <row r="7304" spans="1:3" x14ac:dyDescent="0.25">
      <c r="A7304" t="s">
        <v>7302</v>
      </c>
      <c r="B7304" s="1">
        <v>8015.593406</v>
      </c>
      <c r="C7304" s="1">
        <v>3.7275999999999998</v>
      </c>
    </row>
    <row r="7305" spans="1:3" x14ac:dyDescent="0.25">
      <c r="A7305" t="s">
        <v>7303</v>
      </c>
      <c r="B7305" s="1">
        <v>8016.8256069999998</v>
      </c>
      <c r="C7305" s="1">
        <v>3.7275999999999998</v>
      </c>
    </row>
    <row r="7306" spans="1:3" x14ac:dyDescent="0.25">
      <c r="A7306" t="s">
        <v>7304</v>
      </c>
      <c r="B7306" s="1">
        <v>8016.6715819999999</v>
      </c>
      <c r="C7306" s="1">
        <v>3.7277</v>
      </c>
    </row>
    <row r="7307" spans="1:3" x14ac:dyDescent="0.25">
      <c r="A7307" t="s">
        <v>7305</v>
      </c>
      <c r="B7307" s="1">
        <v>8015.8244439999999</v>
      </c>
      <c r="C7307" s="1">
        <v>3.7275999999999998</v>
      </c>
    </row>
    <row r="7308" spans="1:3" x14ac:dyDescent="0.25">
      <c r="A7308" t="s">
        <v>7306</v>
      </c>
      <c r="B7308" s="1">
        <v>8016.748595</v>
      </c>
      <c r="C7308" s="1">
        <v>3.7275999999999998</v>
      </c>
    </row>
    <row r="7309" spans="1:3" x14ac:dyDescent="0.25">
      <c r="A7309" t="s">
        <v>7307</v>
      </c>
      <c r="B7309" s="1">
        <v>8016.0554819999998</v>
      </c>
      <c r="C7309" s="1">
        <v>3.7275999999999998</v>
      </c>
    </row>
    <row r="7310" spans="1:3" x14ac:dyDescent="0.25">
      <c r="A7310" t="s">
        <v>7308</v>
      </c>
      <c r="B7310" s="1">
        <v>8015.7474309999998</v>
      </c>
      <c r="C7310" s="1">
        <v>3.7275999999999998</v>
      </c>
    </row>
    <row r="7311" spans="1:3" x14ac:dyDescent="0.25">
      <c r="A7311" t="s">
        <v>7309</v>
      </c>
      <c r="B7311" s="1">
        <v>8013.437054</v>
      </c>
      <c r="C7311" s="1">
        <v>3.7275999999999998</v>
      </c>
    </row>
    <row r="7312" spans="1:3" x14ac:dyDescent="0.25">
      <c r="A7312" t="s">
        <v>7310</v>
      </c>
      <c r="B7312" s="1">
        <v>8016.6715819999999</v>
      </c>
      <c r="C7312" s="1">
        <v>3.7275999999999998</v>
      </c>
    </row>
    <row r="7313" spans="1:3" x14ac:dyDescent="0.25">
      <c r="A7313" t="s">
        <v>7311</v>
      </c>
      <c r="B7313" s="1">
        <v>8014.0531540000002</v>
      </c>
      <c r="C7313" s="1">
        <v>3.7275999999999998</v>
      </c>
    </row>
    <row r="7314" spans="1:3" x14ac:dyDescent="0.25">
      <c r="A7314" t="s">
        <v>7312</v>
      </c>
      <c r="B7314" s="1">
        <v>8011.1266759999999</v>
      </c>
      <c r="C7314" s="1">
        <v>3.7275999999999998</v>
      </c>
    </row>
    <row r="7315" spans="1:3" x14ac:dyDescent="0.25">
      <c r="A7315" t="s">
        <v>7313</v>
      </c>
      <c r="B7315" s="1">
        <v>8011.5117389999996</v>
      </c>
      <c r="C7315" s="1">
        <v>3.7275999999999998</v>
      </c>
    </row>
    <row r="7316" spans="1:3" x14ac:dyDescent="0.25">
      <c r="A7316" t="s">
        <v>7314</v>
      </c>
      <c r="B7316" s="1">
        <v>8011.6657640000003</v>
      </c>
      <c r="C7316" s="1">
        <v>3.7275999999999998</v>
      </c>
    </row>
    <row r="7317" spans="1:3" x14ac:dyDescent="0.25">
      <c r="A7317" t="s">
        <v>7315</v>
      </c>
      <c r="B7317" s="1">
        <v>8008.8162990000001</v>
      </c>
      <c r="C7317" s="1">
        <v>3.7275999999999998</v>
      </c>
    </row>
    <row r="7318" spans="1:3" x14ac:dyDescent="0.25">
      <c r="A7318" t="s">
        <v>7316</v>
      </c>
      <c r="B7318" s="1">
        <v>8009.4323999999997</v>
      </c>
      <c r="C7318" s="1">
        <v>3.7275999999999998</v>
      </c>
    </row>
    <row r="7319" spans="1:3" x14ac:dyDescent="0.25">
      <c r="A7319" t="s">
        <v>7317</v>
      </c>
      <c r="B7319" s="1">
        <v>8013.6680919999999</v>
      </c>
      <c r="C7319" s="1">
        <v>3.7275999999999998</v>
      </c>
    </row>
    <row r="7320" spans="1:3" x14ac:dyDescent="0.25">
      <c r="A7320" t="s">
        <v>7318</v>
      </c>
      <c r="B7320" s="1">
        <v>8016.3635320000003</v>
      </c>
      <c r="C7320" s="1">
        <v>3.7275999999999998</v>
      </c>
    </row>
    <row r="7321" spans="1:3" x14ac:dyDescent="0.25">
      <c r="A7321" t="s">
        <v>7319</v>
      </c>
      <c r="B7321" s="1">
        <v>8012.5129029999998</v>
      </c>
      <c r="C7321" s="1">
        <v>3.7275999999999998</v>
      </c>
    </row>
    <row r="7322" spans="1:3" x14ac:dyDescent="0.25">
      <c r="A7322" t="s">
        <v>7320</v>
      </c>
      <c r="B7322" s="1">
        <v>8012.2048530000002</v>
      </c>
      <c r="C7322" s="1">
        <v>3.7275999999999998</v>
      </c>
    </row>
    <row r="7323" spans="1:3" x14ac:dyDescent="0.25">
      <c r="A7323" t="s">
        <v>7321</v>
      </c>
      <c r="B7323" s="1">
        <v>8013.6680919999999</v>
      </c>
      <c r="C7323" s="1">
        <v>3.7275999999999998</v>
      </c>
    </row>
    <row r="7324" spans="1:3" x14ac:dyDescent="0.25">
      <c r="A7324" t="s">
        <v>7322</v>
      </c>
      <c r="B7324" s="1">
        <v>8011.6657640000003</v>
      </c>
      <c r="C7324" s="1">
        <v>3.7275999999999998</v>
      </c>
    </row>
    <row r="7325" spans="1:3" x14ac:dyDescent="0.25">
      <c r="A7325" t="s">
        <v>7323</v>
      </c>
      <c r="B7325" s="1">
        <v>8012.4358899999997</v>
      </c>
      <c r="C7325" s="1">
        <v>3.7275999999999998</v>
      </c>
    </row>
    <row r="7326" spans="1:3" x14ac:dyDescent="0.25">
      <c r="A7326" t="s">
        <v>7324</v>
      </c>
      <c r="B7326" s="1">
        <v>8009.7404500000002</v>
      </c>
      <c r="C7326" s="1">
        <v>3.7275999999999998</v>
      </c>
    </row>
    <row r="7327" spans="1:3" x14ac:dyDescent="0.25">
      <c r="A7327" t="s">
        <v>7325</v>
      </c>
      <c r="B7327" s="1">
        <v>8013.129003</v>
      </c>
      <c r="C7327" s="1">
        <v>3.7275999999999998</v>
      </c>
    </row>
    <row r="7328" spans="1:3" x14ac:dyDescent="0.25">
      <c r="A7328" t="s">
        <v>7326</v>
      </c>
      <c r="B7328" s="1">
        <v>8012.4358899999997</v>
      </c>
      <c r="C7328" s="1">
        <v>3.7275999999999998</v>
      </c>
    </row>
    <row r="7329" spans="1:3" x14ac:dyDescent="0.25">
      <c r="A7329" t="s">
        <v>7327</v>
      </c>
      <c r="B7329" s="1">
        <v>8015.2853560000003</v>
      </c>
      <c r="C7329" s="1">
        <v>3.7275999999999998</v>
      </c>
    </row>
    <row r="7330" spans="1:3" x14ac:dyDescent="0.25">
      <c r="A7330" t="s">
        <v>7328</v>
      </c>
      <c r="B7330" s="1">
        <v>8013.5910789999998</v>
      </c>
      <c r="C7330" s="1">
        <v>3.7275999999999998</v>
      </c>
    </row>
    <row r="7331" spans="1:3" x14ac:dyDescent="0.25">
      <c r="A7331" t="s">
        <v>7329</v>
      </c>
      <c r="B7331" s="1">
        <v>8012.7439409999997</v>
      </c>
      <c r="C7331" s="1">
        <v>3.7275999999999998</v>
      </c>
    </row>
    <row r="7332" spans="1:3" x14ac:dyDescent="0.25">
      <c r="A7332" t="s">
        <v>7330</v>
      </c>
      <c r="B7332" s="1">
        <v>8010.4335629999996</v>
      </c>
      <c r="C7332" s="1">
        <v>3.7275999999999998</v>
      </c>
    </row>
    <row r="7333" spans="1:3" x14ac:dyDescent="0.25">
      <c r="A7333" t="s">
        <v>7331</v>
      </c>
      <c r="B7333" s="1">
        <v>8009.7404500000002</v>
      </c>
      <c r="C7333" s="1">
        <v>3.7275999999999998</v>
      </c>
    </row>
    <row r="7334" spans="1:3" x14ac:dyDescent="0.25">
      <c r="A7334" t="s">
        <v>7332</v>
      </c>
      <c r="B7334" s="1">
        <v>8007.8921479999999</v>
      </c>
      <c r="C7334" s="1">
        <v>3.7275</v>
      </c>
    </row>
    <row r="7335" spans="1:3" x14ac:dyDescent="0.25">
      <c r="A7335" t="s">
        <v>7333</v>
      </c>
      <c r="B7335" s="1">
        <v>7997.4184370000003</v>
      </c>
      <c r="C7335" s="1">
        <v>3.7275</v>
      </c>
    </row>
    <row r="7336" spans="1:3" x14ac:dyDescent="0.25">
      <c r="A7336" t="s">
        <v>7334</v>
      </c>
      <c r="B7336" s="1">
        <v>7995.8011729999998</v>
      </c>
      <c r="C7336" s="1">
        <v>3.7273999999999998</v>
      </c>
    </row>
    <row r="7337" spans="1:3" x14ac:dyDescent="0.25">
      <c r="A7337" t="s">
        <v>7335</v>
      </c>
      <c r="B7337" s="1">
        <v>7996.0322109999997</v>
      </c>
      <c r="C7337" s="1">
        <v>3.7273999999999998</v>
      </c>
    </row>
    <row r="7338" spans="1:3" x14ac:dyDescent="0.25">
      <c r="A7338" t="s">
        <v>7336</v>
      </c>
      <c r="B7338" s="1">
        <v>7997.5724620000001</v>
      </c>
      <c r="C7338" s="1">
        <v>3.7273999999999998</v>
      </c>
    </row>
    <row r="7339" spans="1:3" x14ac:dyDescent="0.25">
      <c r="A7339" t="s">
        <v>7337</v>
      </c>
      <c r="B7339" s="1">
        <v>7995.9551979999997</v>
      </c>
      <c r="C7339" s="1">
        <v>3.7273999999999998</v>
      </c>
    </row>
    <row r="7340" spans="1:3" x14ac:dyDescent="0.25">
      <c r="A7340" t="s">
        <v>7338</v>
      </c>
      <c r="B7340" s="1">
        <v>7995.2620850000003</v>
      </c>
      <c r="C7340" s="1">
        <v>3.7273999999999998</v>
      </c>
    </row>
    <row r="7341" spans="1:3" x14ac:dyDescent="0.25">
      <c r="A7341" t="s">
        <v>7339</v>
      </c>
      <c r="B7341" s="1">
        <v>7996.8793489999998</v>
      </c>
      <c r="C7341" s="1">
        <v>3.7273999999999998</v>
      </c>
    </row>
    <row r="7342" spans="1:3" x14ac:dyDescent="0.25">
      <c r="A7342" t="s">
        <v>7340</v>
      </c>
      <c r="B7342" s="1">
        <v>7995.1850720000002</v>
      </c>
      <c r="C7342" s="1">
        <v>3.7273999999999998</v>
      </c>
    </row>
    <row r="7343" spans="1:3" x14ac:dyDescent="0.25">
      <c r="A7343" t="s">
        <v>7341</v>
      </c>
      <c r="B7343" s="1">
        <v>7996.2632480000002</v>
      </c>
      <c r="C7343" s="1">
        <v>3.7273999999999998</v>
      </c>
    </row>
    <row r="7344" spans="1:3" x14ac:dyDescent="0.25">
      <c r="A7344" t="s">
        <v>7342</v>
      </c>
      <c r="B7344" s="1">
        <v>7991.1804179999999</v>
      </c>
      <c r="C7344" s="1">
        <v>3.7273999999999998</v>
      </c>
    </row>
    <row r="7345" spans="1:3" x14ac:dyDescent="0.25">
      <c r="A7345" t="s">
        <v>7343</v>
      </c>
      <c r="B7345" s="1">
        <v>7990.7183429999995</v>
      </c>
      <c r="C7345" s="1">
        <v>3.7273999999999998</v>
      </c>
    </row>
    <row r="7346" spans="1:3" x14ac:dyDescent="0.25">
      <c r="A7346" t="s">
        <v>7344</v>
      </c>
      <c r="B7346" s="1">
        <v>7990.4873049999997</v>
      </c>
      <c r="C7346" s="1">
        <v>3.7273999999999998</v>
      </c>
    </row>
    <row r="7347" spans="1:3" x14ac:dyDescent="0.25">
      <c r="A7347" t="s">
        <v>7345</v>
      </c>
      <c r="B7347" s="1">
        <v>7991.1034060000002</v>
      </c>
      <c r="C7347" s="1">
        <v>3.7273999999999998</v>
      </c>
    </row>
    <row r="7348" spans="1:3" x14ac:dyDescent="0.25">
      <c r="A7348" t="s">
        <v>7346</v>
      </c>
      <c r="B7348" s="1">
        <v>7993.2597580000001</v>
      </c>
      <c r="C7348" s="1">
        <v>3.7273999999999998</v>
      </c>
    </row>
    <row r="7349" spans="1:3" x14ac:dyDescent="0.25">
      <c r="A7349" t="s">
        <v>7347</v>
      </c>
      <c r="B7349" s="1">
        <v>7993.3367699999999</v>
      </c>
      <c r="C7349" s="1">
        <v>3.7273999999999998</v>
      </c>
    </row>
    <row r="7350" spans="1:3" x14ac:dyDescent="0.25">
      <c r="A7350" t="s">
        <v>7348</v>
      </c>
      <c r="B7350" s="1">
        <v>7995.2620850000003</v>
      </c>
      <c r="C7350" s="1">
        <v>3.7273999999999998</v>
      </c>
    </row>
    <row r="7351" spans="1:3" x14ac:dyDescent="0.25">
      <c r="A7351" t="s">
        <v>7349</v>
      </c>
      <c r="B7351" s="1">
        <v>7994.7229969999999</v>
      </c>
      <c r="C7351" s="1">
        <v>3.7273999999999998</v>
      </c>
    </row>
    <row r="7352" spans="1:3" x14ac:dyDescent="0.25">
      <c r="A7352" t="s">
        <v>7350</v>
      </c>
      <c r="B7352" s="1">
        <v>7993.8758589999998</v>
      </c>
      <c r="C7352" s="1">
        <v>3.7273999999999998</v>
      </c>
    </row>
    <row r="7353" spans="1:3" x14ac:dyDescent="0.25">
      <c r="A7353" t="s">
        <v>7351</v>
      </c>
      <c r="B7353" s="1">
        <v>7996.0322109999997</v>
      </c>
      <c r="C7353" s="1">
        <v>3.7273999999999998</v>
      </c>
    </row>
    <row r="7354" spans="1:3" x14ac:dyDescent="0.25">
      <c r="A7354" t="s">
        <v>7352</v>
      </c>
      <c r="B7354" s="1">
        <v>7994.1839090000003</v>
      </c>
      <c r="C7354" s="1">
        <v>3.7273999999999998</v>
      </c>
    </row>
    <row r="7355" spans="1:3" x14ac:dyDescent="0.25">
      <c r="A7355" t="s">
        <v>7353</v>
      </c>
      <c r="B7355" s="1">
        <v>7987.2527769999997</v>
      </c>
      <c r="C7355" s="1">
        <v>3.7273999999999998</v>
      </c>
    </row>
    <row r="7356" spans="1:3" x14ac:dyDescent="0.25">
      <c r="A7356" t="s">
        <v>7354</v>
      </c>
      <c r="B7356" s="1">
        <v>7998.4966130000003</v>
      </c>
      <c r="C7356" s="1">
        <v>3.7273999999999998</v>
      </c>
    </row>
    <row r="7357" spans="1:3" x14ac:dyDescent="0.25">
      <c r="A7357" t="s">
        <v>7355</v>
      </c>
      <c r="B7357" s="1">
        <v>8000.4219279999998</v>
      </c>
      <c r="C7357" s="1">
        <v>3.7273999999999998</v>
      </c>
    </row>
    <row r="7358" spans="1:3" x14ac:dyDescent="0.25">
      <c r="A7358" t="s">
        <v>7356</v>
      </c>
      <c r="B7358" s="1">
        <v>7999.1127139999999</v>
      </c>
      <c r="C7358" s="1">
        <v>3.7275</v>
      </c>
    </row>
    <row r="7359" spans="1:3" x14ac:dyDescent="0.25">
      <c r="A7359" t="s">
        <v>7357</v>
      </c>
      <c r="B7359" s="1">
        <v>8001.5001039999997</v>
      </c>
      <c r="C7359" s="1">
        <v>3.7275</v>
      </c>
    </row>
    <row r="7360" spans="1:3" x14ac:dyDescent="0.25">
      <c r="A7360" t="s">
        <v>7358</v>
      </c>
      <c r="B7360" s="1">
        <v>8004.7346319999997</v>
      </c>
      <c r="C7360" s="1">
        <v>3.7275</v>
      </c>
    </row>
    <row r="7361" spans="1:3" x14ac:dyDescent="0.25">
      <c r="A7361" t="s">
        <v>7359</v>
      </c>
      <c r="B7361" s="1">
        <v>8000.8840030000001</v>
      </c>
      <c r="C7361" s="1">
        <v>3.7275</v>
      </c>
    </row>
    <row r="7362" spans="1:3" x14ac:dyDescent="0.25">
      <c r="A7362" t="s">
        <v>7360</v>
      </c>
      <c r="B7362" s="1">
        <v>7999.4207640000004</v>
      </c>
      <c r="C7362" s="1">
        <v>3.7275</v>
      </c>
    </row>
    <row r="7363" spans="1:3" x14ac:dyDescent="0.25">
      <c r="A7363" t="s">
        <v>7361</v>
      </c>
      <c r="B7363" s="1">
        <v>8001.6541289999996</v>
      </c>
      <c r="C7363" s="1">
        <v>3.7275</v>
      </c>
    </row>
    <row r="7364" spans="1:3" x14ac:dyDescent="0.25">
      <c r="A7364" t="s">
        <v>7362</v>
      </c>
      <c r="B7364" s="1">
        <v>7999.8828400000002</v>
      </c>
      <c r="C7364" s="1">
        <v>3.7275</v>
      </c>
    </row>
    <row r="7365" spans="1:3" x14ac:dyDescent="0.25">
      <c r="A7365" t="s">
        <v>7363</v>
      </c>
      <c r="B7365" s="1">
        <v>8000.5759529999996</v>
      </c>
      <c r="C7365" s="1">
        <v>3.7275</v>
      </c>
    </row>
    <row r="7366" spans="1:3" x14ac:dyDescent="0.25">
      <c r="A7366" t="s">
        <v>7364</v>
      </c>
      <c r="B7366" s="1">
        <v>7999.1127139999999</v>
      </c>
      <c r="C7366" s="1">
        <v>3.7275</v>
      </c>
    </row>
    <row r="7367" spans="1:3" x14ac:dyDescent="0.25">
      <c r="A7367" t="s">
        <v>7365</v>
      </c>
      <c r="B7367" s="1">
        <v>8000.9610160000002</v>
      </c>
      <c r="C7367" s="1">
        <v>3.7275</v>
      </c>
    </row>
    <row r="7368" spans="1:3" x14ac:dyDescent="0.25">
      <c r="A7368" t="s">
        <v>7366</v>
      </c>
      <c r="B7368" s="1">
        <v>8002.2702300000001</v>
      </c>
      <c r="C7368" s="1">
        <v>3.7275</v>
      </c>
    </row>
    <row r="7369" spans="1:3" x14ac:dyDescent="0.25">
      <c r="A7369" t="s">
        <v>7367</v>
      </c>
      <c r="B7369" s="1">
        <v>8003.6564559999997</v>
      </c>
      <c r="C7369" s="1">
        <v>3.7275</v>
      </c>
    </row>
    <row r="7370" spans="1:3" x14ac:dyDescent="0.25">
      <c r="A7370" t="s">
        <v>7368</v>
      </c>
      <c r="B7370" s="1">
        <v>8001.8081540000003</v>
      </c>
      <c r="C7370" s="1">
        <v>3.7275</v>
      </c>
    </row>
    <row r="7371" spans="1:3" x14ac:dyDescent="0.25">
      <c r="A7371" t="s">
        <v>7369</v>
      </c>
      <c r="B7371" s="1">
        <v>8000.7299780000003</v>
      </c>
      <c r="C7371" s="1">
        <v>3.7275</v>
      </c>
    </row>
    <row r="7372" spans="1:3" x14ac:dyDescent="0.25">
      <c r="A7372" t="s">
        <v>7370</v>
      </c>
      <c r="B7372" s="1">
        <v>8001.9621790000001</v>
      </c>
      <c r="C7372" s="1">
        <v>3.7275</v>
      </c>
    </row>
    <row r="7373" spans="1:3" x14ac:dyDescent="0.25">
      <c r="A7373" t="s">
        <v>7371</v>
      </c>
      <c r="B7373" s="1">
        <v>8002.9633430000004</v>
      </c>
      <c r="C7373" s="1">
        <v>3.7275</v>
      </c>
    </row>
    <row r="7374" spans="1:3" x14ac:dyDescent="0.25">
      <c r="A7374" t="s">
        <v>7372</v>
      </c>
      <c r="B7374" s="1">
        <v>8000.3449149999997</v>
      </c>
      <c r="C7374" s="1">
        <v>3.7275</v>
      </c>
    </row>
    <row r="7375" spans="1:3" x14ac:dyDescent="0.25">
      <c r="A7375" t="s">
        <v>7373</v>
      </c>
      <c r="B7375" s="1">
        <v>7999.0357009999998</v>
      </c>
      <c r="C7375" s="1">
        <v>3.7275</v>
      </c>
    </row>
    <row r="7376" spans="1:3" x14ac:dyDescent="0.25">
      <c r="A7376" t="s">
        <v>7374</v>
      </c>
      <c r="B7376" s="1">
        <v>7998.2655759999998</v>
      </c>
      <c r="C7376" s="1">
        <v>3.7275</v>
      </c>
    </row>
    <row r="7377" spans="1:3" x14ac:dyDescent="0.25">
      <c r="A7377" t="s">
        <v>7375</v>
      </c>
      <c r="B7377" s="1">
        <v>8003.3484060000001</v>
      </c>
      <c r="C7377" s="1">
        <v>3.7275</v>
      </c>
    </row>
    <row r="7378" spans="1:3" x14ac:dyDescent="0.25">
      <c r="A7378" t="s">
        <v>7376</v>
      </c>
      <c r="B7378" s="1">
        <v>7999.5747890000002</v>
      </c>
      <c r="C7378" s="1">
        <v>3.7273999999999998</v>
      </c>
    </row>
    <row r="7379" spans="1:3" x14ac:dyDescent="0.25">
      <c r="A7379" t="s">
        <v>7377</v>
      </c>
      <c r="B7379" s="1">
        <v>7996.5712990000002</v>
      </c>
      <c r="C7379" s="1">
        <v>3.7273999999999998</v>
      </c>
    </row>
    <row r="7380" spans="1:3" x14ac:dyDescent="0.25">
      <c r="A7380" t="s">
        <v>7378</v>
      </c>
      <c r="B7380" s="1">
        <v>7998.8046640000002</v>
      </c>
      <c r="C7380" s="1">
        <v>3.7273999999999998</v>
      </c>
    </row>
    <row r="7381" spans="1:3" x14ac:dyDescent="0.25">
      <c r="A7381" t="s">
        <v>7379</v>
      </c>
      <c r="B7381" s="1">
        <v>7996.1862359999996</v>
      </c>
      <c r="C7381" s="1">
        <v>3.7273999999999998</v>
      </c>
    </row>
    <row r="7382" spans="1:3" x14ac:dyDescent="0.25">
      <c r="A7382" t="s">
        <v>7380</v>
      </c>
      <c r="B7382" s="1">
        <v>7999.1127139999999</v>
      </c>
      <c r="C7382" s="1">
        <v>3.7273999999999998</v>
      </c>
    </row>
    <row r="7383" spans="1:3" x14ac:dyDescent="0.25">
      <c r="A7383" t="s">
        <v>7381</v>
      </c>
      <c r="B7383" s="1">
        <v>7999.8828400000002</v>
      </c>
      <c r="C7383" s="1">
        <v>3.7273999999999998</v>
      </c>
    </row>
    <row r="7384" spans="1:3" x14ac:dyDescent="0.25">
      <c r="A7384" t="s">
        <v>7382</v>
      </c>
      <c r="B7384" s="1">
        <v>7998.1115499999996</v>
      </c>
      <c r="C7384" s="1">
        <v>3.7273999999999998</v>
      </c>
    </row>
    <row r="7385" spans="1:3" x14ac:dyDescent="0.25">
      <c r="A7385" t="s">
        <v>7383</v>
      </c>
      <c r="B7385" s="1">
        <v>7992.5666449999999</v>
      </c>
      <c r="C7385" s="1">
        <v>3.7273999999999998</v>
      </c>
    </row>
    <row r="7386" spans="1:3" x14ac:dyDescent="0.25">
      <c r="A7386" t="s">
        <v>7384</v>
      </c>
      <c r="B7386" s="1">
        <v>7993.7218329999996</v>
      </c>
      <c r="C7386" s="1">
        <v>3.7273999999999998</v>
      </c>
    </row>
    <row r="7387" spans="1:3" x14ac:dyDescent="0.25">
      <c r="A7387" t="s">
        <v>7385</v>
      </c>
      <c r="B7387" s="1">
        <v>7994.2609210000001</v>
      </c>
      <c r="C7387" s="1">
        <v>3.7273999999999998</v>
      </c>
    </row>
    <row r="7388" spans="1:3" x14ac:dyDescent="0.25">
      <c r="A7388" t="s">
        <v>7386</v>
      </c>
      <c r="B7388" s="1">
        <v>7994.1068960000002</v>
      </c>
      <c r="C7388" s="1">
        <v>3.7273999999999998</v>
      </c>
    </row>
    <row r="7389" spans="1:3" x14ac:dyDescent="0.25">
      <c r="A7389" t="s">
        <v>7387</v>
      </c>
      <c r="B7389" s="1">
        <v>7994.491959</v>
      </c>
      <c r="C7389" s="1">
        <v>3.7273999999999998</v>
      </c>
    </row>
    <row r="7390" spans="1:3" x14ac:dyDescent="0.25">
      <c r="A7390" t="s">
        <v>7388</v>
      </c>
      <c r="B7390" s="1">
        <v>7994.8770219999997</v>
      </c>
      <c r="C7390" s="1">
        <v>3.7273999999999998</v>
      </c>
    </row>
    <row r="7391" spans="1:3" x14ac:dyDescent="0.25">
      <c r="A7391" t="s">
        <v>7389</v>
      </c>
      <c r="B7391" s="1">
        <v>7995.1080599999996</v>
      </c>
      <c r="C7391" s="1">
        <v>3.7273999999999998</v>
      </c>
    </row>
    <row r="7392" spans="1:3" x14ac:dyDescent="0.25">
      <c r="A7392" t="s">
        <v>7390</v>
      </c>
      <c r="B7392" s="1">
        <v>7995.647148</v>
      </c>
      <c r="C7392" s="1">
        <v>3.7273999999999998</v>
      </c>
    </row>
    <row r="7393" spans="1:3" x14ac:dyDescent="0.25">
      <c r="A7393" t="s">
        <v>7391</v>
      </c>
      <c r="B7393" s="1">
        <v>7998.0345379999999</v>
      </c>
      <c r="C7393" s="1">
        <v>3.7273999999999998</v>
      </c>
    </row>
    <row r="7394" spans="1:3" x14ac:dyDescent="0.25">
      <c r="A7394" t="s">
        <v>7392</v>
      </c>
      <c r="B7394" s="1">
        <v>7995.5701349999999</v>
      </c>
      <c r="C7394" s="1">
        <v>3.7273999999999998</v>
      </c>
    </row>
    <row r="7395" spans="1:3" x14ac:dyDescent="0.25">
      <c r="A7395" t="s">
        <v>7393</v>
      </c>
      <c r="B7395" s="1">
        <v>7994.6459839999998</v>
      </c>
      <c r="C7395" s="1">
        <v>3.7273999999999998</v>
      </c>
    </row>
    <row r="7396" spans="1:3" x14ac:dyDescent="0.25">
      <c r="A7396" t="s">
        <v>7394</v>
      </c>
      <c r="B7396" s="1">
        <v>7994.8770219999997</v>
      </c>
      <c r="C7396" s="1">
        <v>3.7273999999999998</v>
      </c>
    </row>
    <row r="7397" spans="1:3" x14ac:dyDescent="0.25">
      <c r="A7397" t="s">
        <v>7395</v>
      </c>
      <c r="B7397" s="1">
        <v>7994.568972</v>
      </c>
      <c r="C7397" s="1">
        <v>3.7273999999999998</v>
      </c>
    </row>
    <row r="7398" spans="1:3" x14ac:dyDescent="0.25">
      <c r="A7398" t="s">
        <v>7396</v>
      </c>
      <c r="B7398" s="1">
        <v>7989.9482170000001</v>
      </c>
      <c r="C7398" s="1">
        <v>3.7273999999999998</v>
      </c>
    </row>
    <row r="7399" spans="1:3" x14ac:dyDescent="0.25">
      <c r="A7399" t="s">
        <v>7397</v>
      </c>
      <c r="B7399" s="1">
        <v>7996.8793489999998</v>
      </c>
      <c r="C7399" s="1">
        <v>3.7273999999999998</v>
      </c>
    </row>
    <row r="7400" spans="1:3" x14ac:dyDescent="0.25">
      <c r="A7400" t="s">
        <v>7398</v>
      </c>
      <c r="B7400" s="1">
        <v>7998.2655759999998</v>
      </c>
      <c r="C7400" s="1">
        <v>3.7273999999999998</v>
      </c>
    </row>
    <row r="7401" spans="1:3" x14ac:dyDescent="0.25">
      <c r="A7401" t="s">
        <v>7399</v>
      </c>
      <c r="B7401" s="1">
        <v>8003.1173680000002</v>
      </c>
      <c r="C7401" s="1">
        <v>3.7275</v>
      </c>
    </row>
    <row r="7402" spans="1:3" x14ac:dyDescent="0.25">
      <c r="A7402" t="s">
        <v>7400</v>
      </c>
      <c r="B7402" s="1">
        <v>8004.0415190000003</v>
      </c>
      <c r="C7402" s="1">
        <v>3.7275</v>
      </c>
    </row>
    <row r="7403" spans="1:3" x14ac:dyDescent="0.25">
      <c r="A7403" t="s">
        <v>7401</v>
      </c>
      <c r="B7403" s="1">
        <v>8005.4277460000003</v>
      </c>
      <c r="C7403" s="1">
        <v>3.7275</v>
      </c>
    </row>
    <row r="7404" spans="1:3" x14ac:dyDescent="0.25">
      <c r="A7404" t="s">
        <v>7402</v>
      </c>
      <c r="B7404" s="1">
        <v>8005.7357959999999</v>
      </c>
      <c r="C7404" s="1">
        <v>3.7275</v>
      </c>
    </row>
    <row r="7405" spans="1:3" x14ac:dyDescent="0.25">
      <c r="A7405" t="s">
        <v>7403</v>
      </c>
      <c r="B7405" s="1">
        <v>8003.8874939999996</v>
      </c>
      <c r="C7405" s="1">
        <v>3.7275</v>
      </c>
    </row>
    <row r="7406" spans="1:3" x14ac:dyDescent="0.25">
      <c r="A7406" t="s">
        <v>7404</v>
      </c>
      <c r="B7406" s="1">
        <v>8001.4230909999997</v>
      </c>
      <c r="C7406" s="1">
        <v>3.7275</v>
      </c>
    </row>
    <row r="7407" spans="1:3" x14ac:dyDescent="0.25">
      <c r="A7407" t="s">
        <v>7405</v>
      </c>
      <c r="B7407" s="1">
        <v>8001.6541289999996</v>
      </c>
      <c r="C7407" s="1">
        <v>3.7275</v>
      </c>
    </row>
    <row r="7408" spans="1:3" x14ac:dyDescent="0.25">
      <c r="A7408" t="s">
        <v>7406</v>
      </c>
      <c r="B7408" s="1">
        <v>8000.4989400000004</v>
      </c>
      <c r="C7408" s="1">
        <v>3.7275</v>
      </c>
    </row>
    <row r="7409" spans="1:3" x14ac:dyDescent="0.25">
      <c r="A7409" t="s">
        <v>7407</v>
      </c>
      <c r="B7409" s="1">
        <v>7998.4196009999996</v>
      </c>
      <c r="C7409" s="1">
        <v>3.7275</v>
      </c>
    </row>
    <row r="7410" spans="1:3" x14ac:dyDescent="0.25">
      <c r="A7410" t="s">
        <v>7408</v>
      </c>
      <c r="B7410" s="1">
        <v>7997.8035</v>
      </c>
      <c r="C7410" s="1">
        <v>3.7275</v>
      </c>
    </row>
    <row r="7411" spans="1:3" x14ac:dyDescent="0.25">
      <c r="A7411" t="s">
        <v>7409</v>
      </c>
      <c r="B7411" s="1">
        <v>7996.8793489999998</v>
      </c>
      <c r="C7411" s="1">
        <v>3.7275</v>
      </c>
    </row>
    <row r="7412" spans="1:3" x14ac:dyDescent="0.25">
      <c r="A7412" t="s">
        <v>7410</v>
      </c>
      <c r="B7412" s="1">
        <v>8000.2679029999999</v>
      </c>
      <c r="C7412" s="1">
        <v>3.7275</v>
      </c>
    </row>
    <row r="7413" spans="1:3" x14ac:dyDescent="0.25">
      <c r="A7413" t="s">
        <v>7411</v>
      </c>
      <c r="B7413" s="1">
        <v>7999.1897269999999</v>
      </c>
      <c r="C7413" s="1">
        <v>3.7275</v>
      </c>
    </row>
    <row r="7414" spans="1:3" x14ac:dyDescent="0.25">
      <c r="A7414" t="s">
        <v>7412</v>
      </c>
      <c r="B7414" s="1">
        <v>7998.8046640000002</v>
      </c>
      <c r="C7414" s="1">
        <v>3.7275</v>
      </c>
    </row>
    <row r="7415" spans="1:3" x14ac:dyDescent="0.25">
      <c r="A7415" t="s">
        <v>7413</v>
      </c>
      <c r="B7415" s="1">
        <v>8000.8069910000004</v>
      </c>
      <c r="C7415" s="1">
        <v>3.7275</v>
      </c>
    </row>
    <row r="7416" spans="1:3" x14ac:dyDescent="0.25">
      <c r="A7416" t="s">
        <v>7414</v>
      </c>
      <c r="B7416" s="1">
        <v>8001.8851670000004</v>
      </c>
      <c r="C7416" s="1">
        <v>3.7275</v>
      </c>
    </row>
    <row r="7417" spans="1:3" x14ac:dyDescent="0.25">
      <c r="A7417" t="s">
        <v>7415</v>
      </c>
      <c r="B7417" s="1">
        <v>7998.958689</v>
      </c>
      <c r="C7417" s="1">
        <v>3.7275</v>
      </c>
    </row>
    <row r="7418" spans="1:3" x14ac:dyDescent="0.25">
      <c r="A7418" t="s">
        <v>7416</v>
      </c>
      <c r="B7418" s="1">
        <v>8000.4219279999998</v>
      </c>
      <c r="C7418" s="1">
        <v>3.7275</v>
      </c>
    </row>
    <row r="7419" spans="1:3" x14ac:dyDescent="0.25">
      <c r="A7419" t="s">
        <v>7417</v>
      </c>
      <c r="B7419" s="1">
        <v>8010.8186260000002</v>
      </c>
      <c r="C7419" s="1">
        <v>3.7275</v>
      </c>
    </row>
    <row r="7420" spans="1:3" x14ac:dyDescent="0.25">
      <c r="A7420" t="s">
        <v>7418</v>
      </c>
      <c r="B7420" s="1">
        <v>8008.2001980000005</v>
      </c>
      <c r="C7420" s="1">
        <v>3.7275</v>
      </c>
    </row>
    <row r="7421" spans="1:3" x14ac:dyDescent="0.25">
      <c r="A7421" t="s">
        <v>7419</v>
      </c>
      <c r="B7421" s="1">
        <v>8011.5117389999996</v>
      </c>
      <c r="C7421" s="1">
        <v>3.7275999999999998</v>
      </c>
    </row>
    <row r="7422" spans="1:3" x14ac:dyDescent="0.25">
      <c r="A7422" t="s">
        <v>7420</v>
      </c>
      <c r="B7422" s="1">
        <v>8018.9819600000001</v>
      </c>
      <c r="C7422" s="1">
        <v>3.7275999999999998</v>
      </c>
    </row>
    <row r="7423" spans="1:3" x14ac:dyDescent="0.25">
      <c r="A7423" t="s">
        <v>7421</v>
      </c>
      <c r="B7423" s="1">
        <v>8019.6750730000003</v>
      </c>
      <c r="C7423" s="1">
        <v>3.7275999999999998</v>
      </c>
    </row>
    <row r="7424" spans="1:3" x14ac:dyDescent="0.25">
      <c r="A7424" t="s">
        <v>7422</v>
      </c>
      <c r="B7424" s="1">
        <v>8021.8314250000003</v>
      </c>
      <c r="C7424" s="1">
        <v>3.7275999999999998</v>
      </c>
    </row>
    <row r="7425" spans="1:3" x14ac:dyDescent="0.25">
      <c r="A7425" t="s">
        <v>7423</v>
      </c>
      <c r="B7425" s="1">
        <v>8018.7509220000002</v>
      </c>
      <c r="C7425" s="1">
        <v>3.7275999999999998</v>
      </c>
    </row>
    <row r="7426" spans="1:3" x14ac:dyDescent="0.25">
      <c r="A7426" t="s">
        <v>7424</v>
      </c>
      <c r="B7426" s="1">
        <v>8020.7532490000003</v>
      </c>
      <c r="C7426" s="1">
        <v>3.7275999999999998</v>
      </c>
    </row>
    <row r="7427" spans="1:3" x14ac:dyDescent="0.25">
      <c r="A7427" t="s">
        <v>7425</v>
      </c>
      <c r="B7427" s="1">
        <v>8016.748595</v>
      </c>
      <c r="C7427" s="1">
        <v>3.7275999999999998</v>
      </c>
    </row>
    <row r="7428" spans="1:3" x14ac:dyDescent="0.25">
      <c r="A7428" t="s">
        <v>7426</v>
      </c>
      <c r="B7428" s="1">
        <v>8014.51523</v>
      </c>
      <c r="C7428" s="1">
        <v>3.7275999999999998</v>
      </c>
    </row>
    <row r="7429" spans="1:3" x14ac:dyDescent="0.25">
      <c r="A7429" t="s">
        <v>7427</v>
      </c>
      <c r="B7429" s="1">
        <v>8017.2876829999996</v>
      </c>
      <c r="C7429" s="1">
        <v>3.7275999999999998</v>
      </c>
    </row>
    <row r="7430" spans="1:3" x14ac:dyDescent="0.25">
      <c r="A7430" t="s">
        <v>7428</v>
      </c>
      <c r="B7430" s="1">
        <v>8020.4451989999998</v>
      </c>
      <c r="C7430" s="1">
        <v>3.7275999999999998</v>
      </c>
    </row>
    <row r="7431" spans="1:3" x14ac:dyDescent="0.25">
      <c r="A7431" t="s">
        <v>7429</v>
      </c>
      <c r="B7431" s="1">
        <v>8019.5210479999996</v>
      </c>
      <c r="C7431" s="1">
        <v>3.7275999999999998</v>
      </c>
    </row>
    <row r="7432" spans="1:3" x14ac:dyDescent="0.25">
      <c r="A7432" t="s">
        <v>7430</v>
      </c>
      <c r="B7432" s="1">
        <v>8018.2118339999997</v>
      </c>
      <c r="C7432" s="1">
        <v>3.7275999999999998</v>
      </c>
    </row>
    <row r="7433" spans="1:3" x14ac:dyDescent="0.25">
      <c r="A7433" t="s">
        <v>7431</v>
      </c>
      <c r="B7433" s="1">
        <v>8016.440544</v>
      </c>
      <c r="C7433" s="1">
        <v>3.7275999999999998</v>
      </c>
    </row>
    <row r="7434" spans="1:3" x14ac:dyDescent="0.25">
      <c r="A7434" t="s">
        <v>7432</v>
      </c>
      <c r="B7434" s="1">
        <v>8016.1324940000004</v>
      </c>
      <c r="C7434" s="1">
        <v>3.7275999999999998</v>
      </c>
    </row>
    <row r="7435" spans="1:3" x14ac:dyDescent="0.25">
      <c r="A7435" t="s">
        <v>7433</v>
      </c>
      <c r="B7435" s="1">
        <v>8016.3635320000003</v>
      </c>
      <c r="C7435" s="1">
        <v>3.7275999999999998</v>
      </c>
    </row>
    <row r="7436" spans="1:3" x14ac:dyDescent="0.25">
      <c r="A7436" t="s">
        <v>7434</v>
      </c>
      <c r="B7436" s="1">
        <v>8018.9819600000001</v>
      </c>
      <c r="C7436" s="1">
        <v>3.7275999999999998</v>
      </c>
    </row>
    <row r="7437" spans="1:3" x14ac:dyDescent="0.25">
      <c r="A7437" t="s">
        <v>7435</v>
      </c>
      <c r="B7437" s="1">
        <v>8011.1266759999999</v>
      </c>
      <c r="C7437" s="1">
        <v>3.7275999999999998</v>
      </c>
    </row>
    <row r="7438" spans="1:3" x14ac:dyDescent="0.25">
      <c r="A7438" t="s">
        <v>7436</v>
      </c>
      <c r="B7438" s="1">
        <v>8011.5887519999997</v>
      </c>
      <c r="C7438" s="1">
        <v>3.7275999999999998</v>
      </c>
    </row>
    <row r="7439" spans="1:3" x14ac:dyDescent="0.25">
      <c r="A7439" t="s">
        <v>7437</v>
      </c>
      <c r="B7439" s="1">
        <v>8014.4382169999999</v>
      </c>
      <c r="C7439" s="1">
        <v>3.7275999999999998</v>
      </c>
    </row>
    <row r="7440" spans="1:3" x14ac:dyDescent="0.25">
      <c r="A7440" t="s">
        <v>7438</v>
      </c>
      <c r="B7440" s="1">
        <v>8013.437054</v>
      </c>
      <c r="C7440" s="1">
        <v>3.7275999999999998</v>
      </c>
    </row>
    <row r="7441" spans="1:3" x14ac:dyDescent="0.25">
      <c r="A7441" t="s">
        <v>7439</v>
      </c>
      <c r="B7441" s="1">
        <v>8015.2853560000003</v>
      </c>
      <c r="C7441" s="1">
        <v>3.7275999999999998</v>
      </c>
    </row>
    <row r="7442" spans="1:3" x14ac:dyDescent="0.25">
      <c r="A7442" t="s">
        <v>7440</v>
      </c>
      <c r="B7442" s="1">
        <v>8010.5875880000003</v>
      </c>
      <c r="C7442" s="1">
        <v>3.7275999999999998</v>
      </c>
    </row>
    <row r="7443" spans="1:3" x14ac:dyDescent="0.25">
      <c r="A7443" t="s">
        <v>7441</v>
      </c>
      <c r="B7443" s="1">
        <v>8008.9703239999999</v>
      </c>
      <c r="C7443" s="1">
        <v>3.7275999999999998</v>
      </c>
    </row>
    <row r="7444" spans="1:3" x14ac:dyDescent="0.25">
      <c r="A7444" t="s">
        <v>7442</v>
      </c>
      <c r="B7444" s="1">
        <v>8006.8139719999999</v>
      </c>
      <c r="C7444" s="1">
        <v>3.7275999999999998</v>
      </c>
    </row>
    <row r="7445" spans="1:3" x14ac:dyDescent="0.25">
      <c r="A7445" t="s">
        <v>7443</v>
      </c>
      <c r="B7445" s="1">
        <v>8006.582934</v>
      </c>
      <c r="C7445" s="1">
        <v>3.7275999999999998</v>
      </c>
    </row>
    <row r="7446" spans="1:3" x14ac:dyDescent="0.25">
      <c r="A7446" t="s">
        <v>7444</v>
      </c>
      <c r="B7446" s="1">
        <v>8008.3542239999997</v>
      </c>
      <c r="C7446" s="1">
        <v>3.7275999999999998</v>
      </c>
    </row>
    <row r="7447" spans="1:3" x14ac:dyDescent="0.25">
      <c r="A7447" t="s">
        <v>7445</v>
      </c>
      <c r="B7447" s="1">
        <v>8006.6599470000001</v>
      </c>
      <c r="C7447" s="1">
        <v>3.7275999999999998</v>
      </c>
    </row>
    <row r="7448" spans="1:3" x14ac:dyDescent="0.25">
      <c r="A7448" t="s">
        <v>7446</v>
      </c>
      <c r="B7448" s="1">
        <v>8009.047337</v>
      </c>
      <c r="C7448" s="1">
        <v>3.7275999999999998</v>
      </c>
    </row>
    <row r="7449" spans="1:3" x14ac:dyDescent="0.25">
      <c r="A7449" t="s">
        <v>7447</v>
      </c>
      <c r="B7449" s="1">
        <v>8009.1243489999997</v>
      </c>
      <c r="C7449" s="1">
        <v>3.7275999999999998</v>
      </c>
    </row>
    <row r="7450" spans="1:3" x14ac:dyDescent="0.25">
      <c r="A7450" t="s">
        <v>7448</v>
      </c>
      <c r="B7450" s="1">
        <v>8009.2783740000004</v>
      </c>
      <c r="C7450" s="1">
        <v>3.7275999999999998</v>
      </c>
    </row>
    <row r="7451" spans="1:3" x14ac:dyDescent="0.25">
      <c r="A7451" t="s">
        <v>7449</v>
      </c>
      <c r="B7451" s="1">
        <v>8009.1243489999997</v>
      </c>
      <c r="C7451" s="1">
        <v>3.7275999999999998</v>
      </c>
    </row>
    <row r="7452" spans="1:3" x14ac:dyDescent="0.25">
      <c r="A7452" t="s">
        <v>7450</v>
      </c>
      <c r="B7452" s="1">
        <v>8008.8162990000001</v>
      </c>
      <c r="C7452" s="1">
        <v>3.7275999999999998</v>
      </c>
    </row>
    <row r="7453" spans="1:3" x14ac:dyDescent="0.25">
      <c r="A7453" t="s">
        <v>7451</v>
      </c>
      <c r="B7453" s="1">
        <v>8010.2025249999997</v>
      </c>
      <c r="C7453" s="1">
        <v>3.7275999999999998</v>
      </c>
    </row>
    <row r="7454" spans="1:3" x14ac:dyDescent="0.25">
      <c r="A7454" t="s">
        <v>7452</v>
      </c>
      <c r="B7454" s="1">
        <v>8010.3565509999999</v>
      </c>
      <c r="C7454" s="1">
        <v>3.7275999999999998</v>
      </c>
    </row>
    <row r="7455" spans="1:3" x14ac:dyDescent="0.25">
      <c r="A7455" t="s">
        <v>7453</v>
      </c>
      <c r="B7455" s="1">
        <v>8007.3530600000004</v>
      </c>
      <c r="C7455" s="1">
        <v>3.7275999999999998</v>
      </c>
    </row>
    <row r="7456" spans="1:3" x14ac:dyDescent="0.25">
      <c r="A7456" t="s">
        <v>7454</v>
      </c>
      <c r="B7456" s="1">
        <v>8009.3553869999996</v>
      </c>
      <c r="C7456" s="1">
        <v>3.7275999999999998</v>
      </c>
    </row>
    <row r="7457" spans="1:3" x14ac:dyDescent="0.25">
      <c r="A7457" t="s">
        <v>7455</v>
      </c>
      <c r="B7457" s="1">
        <v>8007.8921479999999</v>
      </c>
      <c r="C7457" s="1">
        <v>3.7275999999999998</v>
      </c>
    </row>
    <row r="7458" spans="1:3" x14ac:dyDescent="0.25">
      <c r="A7458" t="s">
        <v>7456</v>
      </c>
      <c r="B7458" s="1">
        <v>8009.2013619999998</v>
      </c>
      <c r="C7458" s="1">
        <v>3.7275999999999998</v>
      </c>
    </row>
    <row r="7459" spans="1:3" x14ac:dyDescent="0.25">
      <c r="A7459" t="s">
        <v>7457</v>
      </c>
      <c r="B7459" s="1">
        <v>8005.9668339999998</v>
      </c>
      <c r="C7459" s="1">
        <v>3.7275999999999998</v>
      </c>
    </row>
    <row r="7460" spans="1:3" x14ac:dyDescent="0.25">
      <c r="A7460" t="s">
        <v>7458</v>
      </c>
      <c r="B7460" s="1">
        <v>8010.2795379999998</v>
      </c>
      <c r="C7460" s="1">
        <v>3.7275999999999998</v>
      </c>
    </row>
    <row r="7461" spans="1:3" x14ac:dyDescent="0.25">
      <c r="A7461" t="s">
        <v>7459</v>
      </c>
      <c r="B7461" s="1">
        <v>8004.5806069999999</v>
      </c>
      <c r="C7461" s="1">
        <v>3.7275999999999998</v>
      </c>
    </row>
    <row r="7462" spans="1:3" x14ac:dyDescent="0.25">
      <c r="A7462" t="s">
        <v>7460</v>
      </c>
      <c r="B7462" s="1">
        <v>8004.2725570000002</v>
      </c>
      <c r="C7462" s="1">
        <v>3.7275</v>
      </c>
    </row>
    <row r="7463" spans="1:3" x14ac:dyDescent="0.25">
      <c r="A7463" t="s">
        <v>7461</v>
      </c>
      <c r="B7463" s="1">
        <v>7998.3425880000004</v>
      </c>
      <c r="C7463" s="1">
        <v>3.7275</v>
      </c>
    </row>
    <row r="7464" spans="1:3" x14ac:dyDescent="0.25">
      <c r="A7464" t="s">
        <v>7462</v>
      </c>
      <c r="B7464" s="1">
        <v>7996.8023370000001</v>
      </c>
      <c r="C7464" s="1">
        <v>3.7273999999999998</v>
      </c>
    </row>
    <row r="7465" spans="1:3" x14ac:dyDescent="0.25">
      <c r="A7465" t="s">
        <v>7463</v>
      </c>
      <c r="B7465" s="1">
        <v>7996.8023370000001</v>
      </c>
      <c r="C7465" s="1">
        <v>3.7273999999999998</v>
      </c>
    </row>
    <row r="7466" spans="1:3" x14ac:dyDescent="0.25">
      <c r="A7466" t="s">
        <v>7464</v>
      </c>
      <c r="B7466" s="1">
        <v>7992.6436569999996</v>
      </c>
      <c r="C7466" s="1">
        <v>3.7273999999999998</v>
      </c>
    </row>
    <row r="7467" spans="1:3" x14ac:dyDescent="0.25">
      <c r="A7467" t="s">
        <v>7465</v>
      </c>
      <c r="B7467" s="1">
        <v>7995.4931230000002</v>
      </c>
      <c r="C7467" s="1">
        <v>3.7273999999999998</v>
      </c>
    </row>
    <row r="7468" spans="1:3" x14ac:dyDescent="0.25">
      <c r="A7468" t="s">
        <v>7466</v>
      </c>
      <c r="B7468" s="1">
        <v>7992.1815820000002</v>
      </c>
      <c r="C7468" s="1">
        <v>3.7273999999999998</v>
      </c>
    </row>
    <row r="7469" spans="1:3" x14ac:dyDescent="0.25">
      <c r="A7469" t="s">
        <v>7467</v>
      </c>
      <c r="B7469" s="1">
        <v>7992.5666449999999</v>
      </c>
      <c r="C7469" s="1">
        <v>3.7273999999999998</v>
      </c>
    </row>
    <row r="7470" spans="1:3" x14ac:dyDescent="0.25">
      <c r="A7470" t="s">
        <v>7468</v>
      </c>
      <c r="B7470" s="1">
        <v>7993.2597580000001</v>
      </c>
      <c r="C7470" s="1">
        <v>3.7273999999999998</v>
      </c>
    </row>
    <row r="7471" spans="1:3" x14ac:dyDescent="0.25">
      <c r="A7471" t="s">
        <v>7469</v>
      </c>
      <c r="B7471" s="1">
        <v>7995.8011729999998</v>
      </c>
      <c r="C7471" s="1">
        <v>3.7273999999999998</v>
      </c>
    </row>
    <row r="7472" spans="1:3" x14ac:dyDescent="0.25">
      <c r="A7472" t="s">
        <v>7470</v>
      </c>
      <c r="B7472" s="1">
        <v>7994.1839090000003</v>
      </c>
      <c r="C7472" s="1">
        <v>3.7273999999999998</v>
      </c>
    </row>
    <row r="7473" spans="1:3" x14ac:dyDescent="0.25">
      <c r="A7473" t="s">
        <v>7471</v>
      </c>
      <c r="B7473" s="1">
        <v>7992.1045690000001</v>
      </c>
      <c r="C7473" s="1">
        <v>3.7273999999999998</v>
      </c>
    </row>
    <row r="7474" spans="1:3" x14ac:dyDescent="0.25">
      <c r="A7474" t="s">
        <v>7472</v>
      </c>
      <c r="B7474" s="1">
        <v>7994.8000089999996</v>
      </c>
      <c r="C7474" s="1">
        <v>3.7273999999999998</v>
      </c>
    </row>
    <row r="7475" spans="1:3" x14ac:dyDescent="0.25">
      <c r="A7475" t="s">
        <v>7473</v>
      </c>
      <c r="B7475" s="1">
        <v>7993.9528710000004</v>
      </c>
      <c r="C7475" s="1">
        <v>3.7273999999999998</v>
      </c>
    </row>
    <row r="7476" spans="1:3" x14ac:dyDescent="0.25">
      <c r="A7476" t="s">
        <v>7474</v>
      </c>
      <c r="B7476" s="1">
        <v>7992.1045690000001</v>
      </c>
      <c r="C7476" s="1">
        <v>3.7273999999999998</v>
      </c>
    </row>
    <row r="7477" spans="1:3" x14ac:dyDescent="0.25">
      <c r="A7477" t="s">
        <v>7475</v>
      </c>
      <c r="B7477" s="1">
        <v>7993.8758589999998</v>
      </c>
      <c r="C7477" s="1">
        <v>3.7273999999999998</v>
      </c>
    </row>
    <row r="7478" spans="1:3" x14ac:dyDescent="0.25">
      <c r="A7478" t="s">
        <v>7476</v>
      </c>
      <c r="B7478" s="1">
        <v>7991.9505440000003</v>
      </c>
      <c r="C7478" s="1">
        <v>3.7273999999999998</v>
      </c>
    </row>
    <row r="7479" spans="1:3" x14ac:dyDescent="0.25">
      <c r="A7479" t="s">
        <v>7477</v>
      </c>
      <c r="B7479" s="1">
        <v>7992.7976820000003</v>
      </c>
      <c r="C7479" s="1">
        <v>3.7273999999999998</v>
      </c>
    </row>
    <row r="7480" spans="1:3" x14ac:dyDescent="0.25">
      <c r="A7480" t="s">
        <v>7478</v>
      </c>
      <c r="B7480" s="1">
        <v>7993.2597580000001</v>
      </c>
      <c r="C7480" s="1">
        <v>3.7273999999999998</v>
      </c>
    </row>
    <row r="7481" spans="1:3" x14ac:dyDescent="0.25">
      <c r="A7481" t="s">
        <v>7479</v>
      </c>
      <c r="B7481" s="1">
        <v>7993.3367699999999</v>
      </c>
      <c r="C7481" s="1">
        <v>3.7273999999999998</v>
      </c>
    </row>
    <row r="7482" spans="1:3" x14ac:dyDescent="0.25">
      <c r="A7482" t="s">
        <v>7480</v>
      </c>
      <c r="B7482" s="1">
        <v>7990.179255</v>
      </c>
      <c r="C7482" s="1">
        <v>3.7273999999999998</v>
      </c>
    </row>
    <row r="7483" spans="1:3" x14ac:dyDescent="0.25">
      <c r="A7483" t="s">
        <v>7481</v>
      </c>
      <c r="B7483" s="1">
        <v>7990.7953550000002</v>
      </c>
      <c r="C7483" s="1">
        <v>3.7273999999999998</v>
      </c>
    </row>
    <row r="7484" spans="1:3" x14ac:dyDescent="0.25">
      <c r="A7484" t="s">
        <v>7482</v>
      </c>
      <c r="B7484" s="1">
        <v>7991.3344429999997</v>
      </c>
      <c r="C7484" s="1">
        <v>3.7273999999999998</v>
      </c>
    </row>
    <row r="7485" spans="1:3" x14ac:dyDescent="0.25">
      <c r="A7485" t="s">
        <v>7483</v>
      </c>
      <c r="B7485" s="1">
        <v>7992.335607</v>
      </c>
      <c r="C7485" s="1">
        <v>3.7273999999999998</v>
      </c>
    </row>
    <row r="7486" spans="1:3" x14ac:dyDescent="0.25">
      <c r="A7486" t="s">
        <v>7484</v>
      </c>
      <c r="B7486" s="1">
        <v>7998.3425880000004</v>
      </c>
      <c r="C7486" s="1">
        <v>3.7273999999999998</v>
      </c>
    </row>
    <row r="7487" spans="1:3" x14ac:dyDescent="0.25">
      <c r="A7487" t="s">
        <v>7485</v>
      </c>
      <c r="B7487" s="1">
        <v>7997.8805130000001</v>
      </c>
      <c r="C7487" s="1">
        <v>3.7275</v>
      </c>
    </row>
    <row r="7488" spans="1:3" x14ac:dyDescent="0.25">
      <c r="A7488" t="s">
        <v>7486</v>
      </c>
      <c r="B7488" s="1">
        <v>7995.5701349999999</v>
      </c>
      <c r="C7488" s="1">
        <v>3.7275</v>
      </c>
    </row>
    <row r="7489" spans="1:3" x14ac:dyDescent="0.25">
      <c r="A7489" t="s">
        <v>7487</v>
      </c>
      <c r="B7489" s="1">
        <v>7996.8793489999998</v>
      </c>
      <c r="C7489" s="1">
        <v>3.7275</v>
      </c>
    </row>
    <row r="7490" spans="1:3" x14ac:dyDescent="0.25">
      <c r="A7490" t="s">
        <v>7488</v>
      </c>
      <c r="B7490" s="1">
        <v>7996.3402610000003</v>
      </c>
      <c r="C7490" s="1">
        <v>3.7275</v>
      </c>
    </row>
    <row r="7491" spans="1:3" x14ac:dyDescent="0.25">
      <c r="A7491" t="s">
        <v>7489</v>
      </c>
      <c r="B7491" s="1">
        <v>7998.4966130000003</v>
      </c>
      <c r="C7491" s="1">
        <v>3.7275</v>
      </c>
    </row>
    <row r="7492" spans="1:3" x14ac:dyDescent="0.25">
      <c r="A7492" t="s">
        <v>7490</v>
      </c>
      <c r="B7492" s="1">
        <v>7997.4954500000003</v>
      </c>
      <c r="C7492" s="1">
        <v>3.7275</v>
      </c>
    </row>
    <row r="7493" spans="1:3" x14ac:dyDescent="0.25">
      <c r="A7493" t="s">
        <v>7491</v>
      </c>
      <c r="B7493" s="1">
        <v>7998.1115499999996</v>
      </c>
      <c r="C7493" s="1">
        <v>3.7275</v>
      </c>
    </row>
    <row r="7494" spans="1:3" x14ac:dyDescent="0.25">
      <c r="A7494" t="s">
        <v>7492</v>
      </c>
      <c r="B7494" s="1">
        <v>8001.8851670000004</v>
      </c>
      <c r="C7494" s="1">
        <v>3.7275</v>
      </c>
    </row>
    <row r="7495" spans="1:3" x14ac:dyDescent="0.25">
      <c r="A7495" t="s">
        <v>7493</v>
      </c>
      <c r="B7495" s="1">
        <v>8000.2679029999999</v>
      </c>
      <c r="C7495" s="1">
        <v>3.7275</v>
      </c>
    </row>
    <row r="7496" spans="1:3" x14ac:dyDescent="0.25">
      <c r="A7496" t="s">
        <v>7494</v>
      </c>
      <c r="B7496" s="1">
        <v>7998.958689</v>
      </c>
      <c r="C7496" s="1">
        <v>3.7275</v>
      </c>
    </row>
    <row r="7497" spans="1:3" x14ac:dyDescent="0.25">
      <c r="A7497" t="s">
        <v>7495</v>
      </c>
      <c r="B7497" s="1">
        <v>7997.4954500000003</v>
      </c>
      <c r="C7497" s="1">
        <v>3.7275</v>
      </c>
    </row>
    <row r="7498" spans="1:3" x14ac:dyDescent="0.25">
      <c r="A7498" t="s">
        <v>7496</v>
      </c>
      <c r="B7498" s="1">
        <v>7997.8805130000001</v>
      </c>
      <c r="C7498" s="1">
        <v>3.7275</v>
      </c>
    </row>
    <row r="7499" spans="1:3" x14ac:dyDescent="0.25">
      <c r="A7499" t="s">
        <v>7497</v>
      </c>
      <c r="B7499" s="1">
        <v>7998.1115499999996</v>
      </c>
      <c r="C7499" s="1">
        <v>3.7275</v>
      </c>
    </row>
    <row r="7500" spans="1:3" x14ac:dyDescent="0.25">
      <c r="A7500" t="s">
        <v>7498</v>
      </c>
      <c r="B7500" s="1">
        <v>7999.4977769999996</v>
      </c>
      <c r="C7500" s="1">
        <v>3.7275</v>
      </c>
    </row>
    <row r="7501" spans="1:3" x14ac:dyDescent="0.25">
      <c r="A7501" t="s">
        <v>7499</v>
      </c>
      <c r="B7501" s="1">
        <v>7999.2667389999997</v>
      </c>
      <c r="C7501" s="1">
        <v>3.7275</v>
      </c>
    </row>
    <row r="7502" spans="1:3" x14ac:dyDescent="0.25">
      <c r="A7502" t="s">
        <v>7500</v>
      </c>
      <c r="B7502" s="1">
        <v>7999.6518020000003</v>
      </c>
      <c r="C7502" s="1">
        <v>3.7275</v>
      </c>
    </row>
    <row r="7503" spans="1:3" x14ac:dyDescent="0.25">
      <c r="A7503" t="s">
        <v>7501</v>
      </c>
      <c r="B7503" s="1">
        <v>7996.8023370000001</v>
      </c>
      <c r="C7503" s="1">
        <v>3.7275</v>
      </c>
    </row>
    <row r="7504" spans="1:3" x14ac:dyDescent="0.25">
      <c r="A7504" t="s">
        <v>7502</v>
      </c>
      <c r="B7504" s="1">
        <v>8000.4219279999998</v>
      </c>
      <c r="C7504" s="1">
        <v>3.7275</v>
      </c>
    </row>
    <row r="7505" spans="1:3" x14ac:dyDescent="0.25">
      <c r="A7505" t="s">
        <v>7503</v>
      </c>
      <c r="B7505" s="1">
        <v>7997.1103869999997</v>
      </c>
      <c r="C7505" s="1">
        <v>3.7275</v>
      </c>
    </row>
    <row r="7506" spans="1:3" x14ac:dyDescent="0.25">
      <c r="A7506" t="s">
        <v>7504</v>
      </c>
      <c r="B7506" s="1">
        <v>8007.1220219999996</v>
      </c>
      <c r="C7506" s="1">
        <v>3.7275999999999998</v>
      </c>
    </row>
    <row r="7507" spans="1:3" x14ac:dyDescent="0.25">
      <c r="A7507" t="s">
        <v>7505</v>
      </c>
      <c r="B7507" s="1">
        <v>8011.6657640000003</v>
      </c>
      <c r="C7507" s="1">
        <v>3.7275999999999998</v>
      </c>
    </row>
    <row r="7508" spans="1:3" x14ac:dyDescent="0.25">
      <c r="A7508" t="s">
        <v>7506</v>
      </c>
      <c r="B7508" s="1">
        <v>8011.5117389999996</v>
      </c>
      <c r="C7508" s="1">
        <v>3.7275999999999998</v>
      </c>
    </row>
    <row r="7509" spans="1:3" x14ac:dyDescent="0.25">
      <c r="A7509" t="s">
        <v>7507</v>
      </c>
      <c r="B7509" s="1">
        <v>8017.2106700000004</v>
      </c>
      <c r="C7509" s="1">
        <v>3.7275999999999998</v>
      </c>
    </row>
    <row r="7510" spans="1:3" x14ac:dyDescent="0.25">
      <c r="A7510" t="s">
        <v>7508</v>
      </c>
      <c r="B7510" s="1">
        <v>8013.5140659999997</v>
      </c>
      <c r="C7510" s="1">
        <v>3.7275999999999998</v>
      </c>
    </row>
    <row r="7511" spans="1:3" x14ac:dyDescent="0.25">
      <c r="A7511" t="s">
        <v>7509</v>
      </c>
      <c r="B7511" s="1">
        <v>8012.6669279999996</v>
      </c>
      <c r="C7511" s="1">
        <v>3.7275999999999998</v>
      </c>
    </row>
    <row r="7512" spans="1:3" x14ac:dyDescent="0.25">
      <c r="A7512" t="s">
        <v>7510</v>
      </c>
      <c r="B7512" s="1">
        <v>8010.2025249999997</v>
      </c>
      <c r="C7512" s="1">
        <v>3.7275999999999998</v>
      </c>
    </row>
    <row r="7513" spans="1:3" x14ac:dyDescent="0.25">
      <c r="A7513" t="s">
        <v>7511</v>
      </c>
      <c r="B7513" s="1">
        <v>8013.129003</v>
      </c>
      <c r="C7513" s="1">
        <v>3.7275999999999998</v>
      </c>
    </row>
    <row r="7514" spans="1:3" x14ac:dyDescent="0.25">
      <c r="A7514" t="s">
        <v>7512</v>
      </c>
      <c r="B7514" s="1">
        <v>8009.7404500000002</v>
      </c>
      <c r="C7514" s="1">
        <v>3.7275999999999998</v>
      </c>
    </row>
    <row r="7515" spans="1:3" x14ac:dyDescent="0.25">
      <c r="A7515" t="s">
        <v>7513</v>
      </c>
      <c r="B7515" s="1">
        <v>8011.3577139999998</v>
      </c>
      <c r="C7515" s="1">
        <v>3.7275999999999998</v>
      </c>
    </row>
    <row r="7516" spans="1:3" x14ac:dyDescent="0.25">
      <c r="A7516" t="s">
        <v>7514</v>
      </c>
      <c r="B7516" s="1">
        <v>8014.3612050000002</v>
      </c>
      <c r="C7516" s="1">
        <v>3.7275999999999998</v>
      </c>
    </row>
    <row r="7517" spans="1:3" x14ac:dyDescent="0.25">
      <c r="A7517" t="s">
        <v>7515</v>
      </c>
      <c r="B7517" s="1">
        <v>8015.5163929999999</v>
      </c>
      <c r="C7517" s="1">
        <v>3.7275999999999998</v>
      </c>
    </row>
    <row r="7518" spans="1:3" x14ac:dyDescent="0.25">
      <c r="A7518" t="s">
        <v>7516</v>
      </c>
      <c r="B7518" s="1">
        <v>8017.2106700000004</v>
      </c>
      <c r="C7518" s="1">
        <v>3.7275999999999998</v>
      </c>
    </row>
    <row r="7519" spans="1:3" x14ac:dyDescent="0.25">
      <c r="A7519" t="s">
        <v>7517</v>
      </c>
      <c r="B7519" s="1">
        <v>8017.1336579999997</v>
      </c>
      <c r="C7519" s="1">
        <v>3.7275999999999998</v>
      </c>
    </row>
    <row r="7520" spans="1:3" x14ac:dyDescent="0.25">
      <c r="A7520" t="s">
        <v>7518</v>
      </c>
      <c r="B7520" s="1">
        <v>8019.7520850000001</v>
      </c>
      <c r="C7520" s="1">
        <v>3.7275999999999998</v>
      </c>
    </row>
    <row r="7521" spans="1:3" x14ac:dyDescent="0.25">
      <c r="A7521" t="s">
        <v>7519</v>
      </c>
      <c r="B7521" s="1">
        <v>8018.5198840000003</v>
      </c>
      <c r="C7521" s="1">
        <v>3.7275999999999998</v>
      </c>
    </row>
    <row r="7522" spans="1:3" x14ac:dyDescent="0.25">
      <c r="A7522" t="s">
        <v>7520</v>
      </c>
      <c r="B7522" s="1">
        <v>8014.51523</v>
      </c>
      <c r="C7522" s="1">
        <v>3.7275999999999998</v>
      </c>
    </row>
    <row r="7523" spans="1:3" x14ac:dyDescent="0.25">
      <c r="A7523" t="s">
        <v>7521</v>
      </c>
      <c r="B7523" s="1">
        <v>8016.8256069999998</v>
      </c>
      <c r="C7523" s="1">
        <v>3.7275999999999998</v>
      </c>
    </row>
    <row r="7524" spans="1:3" x14ac:dyDescent="0.25">
      <c r="A7524" t="s">
        <v>7522</v>
      </c>
      <c r="B7524" s="1">
        <v>8014.3612050000002</v>
      </c>
      <c r="C7524" s="1">
        <v>3.7275999999999998</v>
      </c>
    </row>
    <row r="7525" spans="1:3" x14ac:dyDescent="0.25">
      <c r="A7525" t="s">
        <v>7523</v>
      </c>
      <c r="B7525" s="1">
        <v>8016.8256069999998</v>
      </c>
      <c r="C7525" s="1">
        <v>3.7275999999999998</v>
      </c>
    </row>
    <row r="7526" spans="1:3" x14ac:dyDescent="0.25">
      <c r="A7526" t="s">
        <v>7524</v>
      </c>
      <c r="B7526" s="1">
        <v>8012.2818649999999</v>
      </c>
      <c r="C7526" s="1">
        <v>3.7275999999999998</v>
      </c>
    </row>
    <row r="7527" spans="1:3" x14ac:dyDescent="0.25">
      <c r="A7527" t="s">
        <v>7525</v>
      </c>
      <c r="B7527" s="1">
        <v>8010.8186260000002</v>
      </c>
      <c r="C7527" s="1">
        <v>3.7275999999999998</v>
      </c>
    </row>
    <row r="7528" spans="1:3" x14ac:dyDescent="0.25">
      <c r="A7528" t="s">
        <v>7526</v>
      </c>
      <c r="B7528" s="1">
        <v>8008.6622740000003</v>
      </c>
      <c r="C7528" s="1">
        <v>3.7275999999999998</v>
      </c>
    </row>
    <row r="7529" spans="1:3" x14ac:dyDescent="0.25">
      <c r="A7529" t="s">
        <v>7527</v>
      </c>
      <c r="B7529" s="1">
        <v>8011.5887519999997</v>
      </c>
      <c r="C7529" s="1">
        <v>3.7275999999999998</v>
      </c>
    </row>
    <row r="7530" spans="1:3" x14ac:dyDescent="0.25">
      <c r="A7530" t="s">
        <v>7528</v>
      </c>
      <c r="B7530" s="1">
        <v>8006.5059220000003</v>
      </c>
      <c r="C7530" s="1">
        <v>3.7275999999999998</v>
      </c>
    </row>
    <row r="7531" spans="1:3" x14ac:dyDescent="0.25">
      <c r="A7531" t="s">
        <v>7529</v>
      </c>
      <c r="B7531" s="1">
        <v>8008.739286</v>
      </c>
      <c r="C7531" s="1">
        <v>3.7275999999999998</v>
      </c>
    </row>
    <row r="7532" spans="1:3" x14ac:dyDescent="0.25">
      <c r="A7532" t="s">
        <v>7530</v>
      </c>
      <c r="B7532" s="1">
        <v>8007.2760470000003</v>
      </c>
      <c r="C7532" s="1">
        <v>3.7275999999999998</v>
      </c>
    </row>
    <row r="7533" spans="1:3" x14ac:dyDescent="0.25">
      <c r="A7533" t="s">
        <v>7531</v>
      </c>
      <c r="B7533" s="1">
        <v>8010.2025249999997</v>
      </c>
      <c r="C7533" s="1">
        <v>3.7275999999999998</v>
      </c>
    </row>
    <row r="7534" spans="1:3" x14ac:dyDescent="0.25">
      <c r="A7534" t="s">
        <v>7532</v>
      </c>
      <c r="B7534" s="1">
        <v>8009.047337</v>
      </c>
      <c r="C7534" s="1">
        <v>3.7275999999999998</v>
      </c>
    </row>
    <row r="7535" spans="1:3" x14ac:dyDescent="0.25">
      <c r="A7535" t="s">
        <v>7533</v>
      </c>
      <c r="B7535" s="1">
        <v>8011.7427770000004</v>
      </c>
      <c r="C7535" s="1">
        <v>3.7275999999999998</v>
      </c>
    </row>
    <row r="7536" spans="1:3" x14ac:dyDescent="0.25">
      <c r="A7536" t="s">
        <v>7534</v>
      </c>
      <c r="B7536" s="1">
        <v>8009.2013619999998</v>
      </c>
      <c r="C7536" s="1">
        <v>3.7275999999999998</v>
      </c>
    </row>
    <row r="7537" spans="1:3" x14ac:dyDescent="0.25">
      <c r="A7537" t="s">
        <v>7535</v>
      </c>
      <c r="B7537" s="1">
        <v>8009.5864250000004</v>
      </c>
      <c r="C7537" s="1">
        <v>3.7275999999999998</v>
      </c>
    </row>
    <row r="7538" spans="1:3" x14ac:dyDescent="0.25">
      <c r="A7538" t="s">
        <v>7536</v>
      </c>
      <c r="B7538" s="1">
        <v>8008.8162990000001</v>
      </c>
      <c r="C7538" s="1">
        <v>3.7275999999999998</v>
      </c>
    </row>
    <row r="7539" spans="1:3" x14ac:dyDescent="0.25">
      <c r="A7539" t="s">
        <v>7537</v>
      </c>
      <c r="B7539" s="1">
        <v>8007.8921479999999</v>
      </c>
      <c r="C7539" s="1">
        <v>3.7275999999999998</v>
      </c>
    </row>
    <row r="7540" spans="1:3" x14ac:dyDescent="0.25">
      <c r="A7540" t="s">
        <v>7538</v>
      </c>
      <c r="B7540" s="1">
        <v>8010.8956390000003</v>
      </c>
      <c r="C7540" s="1">
        <v>3.7275999999999998</v>
      </c>
    </row>
    <row r="7541" spans="1:3" x14ac:dyDescent="0.25">
      <c r="A7541" t="s">
        <v>7539</v>
      </c>
      <c r="B7541" s="1">
        <v>8010.3565509999999</v>
      </c>
      <c r="C7541" s="1">
        <v>3.7275999999999998</v>
      </c>
    </row>
    <row r="7542" spans="1:3" x14ac:dyDescent="0.25">
      <c r="A7542" t="s">
        <v>7540</v>
      </c>
      <c r="B7542" s="1">
        <v>8012.6669279999996</v>
      </c>
      <c r="C7542" s="1">
        <v>3.7275999999999998</v>
      </c>
    </row>
    <row r="7543" spans="1:3" x14ac:dyDescent="0.25">
      <c r="A7543" t="s">
        <v>7541</v>
      </c>
      <c r="B7543" s="1">
        <v>8013.3600409999999</v>
      </c>
      <c r="C7543" s="1">
        <v>3.7275999999999998</v>
      </c>
    </row>
    <row r="7544" spans="1:3" x14ac:dyDescent="0.25">
      <c r="A7544" t="s">
        <v>7542</v>
      </c>
      <c r="B7544" s="1">
        <v>8013.5910789999998</v>
      </c>
      <c r="C7544" s="1">
        <v>3.7275999999999998</v>
      </c>
    </row>
    <row r="7545" spans="1:3" x14ac:dyDescent="0.25">
      <c r="A7545" t="s">
        <v>7543</v>
      </c>
      <c r="B7545" s="1">
        <v>8010.8956390000003</v>
      </c>
      <c r="C7545" s="1">
        <v>3.7275999999999998</v>
      </c>
    </row>
    <row r="7546" spans="1:3" x14ac:dyDescent="0.25">
      <c r="A7546" t="s">
        <v>7544</v>
      </c>
      <c r="B7546" s="1">
        <v>8011.5887519999997</v>
      </c>
      <c r="C7546" s="1">
        <v>3.7275999999999998</v>
      </c>
    </row>
    <row r="7547" spans="1:3" x14ac:dyDescent="0.25">
      <c r="A7547" t="s">
        <v>7545</v>
      </c>
      <c r="B7547" s="1">
        <v>8003.1173680000002</v>
      </c>
      <c r="C7547" s="1">
        <v>3.7275</v>
      </c>
    </row>
    <row r="7548" spans="1:3" x14ac:dyDescent="0.25">
      <c r="A7548" t="s">
        <v>7546</v>
      </c>
      <c r="B7548" s="1">
        <v>7999.1127139999999</v>
      </c>
      <c r="C7548" s="1">
        <v>3.7275</v>
      </c>
    </row>
    <row r="7549" spans="1:3" x14ac:dyDescent="0.25">
      <c r="A7549" t="s">
        <v>7547</v>
      </c>
      <c r="B7549" s="1">
        <v>7995.1850720000002</v>
      </c>
      <c r="C7549" s="1">
        <v>3.7273999999999998</v>
      </c>
    </row>
    <row r="7550" spans="1:3" x14ac:dyDescent="0.25">
      <c r="A7550" t="s">
        <v>7548</v>
      </c>
      <c r="B7550" s="1">
        <v>7996.725324</v>
      </c>
      <c r="C7550" s="1">
        <v>3.7273999999999998</v>
      </c>
    </row>
    <row r="7551" spans="1:3" x14ac:dyDescent="0.25">
      <c r="A7551" t="s">
        <v>7549</v>
      </c>
      <c r="B7551" s="1">
        <v>7994.0298839999996</v>
      </c>
      <c r="C7551" s="1">
        <v>3.7273999999999998</v>
      </c>
    </row>
    <row r="7552" spans="1:3" x14ac:dyDescent="0.25">
      <c r="A7552" t="s">
        <v>7550</v>
      </c>
      <c r="B7552" s="1">
        <v>7992.4126189999997</v>
      </c>
      <c r="C7552" s="1">
        <v>3.7273999999999998</v>
      </c>
    </row>
    <row r="7553" spans="1:3" x14ac:dyDescent="0.25">
      <c r="A7553" t="s">
        <v>7551</v>
      </c>
      <c r="B7553" s="1">
        <v>7994.0298839999996</v>
      </c>
      <c r="C7553" s="1">
        <v>3.7273999999999998</v>
      </c>
    </row>
    <row r="7554" spans="1:3" x14ac:dyDescent="0.25">
      <c r="A7554" t="s">
        <v>7552</v>
      </c>
      <c r="B7554" s="1">
        <v>7991.7195060000004</v>
      </c>
      <c r="C7554" s="1">
        <v>3.7273999999999998</v>
      </c>
    </row>
    <row r="7555" spans="1:3" x14ac:dyDescent="0.25">
      <c r="A7555" t="s">
        <v>7553</v>
      </c>
      <c r="B7555" s="1">
        <v>7992.7206699999997</v>
      </c>
      <c r="C7555" s="1">
        <v>3.7273999999999998</v>
      </c>
    </row>
    <row r="7556" spans="1:3" x14ac:dyDescent="0.25">
      <c r="A7556" t="s">
        <v>7554</v>
      </c>
      <c r="B7556" s="1">
        <v>7989.6401669999996</v>
      </c>
      <c r="C7556" s="1">
        <v>3.7273999999999998</v>
      </c>
    </row>
    <row r="7557" spans="1:3" x14ac:dyDescent="0.25">
      <c r="A7557" t="s">
        <v>7555</v>
      </c>
      <c r="B7557" s="1">
        <v>7992.335607</v>
      </c>
      <c r="C7557" s="1">
        <v>3.7273999999999998</v>
      </c>
    </row>
    <row r="7558" spans="1:3" x14ac:dyDescent="0.25">
      <c r="A7558" t="s">
        <v>7556</v>
      </c>
      <c r="B7558" s="1">
        <v>7992.7206699999997</v>
      </c>
      <c r="C7558" s="1">
        <v>3.7273999999999998</v>
      </c>
    </row>
    <row r="7559" spans="1:3" x14ac:dyDescent="0.25">
      <c r="A7559" t="s">
        <v>7557</v>
      </c>
      <c r="B7559" s="1">
        <v>7992.0275570000003</v>
      </c>
      <c r="C7559" s="1">
        <v>3.7273999999999998</v>
      </c>
    </row>
    <row r="7560" spans="1:3" x14ac:dyDescent="0.25">
      <c r="A7560" t="s">
        <v>7558</v>
      </c>
      <c r="B7560" s="1">
        <v>7991.5654809999996</v>
      </c>
      <c r="C7560" s="1">
        <v>3.7273999999999998</v>
      </c>
    </row>
    <row r="7561" spans="1:3" x14ac:dyDescent="0.25">
      <c r="A7561" t="s">
        <v>7559</v>
      </c>
      <c r="B7561" s="1">
        <v>7990.8723680000003</v>
      </c>
      <c r="C7561" s="1">
        <v>3.7273999999999998</v>
      </c>
    </row>
    <row r="7562" spans="1:3" x14ac:dyDescent="0.25">
      <c r="A7562" t="s">
        <v>7560</v>
      </c>
      <c r="B7562" s="1">
        <v>7995.4931230000002</v>
      </c>
      <c r="C7562" s="1">
        <v>3.7273999999999998</v>
      </c>
    </row>
    <row r="7563" spans="1:3" x14ac:dyDescent="0.25">
      <c r="A7563" t="s">
        <v>7561</v>
      </c>
      <c r="B7563" s="1">
        <v>7992.8746950000004</v>
      </c>
      <c r="C7563" s="1">
        <v>3.7273999999999998</v>
      </c>
    </row>
    <row r="7564" spans="1:3" x14ac:dyDescent="0.25">
      <c r="A7564" t="s">
        <v>7562</v>
      </c>
      <c r="B7564" s="1">
        <v>7992.335607</v>
      </c>
      <c r="C7564" s="1">
        <v>3.7273999999999998</v>
      </c>
    </row>
    <row r="7565" spans="1:3" x14ac:dyDescent="0.25">
      <c r="A7565" t="s">
        <v>7563</v>
      </c>
      <c r="B7565" s="1">
        <v>7990.4873049999997</v>
      </c>
      <c r="C7565" s="1">
        <v>3.7273999999999998</v>
      </c>
    </row>
    <row r="7566" spans="1:3" x14ac:dyDescent="0.25">
      <c r="A7566" t="s">
        <v>7564</v>
      </c>
      <c r="B7566" s="1">
        <v>7990.2562669999998</v>
      </c>
      <c r="C7566" s="1">
        <v>3.7273999999999998</v>
      </c>
    </row>
    <row r="7567" spans="1:3" x14ac:dyDescent="0.25">
      <c r="A7567" t="s">
        <v>7565</v>
      </c>
      <c r="B7567" s="1">
        <v>7987.4838140000002</v>
      </c>
      <c r="C7567" s="1">
        <v>3.7273999999999998</v>
      </c>
    </row>
    <row r="7568" spans="1:3" x14ac:dyDescent="0.25">
      <c r="A7568" t="s">
        <v>7566</v>
      </c>
      <c r="B7568" s="1">
        <v>7995.8011729999998</v>
      </c>
      <c r="C7568" s="1">
        <v>3.7273999999999998</v>
      </c>
    </row>
    <row r="7569" spans="1:3" x14ac:dyDescent="0.25">
      <c r="A7569" t="s">
        <v>7567</v>
      </c>
      <c r="B7569" s="1">
        <v>7991.5654809999996</v>
      </c>
      <c r="C7569" s="1">
        <v>3.7273999999999998</v>
      </c>
    </row>
    <row r="7570" spans="1:3" x14ac:dyDescent="0.25">
      <c r="A7570" t="s">
        <v>7568</v>
      </c>
      <c r="B7570" s="1">
        <v>8001.3460789999999</v>
      </c>
      <c r="C7570" s="1">
        <v>3.7273999999999998</v>
      </c>
    </row>
    <row r="7571" spans="1:3" x14ac:dyDescent="0.25">
      <c r="A7571" t="s">
        <v>7569</v>
      </c>
      <c r="B7571" s="1">
        <v>7999.2667389999997</v>
      </c>
      <c r="C7571" s="1">
        <v>3.7273999999999998</v>
      </c>
    </row>
    <row r="7572" spans="1:3" x14ac:dyDescent="0.25">
      <c r="A7572" t="s">
        <v>7570</v>
      </c>
      <c r="B7572" s="1">
        <v>7998.8046640000002</v>
      </c>
      <c r="C7572" s="1">
        <v>3.7273999999999998</v>
      </c>
    </row>
    <row r="7573" spans="1:3" x14ac:dyDescent="0.25">
      <c r="A7573" t="s">
        <v>7571</v>
      </c>
      <c r="B7573" s="1">
        <v>7998.6506380000001</v>
      </c>
      <c r="C7573" s="1">
        <v>3.7275</v>
      </c>
    </row>
    <row r="7574" spans="1:3" x14ac:dyDescent="0.25">
      <c r="A7574" t="s">
        <v>7572</v>
      </c>
      <c r="B7574" s="1">
        <v>7998.4966130000003</v>
      </c>
      <c r="C7574" s="1">
        <v>3.7275</v>
      </c>
    </row>
    <row r="7575" spans="1:3" x14ac:dyDescent="0.25">
      <c r="A7575" t="s">
        <v>7573</v>
      </c>
      <c r="B7575" s="1">
        <v>7997.7264880000002</v>
      </c>
      <c r="C7575" s="1">
        <v>3.7273999999999998</v>
      </c>
    </row>
    <row r="7576" spans="1:3" x14ac:dyDescent="0.25">
      <c r="A7576" t="s">
        <v>7574</v>
      </c>
      <c r="B7576" s="1">
        <v>8003.7334689999998</v>
      </c>
      <c r="C7576" s="1">
        <v>3.7275</v>
      </c>
    </row>
    <row r="7577" spans="1:3" x14ac:dyDescent="0.25">
      <c r="A7577" t="s">
        <v>7575</v>
      </c>
      <c r="B7577" s="1">
        <v>7999.5747890000002</v>
      </c>
      <c r="C7577" s="1">
        <v>3.7275</v>
      </c>
    </row>
    <row r="7578" spans="1:3" x14ac:dyDescent="0.25">
      <c r="A7578" t="s">
        <v>7576</v>
      </c>
      <c r="B7578" s="1">
        <v>8002.6552929999998</v>
      </c>
      <c r="C7578" s="1">
        <v>3.7275</v>
      </c>
    </row>
    <row r="7579" spans="1:3" x14ac:dyDescent="0.25">
      <c r="A7579" t="s">
        <v>7577</v>
      </c>
      <c r="B7579" s="1">
        <v>7999.6518020000003</v>
      </c>
      <c r="C7579" s="1">
        <v>3.7275</v>
      </c>
    </row>
    <row r="7580" spans="1:3" x14ac:dyDescent="0.25">
      <c r="A7580" t="s">
        <v>7578</v>
      </c>
      <c r="B7580" s="1">
        <v>8000.1908899999999</v>
      </c>
      <c r="C7580" s="1">
        <v>3.7273999999999998</v>
      </c>
    </row>
    <row r="7581" spans="1:3" x14ac:dyDescent="0.25">
      <c r="A7581" t="s">
        <v>7579</v>
      </c>
      <c r="B7581" s="1">
        <v>7998.881676</v>
      </c>
      <c r="C7581" s="1">
        <v>3.7275</v>
      </c>
    </row>
    <row r="7582" spans="1:3" x14ac:dyDescent="0.25">
      <c r="A7582" t="s">
        <v>7580</v>
      </c>
      <c r="B7582" s="1">
        <v>8001.0380279999999</v>
      </c>
      <c r="C7582" s="1">
        <v>3.7275</v>
      </c>
    </row>
    <row r="7583" spans="1:3" x14ac:dyDescent="0.25">
      <c r="A7583" t="s">
        <v>7581</v>
      </c>
      <c r="B7583" s="1">
        <v>8000.036865</v>
      </c>
      <c r="C7583" s="1">
        <v>3.7273999999999998</v>
      </c>
    </row>
    <row r="7584" spans="1:3" x14ac:dyDescent="0.25">
      <c r="A7584" t="s">
        <v>7582</v>
      </c>
      <c r="B7584" s="1">
        <v>7999.4977769999996</v>
      </c>
      <c r="C7584" s="1">
        <v>3.7275</v>
      </c>
    </row>
    <row r="7585" spans="1:3" x14ac:dyDescent="0.25">
      <c r="A7585" t="s">
        <v>7583</v>
      </c>
      <c r="B7585" s="1">
        <v>8000.5759529999996</v>
      </c>
      <c r="C7585" s="1">
        <v>3.7275</v>
      </c>
    </row>
    <row r="7586" spans="1:3" x14ac:dyDescent="0.25">
      <c r="A7586" t="s">
        <v>7584</v>
      </c>
      <c r="B7586" s="1">
        <v>8000.8069910000004</v>
      </c>
      <c r="C7586" s="1">
        <v>3.7275</v>
      </c>
    </row>
    <row r="7587" spans="1:3" x14ac:dyDescent="0.25">
      <c r="A7587" t="s">
        <v>7585</v>
      </c>
      <c r="B7587" s="1">
        <v>7996.0322109999997</v>
      </c>
      <c r="C7587" s="1">
        <v>3.7275</v>
      </c>
    </row>
    <row r="7588" spans="1:3" x14ac:dyDescent="0.25">
      <c r="A7588" t="s">
        <v>7586</v>
      </c>
      <c r="B7588" s="1">
        <v>7998.881676</v>
      </c>
      <c r="C7588" s="1">
        <v>3.7275</v>
      </c>
    </row>
    <row r="7589" spans="1:3" x14ac:dyDescent="0.25">
      <c r="A7589" t="s">
        <v>7587</v>
      </c>
      <c r="B7589" s="1">
        <v>7996.0322109999997</v>
      </c>
      <c r="C7589" s="1">
        <v>3.7275</v>
      </c>
    </row>
    <row r="7590" spans="1:3" x14ac:dyDescent="0.25">
      <c r="A7590" t="s">
        <v>7588</v>
      </c>
      <c r="B7590" s="1">
        <v>7995.2620850000003</v>
      </c>
      <c r="C7590" s="1">
        <v>3.7275</v>
      </c>
    </row>
    <row r="7591" spans="1:3" x14ac:dyDescent="0.25">
      <c r="A7591" t="s">
        <v>7589</v>
      </c>
      <c r="B7591" s="1">
        <v>7996.6483109999999</v>
      </c>
      <c r="C7591" s="1">
        <v>3.7273999999999998</v>
      </c>
    </row>
    <row r="7592" spans="1:3" x14ac:dyDescent="0.25">
      <c r="A7592" t="s">
        <v>7590</v>
      </c>
      <c r="B7592" s="1">
        <v>7996.4942860000001</v>
      </c>
      <c r="C7592" s="1">
        <v>3.7273999999999998</v>
      </c>
    </row>
    <row r="7593" spans="1:3" x14ac:dyDescent="0.25">
      <c r="A7593" t="s">
        <v>7591</v>
      </c>
      <c r="B7593" s="1">
        <v>7994.8770219999997</v>
      </c>
      <c r="C7593" s="1">
        <v>3.7273999999999998</v>
      </c>
    </row>
    <row r="7594" spans="1:3" x14ac:dyDescent="0.25">
      <c r="A7594" t="s">
        <v>7592</v>
      </c>
      <c r="B7594" s="1">
        <v>7992.6436569999996</v>
      </c>
      <c r="C7594" s="1">
        <v>3.7273999999999998</v>
      </c>
    </row>
    <row r="7595" spans="1:3" x14ac:dyDescent="0.25">
      <c r="A7595" t="s">
        <v>7593</v>
      </c>
      <c r="B7595" s="1">
        <v>7991.257431</v>
      </c>
      <c r="C7595" s="1">
        <v>3.7273999999999998</v>
      </c>
    </row>
    <row r="7596" spans="1:3" x14ac:dyDescent="0.25">
      <c r="A7596" t="s">
        <v>7594</v>
      </c>
      <c r="B7596" s="1">
        <v>7994.2609210000001</v>
      </c>
      <c r="C7596" s="1">
        <v>3.7273999999999998</v>
      </c>
    </row>
    <row r="7597" spans="1:3" x14ac:dyDescent="0.25">
      <c r="A7597" t="s">
        <v>7595</v>
      </c>
      <c r="B7597" s="1">
        <v>7989.6401669999996</v>
      </c>
      <c r="C7597" s="1">
        <v>3.7273999999999998</v>
      </c>
    </row>
    <row r="7598" spans="1:3" x14ac:dyDescent="0.25">
      <c r="A7598" t="s">
        <v>7596</v>
      </c>
      <c r="B7598" s="1">
        <v>7991.5654809999996</v>
      </c>
      <c r="C7598" s="1">
        <v>3.7273999999999998</v>
      </c>
    </row>
    <row r="7599" spans="1:3" x14ac:dyDescent="0.25">
      <c r="A7599" t="s">
        <v>7597</v>
      </c>
      <c r="B7599" s="1">
        <v>7993.490796</v>
      </c>
      <c r="C7599" s="1">
        <v>3.7273999999999998</v>
      </c>
    </row>
    <row r="7600" spans="1:3" x14ac:dyDescent="0.25">
      <c r="A7600" t="s">
        <v>7598</v>
      </c>
      <c r="B7600" s="1">
        <v>7992.7976820000003</v>
      </c>
      <c r="C7600" s="1">
        <v>3.7273999999999998</v>
      </c>
    </row>
    <row r="7601" spans="1:3" x14ac:dyDescent="0.25">
      <c r="A7601" t="s">
        <v>7599</v>
      </c>
      <c r="B7601" s="1">
        <v>7990.7183429999995</v>
      </c>
      <c r="C7601" s="1">
        <v>3.7273999999999998</v>
      </c>
    </row>
    <row r="7602" spans="1:3" x14ac:dyDescent="0.25">
      <c r="A7602" t="s">
        <v>7600</v>
      </c>
      <c r="B7602" s="1">
        <v>7991.1804179999999</v>
      </c>
      <c r="C7602" s="1">
        <v>3.7273999999999998</v>
      </c>
    </row>
    <row r="7603" spans="1:3" x14ac:dyDescent="0.25">
      <c r="A7603" t="s">
        <v>7601</v>
      </c>
      <c r="B7603" s="1">
        <v>7991.6424939999997</v>
      </c>
      <c r="C7603" s="1">
        <v>3.7273999999999998</v>
      </c>
    </row>
    <row r="7604" spans="1:3" x14ac:dyDescent="0.25">
      <c r="A7604" t="s">
        <v>7602</v>
      </c>
      <c r="B7604" s="1">
        <v>7993.3367699999999</v>
      </c>
      <c r="C7604" s="1">
        <v>3.7273999999999998</v>
      </c>
    </row>
    <row r="7605" spans="1:3" x14ac:dyDescent="0.25">
      <c r="A7605" t="s">
        <v>7603</v>
      </c>
      <c r="B7605" s="1">
        <v>7990.7953550000002</v>
      </c>
      <c r="C7605" s="1">
        <v>3.7273999999999998</v>
      </c>
    </row>
    <row r="7606" spans="1:3" x14ac:dyDescent="0.25">
      <c r="A7606" t="s">
        <v>7604</v>
      </c>
      <c r="B7606" s="1">
        <v>7993.413783</v>
      </c>
      <c r="C7606" s="1">
        <v>3.7273999999999998</v>
      </c>
    </row>
    <row r="7607" spans="1:3" x14ac:dyDescent="0.25">
      <c r="A7607" t="s">
        <v>7605</v>
      </c>
      <c r="B7607" s="1">
        <v>7994.1068960000002</v>
      </c>
      <c r="C7607" s="1">
        <v>3.7273999999999998</v>
      </c>
    </row>
    <row r="7608" spans="1:3" x14ac:dyDescent="0.25">
      <c r="A7608" t="s">
        <v>7606</v>
      </c>
      <c r="B7608" s="1">
        <v>7994.7229969999999</v>
      </c>
      <c r="C7608" s="1">
        <v>3.7273999999999998</v>
      </c>
    </row>
    <row r="7609" spans="1:3" x14ac:dyDescent="0.25">
      <c r="A7609" t="s">
        <v>7607</v>
      </c>
      <c r="B7609" s="1">
        <v>7991.9505440000003</v>
      </c>
      <c r="C7609" s="1">
        <v>3.7273999999999998</v>
      </c>
    </row>
    <row r="7610" spans="1:3" x14ac:dyDescent="0.25">
      <c r="A7610" t="s">
        <v>7608</v>
      </c>
      <c r="B7610" s="1">
        <v>7992.2585939999999</v>
      </c>
      <c r="C7610" s="1">
        <v>3.7273999999999998</v>
      </c>
    </row>
    <row r="7611" spans="1:3" x14ac:dyDescent="0.25">
      <c r="A7611" t="s">
        <v>7609</v>
      </c>
      <c r="B7611" s="1">
        <v>7992.8746950000004</v>
      </c>
      <c r="C7611" s="1">
        <v>3.7273999999999998</v>
      </c>
    </row>
    <row r="7612" spans="1:3" x14ac:dyDescent="0.25">
      <c r="A7612" t="s">
        <v>7610</v>
      </c>
      <c r="B7612" s="1">
        <v>7996.8023370000001</v>
      </c>
      <c r="C7612" s="1">
        <v>3.7273999999999998</v>
      </c>
    </row>
    <row r="7613" spans="1:3" x14ac:dyDescent="0.25">
      <c r="A7613" t="s">
        <v>7611</v>
      </c>
      <c r="B7613" s="1">
        <v>7996.9563619999999</v>
      </c>
      <c r="C7613" s="1">
        <v>3.7273999999999998</v>
      </c>
    </row>
    <row r="7614" spans="1:3" x14ac:dyDescent="0.25">
      <c r="A7614" t="s">
        <v>7612</v>
      </c>
      <c r="B7614" s="1">
        <v>7999.1127139999999</v>
      </c>
      <c r="C7614" s="1">
        <v>3.7273999999999998</v>
      </c>
    </row>
    <row r="7615" spans="1:3" x14ac:dyDescent="0.25">
      <c r="A7615" t="s">
        <v>7613</v>
      </c>
      <c r="B7615" s="1">
        <v>7998.5736260000003</v>
      </c>
      <c r="C7615" s="1">
        <v>3.7275</v>
      </c>
    </row>
    <row r="7616" spans="1:3" x14ac:dyDescent="0.25">
      <c r="A7616" t="s">
        <v>7614</v>
      </c>
      <c r="B7616" s="1">
        <v>8001.115041</v>
      </c>
      <c r="C7616" s="1">
        <v>3.7275</v>
      </c>
    </row>
    <row r="7617" spans="1:3" x14ac:dyDescent="0.25">
      <c r="A7617" t="s">
        <v>7615</v>
      </c>
      <c r="B7617" s="1">
        <v>7998.3425880000004</v>
      </c>
      <c r="C7617" s="1">
        <v>3.7273999999999998</v>
      </c>
    </row>
    <row r="7618" spans="1:3" x14ac:dyDescent="0.25">
      <c r="A7618" t="s">
        <v>7616</v>
      </c>
      <c r="B7618" s="1">
        <v>7996.5712990000002</v>
      </c>
      <c r="C7618" s="1">
        <v>3.7275</v>
      </c>
    </row>
    <row r="7619" spans="1:3" x14ac:dyDescent="0.25">
      <c r="A7619" t="s">
        <v>7617</v>
      </c>
      <c r="B7619" s="1">
        <v>7993.490796</v>
      </c>
      <c r="C7619" s="1">
        <v>3.7275</v>
      </c>
    </row>
    <row r="7620" spans="1:3" x14ac:dyDescent="0.25">
      <c r="A7620" t="s">
        <v>7618</v>
      </c>
      <c r="B7620" s="1">
        <v>7996.5712990000002</v>
      </c>
      <c r="C7620" s="1">
        <v>3.7275</v>
      </c>
    </row>
    <row r="7621" spans="1:3" x14ac:dyDescent="0.25">
      <c r="A7621" t="s">
        <v>7619</v>
      </c>
      <c r="B7621" s="1">
        <v>7994.3379340000001</v>
      </c>
      <c r="C7621" s="1">
        <v>3.7273999999999998</v>
      </c>
    </row>
    <row r="7622" spans="1:3" x14ac:dyDescent="0.25">
      <c r="A7622" t="s">
        <v>7620</v>
      </c>
      <c r="B7622" s="1">
        <v>7996.725324</v>
      </c>
      <c r="C7622" s="1">
        <v>3.7273999999999998</v>
      </c>
    </row>
    <row r="7623" spans="1:3" x14ac:dyDescent="0.25">
      <c r="A7623" t="s">
        <v>7621</v>
      </c>
      <c r="B7623" s="1">
        <v>7994.3379340000001</v>
      </c>
      <c r="C7623" s="1">
        <v>3.7275</v>
      </c>
    </row>
    <row r="7624" spans="1:3" x14ac:dyDescent="0.25">
      <c r="A7624" t="s">
        <v>7622</v>
      </c>
      <c r="B7624" s="1">
        <v>7995.2620850000003</v>
      </c>
      <c r="C7624" s="1">
        <v>3.7275</v>
      </c>
    </row>
    <row r="7625" spans="1:3" x14ac:dyDescent="0.25">
      <c r="A7625" t="s">
        <v>7623</v>
      </c>
      <c r="B7625" s="1">
        <v>7996.8023370000001</v>
      </c>
      <c r="C7625" s="1">
        <v>3.7275</v>
      </c>
    </row>
    <row r="7626" spans="1:3" x14ac:dyDescent="0.25">
      <c r="A7626" t="s">
        <v>7624</v>
      </c>
      <c r="B7626" s="1">
        <v>7997.9575249999998</v>
      </c>
      <c r="C7626" s="1">
        <v>3.7273999999999998</v>
      </c>
    </row>
    <row r="7627" spans="1:3" x14ac:dyDescent="0.25">
      <c r="A7627" t="s">
        <v>7625</v>
      </c>
      <c r="B7627" s="1">
        <v>8001.7311419999996</v>
      </c>
      <c r="C7627" s="1">
        <v>3.7275</v>
      </c>
    </row>
    <row r="7628" spans="1:3" x14ac:dyDescent="0.25">
      <c r="A7628" t="s">
        <v>7626</v>
      </c>
      <c r="B7628" s="1">
        <v>7999.4207640000004</v>
      </c>
      <c r="C7628" s="1">
        <v>3.7275</v>
      </c>
    </row>
    <row r="7629" spans="1:3" x14ac:dyDescent="0.25">
      <c r="A7629" t="s">
        <v>7627</v>
      </c>
      <c r="B7629" s="1">
        <v>7996.6483109999999</v>
      </c>
      <c r="C7629" s="1">
        <v>3.7275</v>
      </c>
    </row>
    <row r="7630" spans="1:3" x14ac:dyDescent="0.25">
      <c r="A7630" t="s">
        <v>7628</v>
      </c>
      <c r="B7630" s="1">
        <v>8000.8840030000001</v>
      </c>
      <c r="C7630" s="1">
        <v>3.7275</v>
      </c>
    </row>
    <row r="7631" spans="1:3" x14ac:dyDescent="0.25">
      <c r="A7631" t="s">
        <v>7629</v>
      </c>
      <c r="B7631" s="1">
        <v>7993.0287200000002</v>
      </c>
      <c r="C7631" s="1">
        <v>3.7273999999999998</v>
      </c>
    </row>
    <row r="7632" spans="1:3" x14ac:dyDescent="0.25">
      <c r="A7632" t="s">
        <v>7630</v>
      </c>
      <c r="B7632" s="1">
        <v>7996.4172740000004</v>
      </c>
      <c r="C7632" s="1">
        <v>3.7273999999999998</v>
      </c>
    </row>
    <row r="7633" spans="1:3" x14ac:dyDescent="0.25">
      <c r="A7633" t="s">
        <v>7631</v>
      </c>
      <c r="B7633" s="1">
        <v>7997.8035</v>
      </c>
      <c r="C7633" s="1">
        <v>3.7273999999999998</v>
      </c>
    </row>
    <row r="7634" spans="1:3" x14ac:dyDescent="0.25">
      <c r="A7634" t="s">
        <v>7632</v>
      </c>
      <c r="B7634" s="1">
        <v>7992.8746950000004</v>
      </c>
      <c r="C7634" s="1">
        <v>3.7273999999999998</v>
      </c>
    </row>
    <row r="7635" spans="1:3" x14ac:dyDescent="0.25">
      <c r="A7635" t="s">
        <v>7633</v>
      </c>
      <c r="B7635" s="1">
        <v>7994.1839090000003</v>
      </c>
      <c r="C7635" s="1">
        <v>3.7273999999999998</v>
      </c>
    </row>
    <row r="7636" spans="1:3" x14ac:dyDescent="0.25">
      <c r="A7636" t="s">
        <v>7634</v>
      </c>
      <c r="B7636" s="1">
        <v>7997.7264869999999</v>
      </c>
      <c r="C7636" s="1">
        <v>3.7273999999999998</v>
      </c>
    </row>
    <row r="7637" spans="1:3" x14ac:dyDescent="0.25">
      <c r="A7637" t="s">
        <v>7635</v>
      </c>
      <c r="B7637" s="1">
        <v>7997.5724620000001</v>
      </c>
      <c r="C7637" s="1">
        <v>3.7273999999999998</v>
      </c>
    </row>
    <row r="7638" spans="1:3" x14ac:dyDescent="0.25">
      <c r="A7638" t="s">
        <v>7636</v>
      </c>
      <c r="B7638" s="1">
        <v>7995.1080599999996</v>
      </c>
      <c r="C7638" s="1">
        <v>3.7273999999999998</v>
      </c>
    </row>
    <row r="7639" spans="1:3" x14ac:dyDescent="0.25">
      <c r="A7639" t="s">
        <v>7637</v>
      </c>
      <c r="B7639" s="1">
        <v>7991.5654809999996</v>
      </c>
      <c r="C7639" s="1">
        <v>3.7273999999999998</v>
      </c>
    </row>
    <row r="7640" spans="1:3" x14ac:dyDescent="0.25">
      <c r="A7640" t="s">
        <v>7638</v>
      </c>
      <c r="B7640" s="1">
        <v>7994.2609210000001</v>
      </c>
      <c r="C7640" s="1">
        <v>3.7273999999999998</v>
      </c>
    </row>
    <row r="7641" spans="1:3" x14ac:dyDescent="0.25">
      <c r="A7641" t="s">
        <v>7639</v>
      </c>
      <c r="B7641" s="1">
        <v>7993.1057330000003</v>
      </c>
      <c r="C7641" s="1">
        <v>3.7273999999999998</v>
      </c>
    </row>
    <row r="7642" spans="1:3" x14ac:dyDescent="0.25">
      <c r="A7642" t="s">
        <v>7640</v>
      </c>
      <c r="B7642" s="1">
        <v>7991.3344429999997</v>
      </c>
      <c r="C7642" s="1">
        <v>3.7273999999999998</v>
      </c>
    </row>
    <row r="7643" spans="1:3" x14ac:dyDescent="0.25">
      <c r="A7643" t="s">
        <v>7641</v>
      </c>
      <c r="B7643" s="1">
        <v>7992.6436569999996</v>
      </c>
      <c r="C7643" s="1">
        <v>3.7273999999999998</v>
      </c>
    </row>
    <row r="7644" spans="1:3" x14ac:dyDescent="0.25">
      <c r="A7644" t="s">
        <v>7642</v>
      </c>
      <c r="B7644" s="1">
        <v>7992.9517079999996</v>
      </c>
      <c r="C7644" s="1">
        <v>3.7273999999999998</v>
      </c>
    </row>
    <row r="7645" spans="1:3" x14ac:dyDescent="0.25">
      <c r="A7645" t="s">
        <v>7643</v>
      </c>
      <c r="B7645" s="1">
        <v>7993.0287200000002</v>
      </c>
      <c r="C7645" s="1">
        <v>3.7273999999999998</v>
      </c>
    </row>
    <row r="7646" spans="1:3" x14ac:dyDescent="0.25">
      <c r="A7646" t="s">
        <v>7644</v>
      </c>
      <c r="B7646" s="1">
        <v>7988.7160160000003</v>
      </c>
      <c r="C7646" s="1">
        <v>3.7273999999999998</v>
      </c>
    </row>
    <row r="7647" spans="1:3" x14ac:dyDescent="0.25">
      <c r="A7647" t="s">
        <v>7645</v>
      </c>
      <c r="B7647" s="1">
        <v>7992.7976820000003</v>
      </c>
      <c r="C7647" s="1">
        <v>3.7273999999999998</v>
      </c>
    </row>
    <row r="7648" spans="1:3" x14ac:dyDescent="0.25">
      <c r="A7648" t="s">
        <v>7646</v>
      </c>
      <c r="B7648" s="1">
        <v>7995.2620850000003</v>
      </c>
      <c r="C7648" s="1">
        <v>3.7273999999999998</v>
      </c>
    </row>
    <row r="7649" spans="1:3" x14ac:dyDescent="0.25">
      <c r="A7649" t="s">
        <v>7647</v>
      </c>
      <c r="B7649" s="1">
        <v>7993.413783</v>
      </c>
      <c r="C7649" s="1">
        <v>3.7273999999999998</v>
      </c>
    </row>
    <row r="7650" spans="1:3" x14ac:dyDescent="0.25">
      <c r="A7650" t="s">
        <v>7648</v>
      </c>
      <c r="B7650" s="1">
        <v>7994.1068960000002</v>
      </c>
      <c r="C7650" s="1">
        <v>3.7273999999999998</v>
      </c>
    </row>
    <row r="7651" spans="1:3" x14ac:dyDescent="0.25">
      <c r="A7651" t="s">
        <v>7649</v>
      </c>
      <c r="B7651" s="1">
        <v>7992.5666449999999</v>
      </c>
      <c r="C7651" s="1">
        <v>3.7273999999999998</v>
      </c>
    </row>
    <row r="7652" spans="1:3" x14ac:dyDescent="0.25">
      <c r="A7652" t="s">
        <v>7650</v>
      </c>
      <c r="B7652" s="1">
        <v>7993.1057330000003</v>
      </c>
      <c r="C7652" s="1">
        <v>3.7273999999999998</v>
      </c>
    </row>
    <row r="7653" spans="1:3" x14ac:dyDescent="0.25">
      <c r="A7653" t="s">
        <v>7651</v>
      </c>
      <c r="B7653" s="1">
        <v>7993.7218329999996</v>
      </c>
      <c r="C7653" s="1">
        <v>3.7273999999999998</v>
      </c>
    </row>
    <row r="7654" spans="1:3" x14ac:dyDescent="0.25">
      <c r="A7654" t="s">
        <v>7652</v>
      </c>
      <c r="B7654" s="1">
        <v>7995.4161100000001</v>
      </c>
      <c r="C7654" s="1">
        <v>3.7273999999999998</v>
      </c>
    </row>
    <row r="7655" spans="1:3" x14ac:dyDescent="0.25">
      <c r="A7655" t="s">
        <v>7653</v>
      </c>
      <c r="B7655" s="1">
        <v>7994.8000089999996</v>
      </c>
      <c r="C7655" s="1">
        <v>3.7273999999999998</v>
      </c>
    </row>
    <row r="7656" spans="1:3" x14ac:dyDescent="0.25">
      <c r="A7656" t="s">
        <v>7654</v>
      </c>
      <c r="B7656" s="1">
        <v>7997.0333739999996</v>
      </c>
      <c r="C7656" s="1">
        <v>3.7273999999999998</v>
      </c>
    </row>
    <row r="7657" spans="1:3" x14ac:dyDescent="0.25">
      <c r="A7657" t="s">
        <v>7655</v>
      </c>
      <c r="B7657" s="1">
        <v>7997.9575249999998</v>
      </c>
      <c r="C7657" s="1">
        <v>3.7273999999999998</v>
      </c>
    </row>
    <row r="7658" spans="1:3" x14ac:dyDescent="0.25">
      <c r="A7658" t="s">
        <v>7656</v>
      </c>
      <c r="B7658" s="1">
        <v>8001.0380279999999</v>
      </c>
      <c r="C7658" s="1">
        <v>3.7273999999999998</v>
      </c>
    </row>
    <row r="7659" spans="1:3" x14ac:dyDescent="0.25">
      <c r="A7659" t="s">
        <v>7657</v>
      </c>
      <c r="B7659" s="1">
        <v>8000.8069910000004</v>
      </c>
      <c r="C7659" s="1">
        <v>3.7273999999999998</v>
      </c>
    </row>
    <row r="7660" spans="1:3" x14ac:dyDescent="0.25">
      <c r="A7660" t="s">
        <v>7658</v>
      </c>
      <c r="B7660" s="1">
        <v>8002.9633430000004</v>
      </c>
      <c r="C7660" s="1">
        <v>3.7275</v>
      </c>
    </row>
    <row r="7661" spans="1:3" x14ac:dyDescent="0.25">
      <c r="A7661" t="s">
        <v>7659</v>
      </c>
      <c r="B7661" s="1">
        <v>8002.193217</v>
      </c>
      <c r="C7661" s="1">
        <v>3.7273999999999998</v>
      </c>
    </row>
    <row r="7662" spans="1:3" x14ac:dyDescent="0.25">
      <c r="A7662" t="s">
        <v>7660</v>
      </c>
      <c r="B7662" s="1">
        <v>7997.4184370000003</v>
      </c>
      <c r="C7662" s="1">
        <v>3.7275</v>
      </c>
    </row>
    <row r="7663" spans="1:3" x14ac:dyDescent="0.25">
      <c r="A7663" t="s">
        <v>7661</v>
      </c>
      <c r="B7663" s="1">
        <v>7996.9563619999999</v>
      </c>
      <c r="C7663" s="1">
        <v>3.7275</v>
      </c>
    </row>
    <row r="7664" spans="1:3" x14ac:dyDescent="0.25">
      <c r="A7664" t="s">
        <v>7662</v>
      </c>
      <c r="B7664" s="1">
        <v>7997.1103869999997</v>
      </c>
      <c r="C7664" s="1">
        <v>3.7275</v>
      </c>
    </row>
    <row r="7665" spans="1:3" x14ac:dyDescent="0.25">
      <c r="A7665" t="s">
        <v>7663</v>
      </c>
      <c r="B7665" s="1">
        <v>7996.5712990000002</v>
      </c>
      <c r="C7665" s="1">
        <v>3.7275</v>
      </c>
    </row>
    <row r="7666" spans="1:3" x14ac:dyDescent="0.25">
      <c r="A7666" t="s">
        <v>7664</v>
      </c>
      <c r="B7666" s="1">
        <v>7997.0333739999996</v>
      </c>
      <c r="C7666" s="1">
        <v>3.7275</v>
      </c>
    </row>
    <row r="7667" spans="1:3" x14ac:dyDescent="0.25">
      <c r="A7667" t="s">
        <v>7665</v>
      </c>
      <c r="B7667" s="1">
        <v>7999.3437519999998</v>
      </c>
      <c r="C7667" s="1">
        <v>3.7273999999999998</v>
      </c>
    </row>
    <row r="7668" spans="1:3" x14ac:dyDescent="0.25">
      <c r="A7668" t="s">
        <v>7666</v>
      </c>
      <c r="B7668" s="1">
        <v>7997.8805130000001</v>
      </c>
      <c r="C7668" s="1">
        <v>3.7275</v>
      </c>
    </row>
    <row r="7669" spans="1:3" x14ac:dyDescent="0.25">
      <c r="A7669" t="s">
        <v>7667</v>
      </c>
      <c r="B7669" s="1">
        <v>7993.9528710000004</v>
      </c>
      <c r="C7669" s="1">
        <v>3.7275</v>
      </c>
    </row>
    <row r="7670" spans="1:3" x14ac:dyDescent="0.25">
      <c r="A7670" t="s">
        <v>7668</v>
      </c>
      <c r="B7670" s="1">
        <v>7995.1850720000002</v>
      </c>
      <c r="C7670" s="1">
        <v>3.7273999999999998</v>
      </c>
    </row>
    <row r="7671" spans="1:3" x14ac:dyDescent="0.25">
      <c r="A7671" t="s">
        <v>7669</v>
      </c>
      <c r="B7671" s="1">
        <v>7993.0287200000002</v>
      </c>
      <c r="C7671" s="1">
        <v>3.7273999999999998</v>
      </c>
    </row>
    <row r="7672" spans="1:3" x14ac:dyDescent="0.25">
      <c r="A7672" t="s">
        <v>7670</v>
      </c>
      <c r="B7672" s="1">
        <v>7989.9482170000001</v>
      </c>
      <c r="C7672" s="1">
        <v>3.7275</v>
      </c>
    </row>
    <row r="7673" spans="1:3" x14ac:dyDescent="0.25">
      <c r="A7673" t="s">
        <v>7671</v>
      </c>
      <c r="B7673" s="1">
        <v>7993.1827450000001</v>
      </c>
      <c r="C7673" s="1">
        <v>3.7275</v>
      </c>
    </row>
    <row r="7674" spans="1:3" x14ac:dyDescent="0.25">
      <c r="A7674" t="s">
        <v>7672</v>
      </c>
      <c r="B7674" s="1">
        <v>7995.0310470000004</v>
      </c>
      <c r="C7674" s="1">
        <v>3.7275</v>
      </c>
    </row>
    <row r="7675" spans="1:3" x14ac:dyDescent="0.25">
      <c r="A7675" t="s">
        <v>7673</v>
      </c>
      <c r="B7675" s="1">
        <v>7996.4172740000004</v>
      </c>
      <c r="C7675" s="1">
        <v>3.7275</v>
      </c>
    </row>
    <row r="7676" spans="1:3" x14ac:dyDescent="0.25">
      <c r="A7676" t="s">
        <v>7674</v>
      </c>
      <c r="B7676" s="1">
        <v>8000.1138769999998</v>
      </c>
      <c r="C7676" s="1">
        <v>3.7275</v>
      </c>
    </row>
    <row r="7677" spans="1:3" x14ac:dyDescent="0.25">
      <c r="A7677" t="s">
        <v>7675</v>
      </c>
      <c r="B7677" s="1">
        <v>8005.427745</v>
      </c>
      <c r="C7677" s="1">
        <v>3.7275999999999998</v>
      </c>
    </row>
    <row r="7678" spans="1:3" x14ac:dyDescent="0.25">
      <c r="A7678" t="s">
        <v>7676</v>
      </c>
      <c r="B7678" s="1">
        <v>8013.437054</v>
      </c>
      <c r="C7678" s="1">
        <v>3.7275999999999998</v>
      </c>
    </row>
    <row r="7679" spans="1:3" x14ac:dyDescent="0.25">
      <c r="A7679" t="s">
        <v>7677</v>
      </c>
      <c r="B7679" s="1">
        <v>8011.5117389999996</v>
      </c>
      <c r="C7679" s="1">
        <v>3.7275999999999998</v>
      </c>
    </row>
    <row r="7680" spans="1:3" x14ac:dyDescent="0.25">
      <c r="A7680" t="s">
        <v>7678</v>
      </c>
      <c r="B7680" s="1">
        <v>8014.8232799999996</v>
      </c>
      <c r="C7680" s="1">
        <v>3.7275999999999998</v>
      </c>
    </row>
    <row r="7681" spans="1:3" x14ac:dyDescent="0.25">
      <c r="A7681" t="s">
        <v>7679</v>
      </c>
      <c r="B7681" s="1">
        <v>8011.0496640000001</v>
      </c>
      <c r="C7681" s="1">
        <v>3.7275999999999998</v>
      </c>
    </row>
    <row r="7682" spans="1:3" x14ac:dyDescent="0.25">
      <c r="A7682" t="s">
        <v>7680</v>
      </c>
      <c r="B7682" s="1">
        <v>8012.7439409999997</v>
      </c>
      <c r="C7682" s="1">
        <v>3.7275999999999998</v>
      </c>
    </row>
    <row r="7683" spans="1:3" x14ac:dyDescent="0.25">
      <c r="A7683" t="s">
        <v>7681</v>
      </c>
      <c r="B7683" s="1">
        <v>8006.5059220000003</v>
      </c>
      <c r="C7683" s="1">
        <v>3.7275999999999998</v>
      </c>
    </row>
    <row r="7684" spans="1:3" x14ac:dyDescent="0.25">
      <c r="A7684" t="s">
        <v>7682</v>
      </c>
      <c r="B7684" s="1">
        <v>8011.280702</v>
      </c>
      <c r="C7684" s="1">
        <v>3.7275999999999998</v>
      </c>
    </row>
    <row r="7685" spans="1:3" x14ac:dyDescent="0.25">
      <c r="A7685" t="s">
        <v>7683</v>
      </c>
      <c r="B7685" s="1">
        <v>8012.2048530000002</v>
      </c>
      <c r="C7685" s="1">
        <v>3.7275999999999998</v>
      </c>
    </row>
    <row r="7686" spans="1:3" x14ac:dyDescent="0.25">
      <c r="A7686" t="s">
        <v>7684</v>
      </c>
      <c r="B7686" s="1">
        <v>8008.6622740000003</v>
      </c>
      <c r="C7686" s="1">
        <v>3.7275999999999998</v>
      </c>
    </row>
    <row r="7687" spans="1:3" x14ac:dyDescent="0.25">
      <c r="A7687" t="s">
        <v>7685</v>
      </c>
      <c r="B7687" s="1">
        <v>8013.6680919999999</v>
      </c>
      <c r="C7687" s="1">
        <v>3.7275999999999998</v>
      </c>
    </row>
    <row r="7688" spans="1:3" x14ac:dyDescent="0.25">
      <c r="A7688" t="s">
        <v>7686</v>
      </c>
      <c r="B7688" s="1">
        <v>8012.9749780000002</v>
      </c>
      <c r="C7688" s="1">
        <v>3.7275999999999998</v>
      </c>
    </row>
    <row r="7689" spans="1:3" x14ac:dyDescent="0.25">
      <c r="A7689" t="s">
        <v>7687</v>
      </c>
      <c r="B7689" s="1">
        <v>8013.1290040000004</v>
      </c>
      <c r="C7689" s="1">
        <v>3.7275999999999998</v>
      </c>
    </row>
    <row r="7690" spans="1:3" x14ac:dyDescent="0.25">
      <c r="A7690" t="s">
        <v>7688</v>
      </c>
      <c r="B7690" s="1">
        <v>8012.8209530000004</v>
      </c>
      <c r="C7690" s="1">
        <v>3.7275999999999998</v>
      </c>
    </row>
    <row r="7691" spans="1:3" x14ac:dyDescent="0.25">
      <c r="A7691" t="s">
        <v>7689</v>
      </c>
      <c r="B7691" s="1">
        <v>8010.2025249999997</v>
      </c>
      <c r="C7691" s="1">
        <v>3.7275999999999998</v>
      </c>
    </row>
    <row r="7692" spans="1:3" x14ac:dyDescent="0.25">
      <c r="A7692" t="s">
        <v>7690</v>
      </c>
      <c r="B7692" s="1">
        <v>8011.2036889999999</v>
      </c>
      <c r="C7692" s="1">
        <v>3.7275999999999998</v>
      </c>
    </row>
    <row r="7693" spans="1:3" x14ac:dyDescent="0.25">
      <c r="A7693" t="s">
        <v>7691</v>
      </c>
      <c r="B7693" s="1">
        <v>8009.3553869999996</v>
      </c>
      <c r="C7693" s="1">
        <v>3.7275999999999998</v>
      </c>
    </row>
    <row r="7694" spans="1:3" x14ac:dyDescent="0.25">
      <c r="A7694" t="s">
        <v>7692</v>
      </c>
      <c r="B7694" s="1">
        <v>8011.280702</v>
      </c>
      <c r="C7694" s="1">
        <v>3.7275999999999998</v>
      </c>
    </row>
    <row r="7695" spans="1:3" x14ac:dyDescent="0.25">
      <c r="A7695" t="s">
        <v>7693</v>
      </c>
      <c r="B7695" s="1">
        <v>8012.2048530000002</v>
      </c>
      <c r="C7695" s="1">
        <v>3.7275999999999998</v>
      </c>
    </row>
    <row r="7696" spans="1:3" x14ac:dyDescent="0.25">
      <c r="A7696" t="s">
        <v>7694</v>
      </c>
      <c r="B7696" s="1">
        <v>8014.51523</v>
      </c>
      <c r="C7696" s="1">
        <v>3.7275999999999998</v>
      </c>
    </row>
    <row r="7697" spans="1:3" x14ac:dyDescent="0.25">
      <c r="A7697" t="s">
        <v>7695</v>
      </c>
      <c r="B7697" s="1">
        <v>8014.0531540000002</v>
      </c>
      <c r="C7697" s="1">
        <v>3.7275999999999998</v>
      </c>
    </row>
    <row r="7698" spans="1:3" x14ac:dyDescent="0.25">
      <c r="A7698" t="s">
        <v>7696</v>
      </c>
      <c r="B7698" s="1">
        <v>8009.5864250000004</v>
      </c>
      <c r="C7698" s="1">
        <v>3.7275999999999998</v>
      </c>
    </row>
    <row r="7699" spans="1:3" x14ac:dyDescent="0.25">
      <c r="A7699" t="s">
        <v>7697</v>
      </c>
      <c r="B7699" s="1">
        <v>8008.6622740000003</v>
      </c>
      <c r="C7699" s="1">
        <v>3.7275999999999998</v>
      </c>
    </row>
    <row r="7700" spans="1:3" x14ac:dyDescent="0.25">
      <c r="A7700" t="s">
        <v>7698</v>
      </c>
      <c r="B7700" s="1">
        <v>8010.8956390000003</v>
      </c>
      <c r="C7700" s="1">
        <v>3.7275999999999998</v>
      </c>
    </row>
    <row r="7701" spans="1:3" x14ac:dyDescent="0.25">
      <c r="A7701" t="s">
        <v>7699</v>
      </c>
      <c r="B7701" s="1">
        <v>8008.3542239999997</v>
      </c>
      <c r="C7701" s="1">
        <v>3.7275999999999998</v>
      </c>
    </row>
    <row r="7702" spans="1:3" x14ac:dyDescent="0.25">
      <c r="A7702" t="s">
        <v>7700</v>
      </c>
      <c r="B7702" s="1">
        <v>8008.8162990000001</v>
      </c>
      <c r="C7702" s="1">
        <v>3.7275999999999998</v>
      </c>
    </row>
    <row r="7703" spans="1:3" x14ac:dyDescent="0.25">
      <c r="A7703" t="s">
        <v>7701</v>
      </c>
      <c r="B7703" s="1">
        <v>8010.6646010000004</v>
      </c>
      <c r="C7703" s="1">
        <v>3.7275999999999998</v>
      </c>
    </row>
    <row r="7704" spans="1:3" x14ac:dyDescent="0.25">
      <c r="A7704" t="s">
        <v>7702</v>
      </c>
      <c r="B7704" s="1">
        <v>8006.582934</v>
      </c>
      <c r="C7704" s="1">
        <v>3.7275999999999998</v>
      </c>
    </row>
    <row r="7705" spans="1:3" x14ac:dyDescent="0.25">
      <c r="A7705" t="s">
        <v>7703</v>
      </c>
      <c r="B7705" s="1">
        <v>8010.7416139999996</v>
      </c>
      <c r="C7705" s="1">
        <v>3.7275999999999998</v>
      </c>
    </row>
    <row r="7706" spans="1:3" x14ac:dyDescent="0.25">
      <c r="A7706" t="s">
        <v>7704</v>
      </c>
      <c r="B7706" s="1">
        <v>8012.358878</v>
      </c>
      <c r="C7706" s="1">
        <v>3.7275999999999998</v>
      </c>
    </row>
    <row r="7707" spans="1:3" x14ac:dyDescent="0.25">
      <c r="A7707" t="s">
        <v>7705</v>
      </c>
      <c r="B7707" s="1">
        <v>8009.3553869999996</v>
      </c>
      <c r="C7707" s="1">
        <v>3.7275999999999998</v>
      </c>
    </row>
    <row r="7708" spans="1:3" x14ac:dyDescent="0.25">
      <c r="A7708" t="s">
        <v>7706</v>
      </c>
      <c r="B7708" s="1">
        <v>8009.2783740000004</v>
      </c>
      <c r="C7708" s="1">
        <v>3.7275999999999998</v>
      </c>
    </row>
    <row r="7709" spans="1:3" x14ac:dyDescent="0.25">
      <c r="A7709" t="s">
        <v>7707</v>
      </c>
      <c r="B7709" s="1">
        <v>8008.5852610000002</v>
      </c>
      <c r="C7709" s="1">
        <v>3.7275999999999998</v>
      </c>
    </row>
    <row r="7710" spans="1:3" x14ac:dyDescent="0.25">
      <c r="A7710" t="s">
        <v>7708</v>
      </c>
      <c r="B7710" s="1">
        <v>8007.8151349999998</v>
      </c>
      <c r="C7710" s="1">
        <v>3.7275999999999998</v>
      </c>
    </row>
    <row r="7711" spans="1:3" x14ac:dyDescent="0.25">
      <c r="A7711" t="s">
        <v>7709</v>
      </c>
      <c r="B7711" s="1">
        <v>8007.8921479999999</v>
      </c>
      <c r="C7711" s="1">
        <v>3.7275999999999998</v>
      </c>
    </row>
    <row r="7712" spans="1:3" x14ac:dyDescent="0.25">
      <c r="A7712" t="s">
        <v>7710</v>
      </c>
      <c r="B7712" s="1">
        <v>8006.0438459999996</v>
      </c>
      <c r="C7712" s="1">
        <v>3.7275999999999998</v>
      </c>
    </row>
    <row r="7713" spans="1:3" x14ac:dyDescent="0.25">
      <c r="A7713" t="s">
        <v>7711</v>
      </c>
      <c r="B7713" s="1">
        <v>8008.5852610000002</v>
      </c>
      <c r="C7713" s="1">
        <v>3.7275999999999998</v>
      </c>
    </row>
    <row r="7714" spans="1:3" x14ac:dyDescent="0.25">
      <c r="A7714" t="s">
        <v>7712</v>
      </c>
      <c r="B7714" s="1">
        <v>8005.2737200000001</v>
      </c>
      <c r="C7714" s="1">
        <v>3.7275999999999998</v>
      </c>
    </row>
    <row r="7715" spans="1:3" x14ac:dyDescent="0.25">
      <c r="A7715" t="s">
        <v>7713</v>
      </c>
      <c r="B7715" s="1">
        <v>8004.1185320000004</v>
      </c>
      <c r="C7715" s="1">
        <v>3.7275999999999998</v>
      </c>
    </row>
    <row r="7716" spans="1:3" x14ac:dyDescent="0.25">
      <c r="A7716" t="s">
        <v>7714</v>
      </c>
      <c r="B7716" s="1">
        <v>8007.5840980000003</v>
      </c>
      <c r="C7716" s="1">
        <v>3.7275999999999998</v>
      </c>
    </row>
    <row r="7717" spans="1:3" x14ac:dyDescent="0.25">
      <c r="A7717" t="s">
        <v>7715</v>
      </c>
      <c r="B7717" s="1">
        <v>8004.8116449999998</v>
      </c>
      <c r="C7717" s="1">
        <v>3.7275</v>
      </c>
    </row>
    <row r="7718" spans="1:3" x14ac:dyDescent="0.25">
      <c r="A7718" t="s">
        <v>7716</v>
      </c>
      <c r="B7718" s="1">
        <v>8003.1943810000002</v>
      </c>
      <c r="C7718" s="1">
        <v>3.7275</v>
      </c>
    </row>
    <row r="7719" spans="1:3" x14ac:dyDescent="0.25">
      <c r="A7719" t="s">
        <v>7717</v>
      </c>
      <c r="B7719" s="1">
        <v>7998.6506380000001</v>
      </c>
      <c r="C7719" s="1">
        <v>3.7275</v>
      </c>
    </row>
    <row r="7720" spans="1:3" x14ac:dyDescent="0.25">
      <c r="A7720" t="s">
        <v>7718</v>
      </c>
      <c r="B7720" s="1">
        <v>7996.3402610000003</v>
      </c>
      <c r="C7720" s="1">
        <v>3.7273999999999998</v>
      </c>
    </row>
    <row r="7721" spans="1:3" x14ac:dyDescent="0.25">
      <c r="A7721" t="s">
        <v>7719</v>
      </c>
      <c r="B7721" s="1">
        <v>7992.0275570000003</v>
      </c>
      <c r="C7721" s="1">
        <v>3.7273999999999998</v>
      </c>
    </row>
    <row r="7722" spans="1:3" x14ac:dyDescent="0.25">
      <c r="A7722" t="s">
        <v>7720</v>
      </c>
      <c r="B7722" s="1">
        <v>7990.0252300000002</v>
      </c>
      <c r="C7722" s="1">
        <v>3.7273999999999998</v>
      </c>
    </row>
    <row r="7723" spans="1:3" x14ac:dyDescent="0.25">
      <c r="A7723" t="s">
        <v>7721</v>
      </c>
      <c r="B7723" s="1">
        <v>7990.4873049999997</v>
      </c>
      <c r="C7723" s="1">
        <v>3.7273999999999998</v>
      </c>
    </row>
    <row r="7724" spans="1:3" x14ac:dyDescent="0.25">
      <c r="A7724" t="s">
        <v>7722</v>
      </c>
      <c r="B7724" s="1">
        <v>7990.2562669999998</v>
      </c>
      <c r="C7724" s="1">
        <v>3.7273999999999998</v>
      </c>
    </row>
    <row r="7725" spans="1:3" x14ac:dyDescent="0.25">
      <c r="A7725" t="s">
        <v>7723</v>
      </c>
      <c r="B7725" s="1">
        <v>7990.0252300000002</v>
      </c>
      <c r="C7725" s="1">
        <v>3.7273999999999998</v>
      </c>
    </row>
    <row r="7726" spans="1:3" x14ac:dyDescent="0.25">
      <c r="A7726" t="s">
        <v>7724</v>
      </c>
      <c r="B7726" s="1">
        <v>7988.9470529999999</v>
      </c>
      <c r="C7726" s="1">
        <v>3.7273999999999998</v>
      </c>
    </row>
    <row r="7727" spans="1:3" x14ac:dyDescent="0.25">
      <c r="A7727" t="s">
        <v>7725</v>
      </c>
      <c r="B7727" s="1">
        <v>7985.1734370000004</v>
      </c>
      <c r="C7727" s="1">
        <v>3.7273999999999998</v>
      </c>
    </row>
    <row r="7728" spans="1:3" x14ac:dyDescent="0.25">
      <c r="A7728" t="s">
        <v>7726</v>
      </c>
      <c r="B7728" s="1">
        <v>7988.793028</v>
      </c>
      <c r="C7728" s="1">
        <v>3.7273999999999998</v>
      </c>
    </row>
    <row r="7729" spans="1:3" x14ac:dyDescent="0.25">
      <c r="A7729" t="s">
        <v>7727</v>
      </c>
      <c r="B7729" s="1">
        <v>7989.9482170000001</v>
      </c>
      <c r="C7729" s="1">
        <v>3.7273999999999998</v>
      </c>
    </row>
    <row r="7730" spans="1:3" x14ac:dyDescent="0.25">
      <c r="A7730" t="s">
        <v>7728</v>
      </c>
      <c r="B7730" s="1">
        <v>7990.8723680000003</v>
      </c>
      <c r="C7730" s="1">
        <v>3.7273999999999998</v>
      </c>
    </row>
    <row r="7731" spans="1:3" x14ac:dyDescent="0.25">
      <c r="A7731" t="s">
        <v>7729</v>
      </c>
      <c r="B7731" s="1">
        <v>7992.7976820000003</v>
      </c>
      <c r="C7731" s="1">
        <v>3.7273999999999998</v>
      </c>
    </row>
    <row r="7732" spans="1:3" x14ac:dyDescent="0.25">
      <c r="A7732" t="s">
        <v>7730</v>
      </c>
      <c r="B7732" s="1">
        <v>7993.8758589999998</v>
      </c>
      <c r="C7732" s="1">
        <v>3.7273999999999998</v>
      </c>
    </row>
    <row r="7733" spans="1:3" x14ac:dyDescent="0.25">
      <c r="A7733" t="s">
        <v>7731</v>
      </c>
      <c r="B7733" s="1">
        <v>7994.1839090000003</v>
      </c>
      <c r="C7733" s="1">
        <v>3.7273999999999998</v>
      </c>
    </row>
    <row r="7734" spans="1:3" x14ac:dyDescent="0.25">
      <c r="A7734" t="s">
        <v>7732</v>
      </c>
      <c r="B7734" s="1">
        <v>7994.7229969999999</v>
      </c>
      <c r="C7734" s="1">
        <v>3.7273999999999998</v>
      </c>
    </row>
    <row r="7735" spans="1:3" x14ac:dyDescent="0.25">
      <c r="A7735" t="s">
        <v>7733</v>
      </c>
      <c r="B7735" s="1">
        <v>7993.490796</v>
      </c>
      <c r="C7735" s="1">
        <v>3.7273999999999998</v>
      </c>
    </row>
    <row r="7736" spans="1:3" x14ac:dyDescent="0.25">
      <c r="A7736" t="s">
        <v>7734</v>
      </c>
      <c r="B7736" s="1">
        <v>7991.7195060000004</v>
      </c>
      <c r="C7736" s="1">
        <v>3.7273999999999998</v>
      </c>
    </row>
    <row r="7737" spans="1:3" x14ac:dyDescent="0.25">
      <c r="A7737" t="s">
        <v>7735</v>
      </c>
      <c r="B7737" s="1">
        <v>7991.6424939999997</v>
      </c>
      <c r="C7737" s="1">
        <v>3.7273999999999998</v>
      </c>
    </row>
    <row r="7738" spans="1:3" x14ac:dyDescent="0.25">
      <c r="A7738" t="s">
        <v>7736</v>
      </c>
      <c r="B7738" s="1">
        <v>7994.3379340000001</v>
      </c>
      <c r="C7738" s="1">
        <v>3.7273999999999998</v>
      </c>
    </row>
    <row r="7739" spans="1:3" x14ac:dyDescent="0.25">
      <c r="A7739" t="s">
        <v>7737</v>
      </c>
      <c r="B7739" s="1">
        <v>7991.5654809999996</v>
      </c>
      <c r="C7739" s="1">
        <v>3.7273999999999998</v>
      </c>
    </row>
    <row r="7740" spans="1:3" x14ac:dyDescent="0.25">
      <c r="A7740" t="s">
        <v>7738</v>
      </c>
      <c r="B7740" s="1">
        <v>7994.1839090000003</v>
      </c>
      <c r="C7740" s="1">
        <v>3.7273999999999998</v>
      </c>
    </row>
    <row r="7741" spans="1:3" x14ac:dyDescent="0.25">
      <c r="A7741" t="s">
        <v>7739</v>
      </c>
      <c r="B7741" s="1">
        <v>8000.7299780000003</v>
      </c>
      <c r="C7741" s="1">
        <v>3.7273999999999998</v>
      </c>
    </row>
    <row r="7742" spans="1:3" x14ac:dyDescent="0.25">
      <c r="A7742" t="s">
        <v>7740</v>
      </c>
      <c r="B7742" s="1">
        <v>8000.5759529999996</v>
      </c>
      <c r="C7742" s="1">
        <v>3.7273999999999998</v>
      </c>
    </row>
    <row r="7743" spans="1:3" x14ac:dyDescent="0.25">
      <c r="A7743" t="s">
        <v>7741</v>
      </c>
      <c r="B7743" s="1">
        <v>8001.0380279999999</v>
      </c>
      <c r="C7743" s="1">
        <v>3.7275</v>
      </c>
    </row>
    <row r="7744" spans="1:3" x14ac:dyDescent="0.25">
      <c r="A7744" t="s">
        <v>7742</v>
      </c>
      <c r="B7744" s="1">
        <v>8002.9633430000004</v>
      </c>
      <c r="C7744" s="1">
        <v>3.7273999999999998</v>
      </c>
    </row>
    <row r="7745" spans="1:3" x14ac:dyDescent="0.25">
      <c r="A7745" t="s">
        <v>7743</v>
      </c>
      <c r="B7745" s="1">
        <v>8002.5782799999997</v>
      </c>
      <c r="C7745" s="1">
        <v>3.7273999999999998</v>
      </c>
    </row>
    <row r="7746" spans="1:3" x14ac:dyDescent="0.25">
      <c r="A7746" t="s">
        <v>7744</v>
      </c>
      <c r="B7746" s="1">
        <v>8001.3460789999999</v>
      </c>
      <c r="C7746" s="1">
        <v>3.7273999999999998</v>
      </c>
    </row>
    <row r="7747" spans="1:3" x14ac:dyDescent="0.25">
      <c r="A7747" t="s">
        <v>7745</v>
      </c>
      <c r="B7747" s="1">
        <v>7997.3414249999996</v>
      </c>
      <c r="C7747" s="1">
        <v>3.7273999999999998</v>
      </c>
    </row>
    <row r="7748" spans="1:3" x14ac:dyDescent="0.25">
      <c r="A7748" t="s">
        <v>7746</v>
      </c>
      <c r="B7748" s="1">
        <v>7998.7276510000002</v>
      </c>
      <c r="C7748" s="1">
        <v>3.7273999999999998</v>
      </c>
    </row>
    <row r="7749" spans="1:3" x14ac:dyDescent="0.25">
      <c r="A7749" t="s">
        <v>7747</v>
      </c>
      <c r="B7749" s="1">
        <v>7998.1115499999996</v>
      </c>
      <c r="C7749" s="1">
        <v>3.7275</v>
      </c>
    </row>
    <row r="7750" spans="1:3" x14ac:dyDescent="0.25">
      <c r="A7750" t="s">
        <v>7748</v>
      </c>
      <c r="B7750" s="1">
        <v>8002.6552929999998</v>
      </c>
      <c r="C7750" s="1">
        <v>3.7275</v>
      </c>
    </row>
    <row r="7751" spans="1:3" x14ac:dyDescent="0.25">
      <c r="A7751" t="s">
        <v>7749</v>
      </c>
      <c r="B7751" s="1">
        <v>8001.5001039999997</v>
      </c>
      <c r="C7751" s="1">
        <v>3.7273999999999998</v>
      </c>
    </row>
    <row r="7752" spans="1:3" x14ac:dyDescent="0.25">
      <c r="A7752" t="s">
        <v>7750</v>
      </c>
      <c r="B7752" s="1">
        <v>8000.1138769999998</v>
      </c>
      <c r="C7752" s="1">
        <v>3.7273999999999998</v>
      </c>
    </row>
    <row r="7753" spans="1:3" x14ac:dyDescent="0.25">
      <c r="A7753" t="s">
        <v>7751</v>
      </c>
      <c r="B7753" s="1">
        <v>7997.1103869999997</v>
      </c>
      <c r="C7753" s="1">
        <v>3.7275</v>
      </c>
    </row>
    <row r="7754" spans="1:3" x14ac:dyDescent="0.25">
      <c r="A7754" t="s">
        <v>7752</v>
      </c>
      <c r="B7754" s="1">
        <v>7998.881676</v>
      </c>
      <c r="C7754" s="1">
        <v>3.7273999999999998</v>
      </c>
    </row>
    <row r="7755" spans="1:3" x14ac:dyDescent="0.25">
      <c r="A7755" t="s">
        <v>7753</v>
      </c>
      <c r="B7755" s="1">
        <v>8000.3449149999997</v>
      </c>
      <c r="C7755" s="1">
        <v>3.7273999999999998</v>
      </c>
    </row>
    <row r="7756" spans="1:3" x14ac:dyDescent="0.25">
      <c r="A7756" t="s">
        <v>7754</v>
      </c>
      <c r="B7756" s="1">
        <v>7999.2667389999997</v>
      </c>
      <c r="C7756" s="1">
        <v>3.7273999999999998</v>
      </c>
    </row>
    <row r="7757" spans="1:3" x14ac:dyDescent="0.25">
      <c r="A7757" t="s">
        <v>7755</v>
      </c>
      <c r="B7757" s="1">
        <v>8001.0380279999999</v>
      </c>
      <c r="C7757" s="1">
        <v>3.7273999999999998</v>
      </c>
    </row>
    <row r="7758" spans="1:3" x14ac:dyDescent="0.25">
      <c r="A7758" t="s">
        <v>7756</v>
      </c>
      <c r="B7758" s="1">
        <v>8003.4254179999998</v>
      </c>
      <c r="C7758" s="1">
        <v>3.7273999999999998</v>
      </c>
    </row>
    <row r="7759" spans="1:3" x14ac:dyDescent="0.25">
      <c r="A7759" t="s">
        <v>7757</v>
      </c>
      <c r="B7759" s="1">
        <v>7999.1897269999999</v>
      </c>
      <c r="C7759" s="1">
        <v>3.7273999999999998</v>
      </c>
    </row>
    <row r="7760" spans="1:3" x14ac:dyDescent="0.25">
      <c r="A7760" t="s">
        <v>7758</v>
      </c>
      <c r="B7760" s="1">
        <v>8000.1908899999999</v>
      </c>
      <c r="C7760" s="1">
        <v>3.7273999999999998</v>
      </c>
    </row>
    <row r="7761" spans="1:3" x14ac:dyDescent="0.25">
      <c r="A7761" t="s">
        <v>7759</v>
      </c>
      <c r="B7761" s="1">
        <v>8001.8081540000003</v>
      </c>
      <c r="C7761" s="1">
        <v>3.7273999999999998</v>
      </c>
    </row>
    <row r="7762" spans="1:3" x14ac:dyDescent="0.25">
      <c r="A7762" t="s">
        <v>7760</v>
      </c>
      <c r="B7762" s="1">
        <v>7998.4196009999996</v>
      </c>
      <c r="C7762" s="1">
        <v>3.7273999999999998</v>
      </c>
    </row>
    <row r="7763" spans="1:3" x14ac:dyDescent="0.25">
      <c r="A7763" t="s">
        <v>7761</v>
      </c>
      <c r="B7763" s="1">
        <v>7996.9563619999999</v>
      </c>
      <c r="C7763" s="1">
        <v>3.7273999999999998</v>
      </c>
    </row>
    <row r="7764" spans="1:3" x14ac:dyDescent="0.25">
      <c r="A7764" t="s">
        <v>7762</v>
      </c>
      <c r="B7764" s="1">
        <v>7993.1057330000003</v>
      </c>
      <c r="C7764" s="1">
        <v>3.7273999999999998</v>
      </c>
    </row>
    <row r="7765" spans="1:3" x14ac:dyDescent="0.25">
      <c r="A7765" t="s">
        <v>7763</v>
      </c>
      <c r="B7765" s="1">
        <v>7993.6448209999999</v>
      </c>
      <c r="C7765" s="1">
        <v>3.7273999999999998</v>
      </c>
    </row>
    <row r="7766" spans="1:3" x14ac:dyDescent="0.25">
      <c r="A7766" t="s">
        <v>7764</v>
      </c>
      <c r="B7766" s="1">
        <v>7994.491959</v>
      </c>
      <c r="C7766" s="1">
        <v>3.7273999999999998</v>
      </c>
    </row>
    <row r="7767" spans="1:3" x14ac:dyDescent="0.25">
      <c r="A7767" t="s">
        <v>7765</v>
      </c>
      <c r="B7767" s="1">
        <v>7993.5678079999998</v>
      </c>
      <c r="C7767" s="1">
        <v>3.7273999999999998</v>
      </c>
    </row>
    <row r="7768" spans="1:3" x14ac:dyDescent="0.25">
      <c r="A7768" t="s">
        <v>7766</v>
      </c>
      <c r="B7768" s="1">
        <v>7996.3402610000003</v>
      </c>
      <c r="C7768" s="1">
        <v>3.7273999999999998</v>
      </c>
    </row>
    <row r="7769" spans="1:3" x14ac:dyDescent="0.25">
      <c r="A7769" t="s">
        <v>7767</v>
      </c>
      <c r="B7769" s="1">
        <v>7993.413783</v>
      </c>
      <c r="C7769" s="1">
        <v>3.7273999999999998</v>
      </c>
    </row>
    <row r="7770" spans="1:3" x14ac:dyDescent="0.25">
      <c r="A7770" t="s">
        <v>7768</v>
      </c>
      <c r="B7770" s="1">
        <v>7993.8758589999998</v>
      </c>
      <c r="C7770" s="1">
        <v>3.7273999999999998</v>
      </c>
    </row>
    <row r="7771" spans="1:3" x14ac:dyDescent="0.25">
      <c r="A7771" t="s">
        <v>7769</v>
      </c>
      <c r="B7771" s="1">
        <v>7993.3367699999999</v>
      </c>
      <c r="C7771" s="1">
        <v>3.7273999999999998</v>
      </c>
    </row>
    <row r="7772" spans="1:3" x14ac:dyDescent="0.25">
      <c r="A7772" t="s">
        <v>7770</v>
      </c>
      <c r="B7772" s="1">
        <v>7992.8746950000004</v>
      </c>
      <c r="C7772" s="1">
        <v>3.7273999999999998</v>
      </c>
    </row>
    <row r="7773" spans="1:3" x14ac:dyDescent="0.25">
      <c r="A7773" t="s">
        <v>7771</v>
      </c>
      <c r="B7773" s="1">
        <v>7991.6424939999997</v>
      </c>
      <c r="C7773" s="1">
        <v>3.7273999999999998</v>
      </c>
    </row>
    <row r="7774" spans="1:3" x14ac:dyDescent="0.25">
      <c r="A7774" t="s">
        <v>7772</v>
      </c>
      <c r="B7774" s="1">
        <v>7992.1815820000002</v>
      </c>
      <c r="C7774" s="1">
        <v>3.7273999999999998</v>
      </c>
    </row>
    <row r="7775" spans="1:3" x14ac:dyDescent="0.25">
      <c r="A7775" t="s">
        <v>7773</v>
      </c>
      <c r="B7775" s="1">
        <v>7993.0287200000002</v>
      </c>
      <c r="C7775" s="1">
        <v>3.7273999999999998</v>
      </c>
    </row>
    <row r="7776" spans="1:3" x14ac:dyDescent="0.25">
      <c r="A7776" t="s">
        <v>7774</v>
      </c>
      <c r="B7776" s="1">
        <v>7989.7941920000003</v>
      </c>
      <c r="C7776" s="1">
        <v>3.7273999999999998</v>
      </c>
    </row>
    <row r="7777" spans="1:3" x14ac:dyDescent="0.25">
      <c r="A7777" t="s">
        <v>7775</v>
      </c>
      <c r="B7777" s="1">
        <v>7989.4091289999997</v>
      </c>
      <c r="C7777" s="1">
        <v>3.7273999999999998</v>
      </c>
    </row>
    <row r="7778" spans="1:3" x14ac:dyDescent="0.25">
      <c r="A7778" t="s">
        <v>7776</v>
      </c>
      <c r="B7778" s="1">
        <v>7990.3332799999998</v>
      </c>
      <c r="C7778" s="1">
        <v>3.7273999999999998</v>
      </c>
    </row>
    <row r="7779" spans="1:3" x14ac:dyDescent="0.25">
      <c r="A7779" t="s">
        <v>7777</v>
      </c>
      <c r="B7779" s="1">
        <v>7987.3297890000003</v>
      </c>
      <c r="C7779" s="1">
        <v>3.7273999999999998</v>
      </c>
    </row>
    <row r="7780" spans="1:3" x14ac:dyDescent="0.25">
      <c r="A7780" t="s">
        <v>7778</v>
      </c>
      <c r="B7780" s="1">
        <v>7988.793028</v>
      </c>
      <c r="C7780" s="1">
        <v>3.7273999999999998</v>
      </c>
    </row>
    <row r="7781" spans="1:3" x14ac:dyDescent="0.25">
      <c r="A7781" t="s">
        <v>7779</v>
      </c>
      <c r="B7781" s="1">
        <v>7990.5643179999997</v>
      </c>
      <c r="C7781" s="1">
        <v>3.7273999999999998</v>
      </c>
    </row>
    <row r="7782" spans="1:3" x14ac:dyDescent="0.25">
      <c r="A7782" t="s">
        <v>7780</v>
      </c>
      <c r="B7782" s="1">
        <v>7989.0240659999999</v>
      </c>
      <c r="C7782" s="1">
        <v>3.7273999999999998</v>
      </c>
    </row>
    <row r="7783" spans="1:3" x14ac:dyDescent="0.25">
      <c r="A7783" t="s">
        <v>7781</v>
      </c>
      <c r="B7783" s="1">
        <v>7991.8735310000002</v>
      </c>
      <c r="C7783" s="1">
        <v>3.7273999999999998</v>
      </c>
    </row>
    <row r="7784" spans="1:3" x14ac:dyDescent="0.25">
      <c r="A7784" t="s">
        <v>7782</v>
      </c>
      <c r="B7784" s="1">
        <v>7997.1103869999997</v>
      </c>
      <c r="C7784" s="1">
        <v>3.7273999999999998</v>
      </c>
    </row>
    <row r="7785" spans="1:3" x14ac:dyDescent="0.25">
      <c r="A7785" t="s">
        <v>7783</v>
      </c>
      <c r="B7785" s="1">
        <v>7997.1103869999997</v>
      </c>
      <c r="C7785" s="1">
        <v>3.7273999999999998</v>
      </c>
    </row>
    <row r="7786" spans="1:3" x14ac:dyDescent="0.25">
      <c r="A7786" t="s">
        <v>7784</v>
      </c>
      <c r="B7786" s="1">
        <v>7996.2632480000002</v>
      </c>
      <c r="C7786" s="1">
        <v>3.7273999999999998</v>
      </c>
    </row>
    <row r="7787" spans="1:3" x14ac:dyDescent="0.25">
      <c r="A7787" t="s">
        <v>7785</v>
      </c>
      <c r="B7787" s="1">
        <v>7998.1115499999996</v>
      </c>
      <c r="C7787" s="1">
        <v>3.7275</v>
      </c>
    </row>
    <row r="7788" spans="1:3" x14ac:dyDescent="0.25">
      <c r="A7788" t="s">
        <v>7786</v>
      </c>
      <c r="B7788" s="1">
        <v>7995.647148</v>
      </c>
      <c r="C7788" s="1">
        <v>3.7273999999999998</v>
      </c>
    </row>
    <row r="7789" spans="1:3" x14ac:dyDescent="0.25">
      <c r="A7789" t="s">
        <v>7787</v>
      </c>
      <c r="B7789" s="1">
        <v>7995.8781859999999</v>
      </c>
      <c r="C7789" s="1">
        <v>3.7273999999999998</v>
      </c>
    </row>
    <row r="7790" spans="1:3" x14ac:dyDescent="0.25">
      <c r="A7790" t="s">
        <v>7788</v>
      </c>
      <c r="B7790" s="1">
        <v>7995.1080599999996</v>
      </c>
      <c r="C7790" s="1">
        <v>3.7273999999999998</v>
      </c>
    </row>
    <row r="7791" spans="1:3" x14ac:dyDescent="0.25">
      <c r="A7791" t="s">
        <v>7789</v>
      </c>
      <c r="B7791" s="1">
        <v>7995.1850720000002</v>
      </c>
      <c r="C7791" s="1">
        <v>3.7273999999999998</v>
      </c>
    </row>
    <row r="7792" spans="1:3" x14ac:dyDescent="0.25">
      <c r="A7792" t="s">
        <v>7790</v>
      </c>
      <c r="B7792" s="1">
        <v>7997.1103869999997</v>
      </c>
      <c r="C7792" s="1">
        <v>3.7273999999999998</v>
      </c>
    </row>
    <row r="7793" spans="1:3" x14ac:dyDescent="0.25">
      <c r="A7793" t="s">
        <v>7791</v>
      </c>
      <c r="B7793" s="1">
        <v>7998.881676</v>
      </c>
      <c r="C7793" s="1">
        <v>3.7273999999999998</v>
      </c>
    </row>
    <row r="7794" spans="1:3" x14ac:dyDescent="0.25">
      <c r="A7794" t="s">
        <v>7792</v>
      </c>
      <c r="B7794" s="1">
        <v>8000.6529659999997</v>
      </c>
      <c r="C7794" s="1">
        <v>3.7273999999999998</v>
      </c>
    </row>
    <row r="7795" spans="1:3" x14ac:dyDescent="0.25">
      <c r="A7795" t="s">
        <v>7793</v>
      </c>
      <c r="B7795" s="1">
        <v>7997.2644120000004</v>
      </c>
      <c r="C7795" s="1">
        <v>3.7273999999999998</v>
      </c>
    </row>
    <row r="7796" spans="1:3" x14ac:dyDescent="0.25">
      <c r="A7796" t="s">
        <v>7794</v>
      </c>
      <c r="B7796" s="1">
        <v>7997.7264880000002</v>
      </c>
      <c r="C7796" s="1">
        <v>3.7273999999999998</v>
      </c>
    </row>
    <row r="7797" spans="1:3" x14ac:dyDescent="0.25">
      <c r="A7797" t="s">
        <v>7795</v>
      </c>
      <c r="B7797" s="1">
        <v>7998.4196009999996</v>
      </c>
      <c r="C7797" s="1">
        <v>3.7273999999999998</v>
      </c>
    </row>
    <row r="7798" spans="1:3" x14ac:dyDescent="0.25">
      <c r="A7798" t="s">
        <v>7796</v>
      </c>
      <c r="B7798" s="1">
        <v>7999.2667389999997</v>
      </c>
      <c r="C7798" s="1">
        <v>3.7275</v>
      </c>
    </row>
    <row r="7799" spans="1:3" x14ac:dyDescent="0.25">
      <c r="A7799" t="s">
        <v>7797</v>
      </c>
      <c r="B7799" s="1">
        <v>7996.0322109999997</v>
      </c>
      <c r="C7799" s="1">
        <v>3.7275</v>
      </c>
    </row>
    <row r="7800" spans="1:3" x14ac:dyDescent="0.25">
      <c r="A7800" t="s">
        <v>7798</v>
      </c>
      <c r="B7800" s="1">
        <v>7994.9540349999997</v>
      </c>
      <c r="C7800" s="1">
        <v>3.7275</v>
      </c>
    </row>
    <row r="7801" spans="1:3" x14ac:dyDescent="0.25">
      <c r="A7801" t="s">
        <v>7799</v>
      </c>
      <c r="B7801" s="1">
        <v>7992.1815820000002</v>
      </c>
      <c r="C7801" s="1">
        <v>3.7273999999999998</v>
      </c>
    </row>
    <row r="7802" spans="1:3" x14ac:dyDescent="0.25">
      <c r="A7802" t="s">
        <v>7800</v>
      </c>
      <c r="B7802" s="1">
        <v>7997.5724620000001</v>
      </c>
      <c r="C7802" s="1">
        <v>3.7275</v>
      </c>
    </row>
    <row r="7803" spans="1:3" x14ac:dyDescent="0.25">
      <c r="A7803" t="s">
        <v>7801</v>
      </c>
      <c r="B7803" s="1">
        <v>8004.7346319999997</v>
      </c>
      <c r="C7803" s="1">
        <v>3.7275</v>
      </c>
    </row>
    <row r="7804" spans="1:3" x14ac:dyDescent="0.25">
      <c r="A7804" t="s">
        <v>7802</v>
      </c>
      <c r="B7804" s="1">
        <v>8010.2795379999998</v>
      </c>
      <c r="C7804" s="1">
        <v>3.7275</v>
      </c>
    </row>
    <row r="7805" spans="1:3" x14ac:dyDescent="0.25">
      <c r="A7805" t="s">
        <v>7803</v>
      </c>
      <c r="B7805" s="1">
        <v>8016.0554819999998</v>
      </c>
      <c r="C7805" s="1">
        <v>3.7275999999999998</v>
      </c>
    </row>
    <row r="7806" spans="1:3" x14ac:dyDescent="0.25">
      <c r="A7806" t="s">
        <v>7804</v>
      </c>
      <c r="B7806" s="1">
        <v>8015.1313309999996</v>
      </c>
      <c r="C7806" s="1">
        <v>3.7275999999999998</v>
      </c>
    </row>
    <row r="7807" spans="1:3" x14ac:dyDescent="0.25">
      <c r="A7807" t="s">
        <v>7805</v>
      </c>
      <c r="B7807" s="1">
        <v>8012.7439409999997</v>
      </c>
      <c r="C7807" s="1">
        <v>3.7275999999999998</v>
      </c>
    </row>
    <row r="7808" spans="1:3" x14ac:dyDescent="0.25">
      <c r="A7808" t="s">
        <v>7806</v>
      </c>
      <c r="B7808" s="1">
        <v>8015.5163929999999</v>
      </c>
      <c r="C7808" s="1">
        <v>3.7275999999999998</v>
      </c>
    </row>
    <row r="7809" spans="1:3" x14ac:dyDescent="0.25">
      <c r="A7809" t="s">
        <v>7807</v>
      </c>
      <c r="B7809" s="1">
        <v>8014.6692549999998</v>
      </c>
      <c r="C7809" s="1">
        <v>3.7275999999999998</v>
      </c>
    </row>
    <row r="7810" spans="1:3" x14ac:dyDescent="0.25">
      <c r="A7810" t="s">
        <v>7808</v>
      </c>
      <c r="B7810" s="1">
        <v>8016.6715819999999</v>
      </c>
      <c r="C7810" s="1">
        <v>3.7275999999999998</v>
      </c>
    </row>
    <row r="7811" spans="1:3" x14ac:dyDescent="0.25">
      <c r="A7811" t="s">
        <v>7809</v>
      </c>
      <c r="B7811" s="1">
        <v>8017.9037829999997</v>
      </c>
      <c r="C7811" s="1">
        <v>3.7275999999999998</v>
      </c>
    </row>
    <row r="7812" spans="1:3" x14ac:dyDescent="0.25">
      <c r="A7812" t="s">
        <v>7810</v>
      </c>
      <c r="B7812" s="1">
        <v>8017.1336579999997</v>
      </c>
      <c r="C7812" s="1">
        <v>3.7275999999999998</v>
      </c>
    </row>
    <row r="7813" spans="1:3" x14ac:dyDescent="0.25">
      <c r="A7813" t="s">
        <v>7811</v>
      </c>
      <c r="B7813" s="1">
        <v>8018.2118339999997</v>
      </c>
      <c r="C7813" s="1">
        <v>3.7275999999999998</v>
      </c>
    </row>
    <row r="7814" spans="1:3" x14ac:dyDescent="0.25">
      <c r="A7814" t="s">
        <v>7812</v>
      </c>
      <c r="B7814" s="1">
        <v>8016.9026199999998</v>
      </c>
      <c r="C7814" s="1">
        <v>3.7275999999999998</v>
      </c>
    </row>
    <row r="7815" spans="1:3" x14ac:dyDescent="0.25">
      <c r="A7815" t="s">
        <v>7813</v>
      </c>
      <c r="B7815" s="1">
        <v>8018.5968970000004</v>
      </c>
      <c r="C7815" s="1">
        <v>3.7275999999999998</v>
      </c>
    </row>
    <row r="7816" spans="1:3" x14ac:dyDescent="0.25">
      <c r="A7816" t="s">
        <v>7814</v>
      </c>
      <c r="B7816" s="1">
        <v>8018.4428719999996</v>
      </c>
      <c r="C7816" s="1">
        <v>3.7275999999999998</v>
      </c>
    </row>
    <row r="7817" spans="1:3" x14ac:dyDescent="0.25">
      <c r="A7817" t="s">
        <v>7815</v>
      </c>
      <c r="B7817" s="1">
        <v>8014.6692549999998</v>
      </c>
      <c r="C7817" s="1">
        <v>3.7275999999999998</v>
      </c>
    </row>
    <row r="7818" spans="1:3" x14ac:dyDescent="0.25">
      <c r="A7818" t="s">
        <v>7816</v>
      </c>
      <c r="B7818" s="1">
        <v>8018.5968970000004</v>
      </c>
      <c r="C7818" s="1">
        <v>3.7275999999999998</v>
      </c>
    </row>
    <row r="7819" spans="1:3" x14ac:dyDescent="0.25">
      <c r="A7819" t="s">
        <v>7817</v>
      </c>
      <c r="B7819" s="1">
        <v>8016.2865190000002</v>
      </c>
      <c r="C7819" s="1">
        <v>3.7275999999999998</v>
      </c>
    </row>
    <row r="7820" spans="1:3" x14ac:dyDescent="0.25">
      <c r="A7820" t="s">
        <v>7818</v>
      </c>
      <c r="B7820" s="1">
        <v>8014.5922430000001</v>
      </c>
      <c r="C7820" s="1">
        <v>3.7275999999999998</v>
      </c>
    </row>
    <row r="7821" spans="1:3" x14ac:dyDescent="0.25">
      <c r="A7821" t="s">
        <v>7819</v>
      </c>
      <c r="B7821" s="1">
        <v>8018.5968970000004</v>
      </c>
      <c r="C7821" s="1">
        <v>3.7275999999999998</v>
      </c>
    </row>
    <row r="7822" spans="1:3" x14ac:dyDescent="0.25">
      <c r="A7822" t="s">
        <v>7820</v>
      </c>
      <c r="B7822" s="1">
        <v>8017.2876829999996</v>
      </c>
      <c r="C7822" s="1">
        <v>3.7275999999999998</v>
      </c>
    </row>
    <row r="7823" spans="1:3" x14ac:dyDescent="0.25">
      <c r="A7823" t="s">
        <v>7821</v>
      </c>
      <c r="B7823" s="1">
        <v>8017.6727460000002</v>
      </c>
      <c r="C7823" s="1">
        <v>3.7275999999999998</v>
      </c>
    </row>
    <row r="7824" spans="1:3" x14ac:dyDescent="0.25">
      <c r="A7824" t="s">
        <v>7822</v>
      </c>
      <c r="B7824" s="1">
        <v>8016.748595</v>
      </c>
      <c r="C7824" s="1">
        <v>3.7275999999999998</v>
      </c>
    </row>
    <row r="7825" spans="1:3" x14ac:dyDescent="0.25">
      <c r="A7825" t="s">
        <v>7823</v>
      </c>
      <c r="B7825" s="1">
        <v>8014.1301670000003</v>
      </c>
      <c r="C7825" s="1">
        <v>3.7275999999999998</v>
      </c>
    </row>
    <row r="7826" spans="1:3" x14ac:dyDescent="0.25">
      <c r="A7826" t="s">
        <v>7824</v>
      </c>
      <c r="B7826" s="1">
        <v>8017.9807959999998</v>
      </c>
      <c r="C7826" s="1">
        <v>3.7275999999999998</v>
      </c>
    </row>
    <row r="7827" spans="1:3" x14ac:dyDescent="0.25">
      <c r="A7827" t="s">
        <v>7825</v>
      </c>
      <c r="B7827" s="1">
        <v>8010.3565509999999</v>
      </c>
      <c r="C7827" s="1">
        <v>3.7275999999999998</v>
      </c>
    </row>
    <row r="7828" spans="1:3" x14ac:dyDescent="0.25">
      <c r="A7828" t="s">
        <v>7826</v>
      </c>
      <c r="B7828" s="1">
        <v>8014.3612050000002</v>
      </c>
      <c r="C7828" s="1">
        <v>3.7275999999999998</v>
      </c>
    </row>
    <row r="7829" spans="1:3" x14ac:dyDescent="0.25">
      <c r="A7829" t="s">
        <v>7827</v>
      </c>
      <c r="B7829" s="1">
        <v>8011.280702</v>
      </c>
      <c r="C7829" s="1">
        <v>3.7275999999999998</v>
      </c>
    </row>
    <row r="7830" spans="1:3" x14ac:dyDescent="0.25">
      <c r="A7830" t="s">
        <v>7828</v>
      </c>
      <c r="B7830" s="1">
        <v>8013.5140659999997</v>
      </c>
      <c r="C7830" s="1">
        <v>3.7275999999999998</v>
      </c>
    </row>
    <row r="7831" spans="1:3" x14ac:dyDescent="0.25">
      <c r="A7831" t="s">
        <v>7829</v>
      </c>
      <c r="B7831" s="1">
        <v>8010.972651</v>
      </c>
      <c r="C7831" s="1">
        <v>3.7275999999999998</v>
      </c>
    </row>
    <row r="7832" spans="1:3" x14ac:dyDescent="0.25">
      <c r="A7832" t="s">
        <v>7830</v>
      </c>
      <c r="B7832" s="1">
        <v>8014.8232799999996</v>
      </c>
      <c r="C7832" s="1">
        <v>3.7275999999999998</v>
      </c>
    </row>
    <row r="7833" spans="1:3" x14ac:dyDescent="0.25">
      <c r="A7833" t="s">
        <v>7831</v>
      </c>
      <c r="B7833" s="1">
        <v>8015.4393810000001</v>
      </c>
      <c r="C7833" s="1">
        <v>3.7275999999999998</v>
      </c>
    </row>
    <row r="7834" spans="1:3" x14ac:dyDescent="0.25">
      <c r="A7834" t="s">
        <v>7832</v>
      </c>
      <c r="B7834" s="1">
        <v>8012.358878</v>
      </c>
      <c r="C7834" s="1">
        <v>3.7275999999999998</v>
      </c>
    </row>
    <row r="7835" spans="1:3" x14ac:dyDescent="0.25">
      <c r="A7835" t="s">
        <v>7833</v>
      </c>
      <c r="B7835" s="1">
        <v>8012.5129029999998</v>
      </c>
      <c r="C7835" s="1">
        <v>3.7275999999999998</v>
      </c>
    </row>
    <row r="7836" spans="1:3" x14ac:dyDescent="0.25">
      <c r="A7836" t="s">
        <v>7834</v>
      </c>
      <c r="B7836" s="1">
        <v>8009.9714880000001</v>
      </c>
      <c r="C7836" s="1">
        <v>3.7275999999999998</v>
      </c>
    </row>
    <row r="7837" spans="1:3" x14ac:dyDescent="0.25">
      <c r="A7837" t="s">
        <v>7835</v>
      </c>
      <c r="B7837" s="1">
        <v>8013.2060160000001</v>
      </c>
      <c r="C7837" s="1">
        <v>3.7275999999999998</v>
      </c>
    </row>
    <row r="7838" spans="1:3" x14ac:dyDescent="0.25">
      <c r="A7838" t="s">
        <v>7836</v>
      </c>
      <c r="B7838" s="1">
        <v>8013.8221169999997</v>
      </c>
      <c r="C7838" s="1">
        <v>3.7275999999999998</v>
      </c>
    </row>
    <row r="7839" spans="1:3" x14ac:dyDescent="0.25">
      <c r="A7839" t="s">
        <v>7837</v>
      </c>
      <c r="B7839" s="1">
        <v>8016.748595</v>
      </c>
      <c r="C7839" s="1">
        <v>3.7275999999999998</v>
      </c>
    </row>
    <row r="7840" spans="1:3" x14ac:dyDescent="0.25">
      <c r="A7840" t="s">
        <v>7838</v>
      </c>
      <c r="B7840" s="1">
        <v>8013.6680919999999</v>
      </c>
      <c r="C7840" s="1">
        <v>3.7275999999999998</v>
      </c>
    </row>
    <row r="7841" spans="1:3" x14ac:dyDescent="0.25">
      <c r="A7841" t="s">
        <v>7839</v>
      </c>
      <c r="B7841" s="1">
        <v>8011.1266759999999</v>
      </c>
      <c r="C7841" s="1">
        <v>3.7275999999999998</v>
      </c>
    </row>
    <row r="7842" spans="1:3" x14ac:dyDescent="0.25">
      <c r="A7842" t="s">
        <v>7840</v>
      </c>
      <c r="B7842" s="1">
        <v>8011.6657640000003</v>
      </c>
      <c r="C7842" s="1">
        <v>3.7275999999999998</v>
      </c>
    </row>
    <row r="7843" spans="1:3" x14ac:dyDescent="0.25">
      <c r="A7843" t="s">
        <v>7841</v>
      </c>
      <c r="B7843" s="1">
        <v>8012.7439409999997</v>
      </c>
      <c r="C7843" s="1">
        <v>3.7275999999999998</v>
      </c>
    </row>
    <row r="7844" spans="1:3" x14ac:dyDescent="0.25">
      <c r="A7844" t="s">
        <v>7842</v>
      </c>
      <c r="B7844" s="1">
        <v>8010.7416139999996</v>
      </c>
      <c r="C7844" s="1">
        <v>3.7275999999999998</v>
      </c>
    </row>
    <row r="7845" spans="1:3" x14ac:dyDescent="0.25">
      <c r="A7845" t="s">
        <v>7843</v>
      </c>
      <c r="B7845" s="1">
        <v>8006.7369589999998</v>
      </c>
      <c r="C7845" s="1">
        <v>3.7275</v>
      </c>
    </row>
    <row r="7846" spans="1:3" x14ac:dyDescent="0.25">
      <c r="A7846" t="s">
        <v>7844</v>
      </c>
      <c r="B7846" s="1">
        <v>8006.5059220000003</v>
      </c>
      <c r="C7846" s="1">
        <v>3.7275</v>
      </c>
    </row>
    <row r="7847" spans="1:3" x14ac:dyDescent="0.25">
      <c r="A7847" t="s">
        <v>7845</v>
      </c>
      <c r="B7847" s="1">
        <v>7999.7288150000004</v>
      </c>
      <c r="C7847" s="1">
        <v>3.7275</v>
      </c>
    </row>
    <row r="7848" spans="1:3" x14ac:dyDescent="0.25">
      <c r="A7848" t="s">
        <v>7846</v>
      </c>
      <c r="B7848" s="1">
        <v>7998.0345379999999</v>
      </c>
      <c r="C7848" s="1">
        <v>3.7273999999999998</v>
      </c>
    </row>
    <row r="7849" spans="1:3" x14ac:dyDescent="0.25">
      <c r="A7849" t="s">
        <v>7847</v>
      </c>
      <c r="B7849" s="1">
        <v>7996.6483109999999</v>
      </c>
      <c r="C7849" s="1">
        <v>3.7273999999999998</v>
      </c>
    </row>
    <row r="7850" spans="1:3" x14ac:dyDescent="0.25">
      <c r="A7850" t="s">
        <v>7848</v>
      </c>
      <c r="B7850" s="1">
        <v>7996.4172740000004</v>
      </c>
      <c r="C7850" s="1">
        <v>3.7273999999999998</v>
      </c>
    </row>
    <row r="7851" spans="1:3" x14ac:dyDescent="0.25">
      <c r="A7851" t="s">
        <v>7849</v>
      </c>
      <c r="B7851" s="1">
        <v>7998.2655759999998</v>
      </c>
      <c r="C7851" s="1">
        <v>3.7273999999999998</v>
      </c>
    </row>
    <row r="7852" spans="1:3" x14ac:dyDescent="0.25">
      <c r="A7852" t="s">
        <v>7850</v>
      </c>
      <c r="B7852" s="1">
        <v>7997.0333739999996</v>
      </c>
      <c r="C7852" s="1">
        <v>3.7273999999999998</v>
      </c>
    </row>
    <row r="7853" spans="1:3" x14ac:dyDescent="0.25">
      <c r="A7853" t="s">
        <v>7851</v>
      </c>
      <c r="B7853" s="1">
        <v>7998.5736260000003</v>
      </c>
      <c r="C7853" s="1">
        <v>3.7273999999999998</v>
      </c>
    </row>
    <row r="7854" spans="1:3" x14ac:dyDescent="0.25">
      <c r="A7854" t="s">
        <v>7852</v>
      </c>
      <c r="B7854" s="1">
        <v>7995.9551979999997</v>
      </c>
      <c r="C7854" s="1">
        <v>3.7273999999999998</v>
      </c>
    </row>
    <row r="7855" spans="1:3" x14ac:dyDescent="0.25">
      <c r="A7855" t="s">
        <v>7853</v>
      </c>
      <c r="B7855" s="1">
        <v>7997.2644120000004</v>
      </c>
      <c r="C7855" s="1">
        <v>3.7273999999999998</v>
      </c>
    </row>
    <row r="7856" spans="1:3" x14ac:dyDescent="0.25">
      <c r="A7856" t="s">
        <v>7854</v>
      </c>
      <c r="B7856" s="1">
        <v>7997.8805130000001</v>
      </c>
      <c r="C7856" s="1">
        <v>3.7273999999999998</v>
      </c>
    </row>
    <row r="7857" spans="1:3" x14ac:dyDescent="0.25">
      <c r="A7857" t="s">
        <v>7855</v>
      </c>
      <c r="B7857" s="1">
        <v>7998.8046640000002</v>
      </c>
      <c r="C7857" s="1">
        <v>3.7273999999999998</v>
      </c>
    </row>
    <row r="7858" spans="1:3" x14ac:dyDescent="0.25">
      <c r="A7858" t="s">
        <v>7856</v>
      </c>
      <c r="B7858" s="1">
        <v>7998.1115499999996</v>
      </c>
      <c r="C7858" s="1">
        <v>3.7273999999999998</v>
      </c>
    </row>
    <row r="7859" spans="1:3" x14ac:dyDescent="0.25">
      <c r="A7859" t="s">
        <v>7857</v>
      </c>
      <c r="B7859" s="1">
        <v>7998.8046640000002</v>
      </c>
      <c r="C7859" s="1">
        <v>3.7273999999999998</v>
      </c>
    </row>
    <row r="7860" spans="1:3" x14ac:dyDescent="0.25">
      <c r="A7860" t="s">
        <v>7858</v>
      </c>
      <c r="B7860" s="1">
        <v>8000.6529659999997</v>
      </c>
      <c r="C7860" s="1">
        <v>3.7273999999999998</v>
      </c>
    </row>
    <row r="7861" spans="1:3" x14ac:dyDescent="0.25">
      <c r="A7861" t="s">
        <v>7859</v>
      </c>
      <c r="B7861" s="1">
        <v>7998.1885629999997</v>
      </c>
      <c r="C7861" s="1">
        <v>3.7273999999999998</v>
      </c>
    </row>
    <row r="7862" spans="1:3" x14ac:dyDescent="0.25">
      <c r="A7862" t="s">
        <v>7860</v>
      </c>
      <c r="B7862" s="1">
        <v>8000.036865</v>
      </c>
      <c r="C7862" s="1">
        <v>3.7273999999999998</v>
      </c>
    </row>
    <row r="7863" spans="1:3" x14ac:dyDescent="0.25">
      <c r="A7863" t="s">
        <v>7861</v>
      </c>
      <c r="B7863" s="1">
        <v>7999.4207640000004</v>
      </c>
      <c r="C7863" s="1">
        <v>3.7273999999999998</v>
      </c>
    </row>
    <row r="7864" spans="1:3" x14ac:dyDescent="0.25">
      <c r="A7864" t="s">
        <v>7862</v>
      </c>
      <c r="B7864" s="1">
        <v>7998.3425880000004</v>
      </c>
      <c r="C7864" s="1">
        <v>3.7273999999999998</v>
      </c>
    </row>
    <row r="7865" spans="1:3" x14ac:dyDescent="0.25">
      <c r="A7865" t="s">
        <v>7863</v>
      </c>
      <c r="B7865" s="1">
        <v>7994.8770219999997</v>
      </c>
      <c r="C7865" s="1">
        <v>3.7273999999999998</v>
      </c>
    </row>
    <row r="7866" spans="1:3" x14ac:dyDescent="0.25">
      <c r="A7866" t="s">
        <v>7864</v>
      </c>
      <c r="B7866" s="1">
        <v>7995.8781859999999</v>
      </c>
      <c r="C7866" s="1">
        <v>3.7273999999999998</v>
      </c>
    </row>
    <row r="7867" spans="1:3" x14ac:dyDescent="0.25">
      <c r="A7867" t="s">
        <v>7865</v>
      </c>
      <c r="B7867" s="1">
        <v>7990.4102919999996</v>
      </c>
      <c r="C7867" s="1">
        <v>3.7273000000000001</v>
      </c>
    </row>
    <row r="7868" spans="1:3" x14ac:dyDescent="0.25">
      <c r="A7868" t="s">
        <v>7866</v>
      </c>
      <c r="B7868" s="1">
        <v>7988.5619900000002</v>
      </c>
      <c r="C7868" s="1">
        <v>3.7273000000000001</v>
      </c>
    </row>
    <row r="7869" spans="1:3" x14ac:dyDescent="0.25">
      <c r="A7869" t="s">
        <v>7867</v>
      </c>
      <c r="B7869" s="1">
        <v>7984.0952610000004</v>
      </c>
      <c r="C7869" s="1">
        <v>3.7271999999999998</v>
      </c>
    </row>
    <row r="7870" spans="1:3" x14ac:dyDescent="0.25">
      <c r="A7870" t="s">
        <v>7868</v>
      </c>
      <c r="B7870" s="1">
        <v>7980.8607320000001</v>
      </c>
      <c r="C7870" s="1">
        <v>3.7271000000000001</v>
      </c>
    </row>
    <row r="7871" spans="1:3" x14ac:dyDescent="0.25">
      <c r="A7871" t="s">
        <v>7869</v>
      </c>
      <c r="B7871" s="1">
        <v>7980.9377450000002</v>
      </c>
      <c r="C7871" s="1">
        <v>3.7271000000000001</v>
      </c>
    </row>
    <row r="7872" spans="1:3" x14ac:dyDescent="0.25">
      <c r="A7872" t="s">
        <v>7870</v>
      </c>
      <c r="B7872" s="1">
        <v>7985.0194119999996</v>
      </c>
      <c r="C7872" s="1">
        <v>3.7271000000000001</v>
      </c>
    </row>
    <row r="7873" spans="1:3" x14ac:dyDescent="0.25">
      <c r="A7873" t="s">
        <v>7871</v>
      </c>
      <c r="B7873" s="1">
        <v>7982.2469590000001</v>
      </c>
      <c r="C7873" s="1">
        <v>3.7271000000000001</v>
      </c>
    </row>
    <row r="7874" spans="1:3" x14ac:dyDescent="0.25">
      <c r="A7874" t="s">
        <v>7872</v>
      </c>
      <c r="B7874" s="1">
        <v>7982.3239720000001</v>
      </c>
      <c r="C7874" s="1">
        <v>3.7271000000000001</v>
      </c>
    </row>
    <row r="7875" spans="1:3" x14ac:dyDescent="0.25">
      <c r="A7875" t="s">
        <v>7873</v>
      </c>
      <c r="B7875" s="1">
        <v>7979.4745059999996</v>
      </c>
      <c r="C7875" s="1">
        <v>3.7271000000000001</v>
      </c>
    </row>
    <row r="7876" spans="1:3" x14ac:dyDescent="0.25">
      <c r="A7876" t="s">
        <v>7874</v>
      </c>
      <c r="B7876" s="1">
        <v>7976.702053</v>
      </c>
      <c r="C7876" s="1">
        <v>3.7271000000000001</v>
      </c>
    </row>
    <row r="7877" spans="1:3" x14ac:dyDescent="0.25">
      <c r="A7877" t="s">
        <v>7875</v>
      </c>
      <c r="B7877" s="1">
        <v>7976.2399779999996</v>
      </c>
      <c r="C7877" s="1">
        <v>3.7271000000000001</v>
      </c>
    </row>
    <row r="7878" spans="1:3" x14ac:dyDescent="0.25">
      <c r="A7878" t="s">
        <v>7876</v>
      </c>
      <c r="B7878" s="1">
        <v>7976.2399779999996</v>
      </c>
      <c r="C7878" s="1">
        <v>3.7271000000000001</v>
      </c>
    </row>
    <row r="7879" spans="1:3" x14ac:dyDescent="0.25">
      <c r="A7879" t="s">
        <v>7877</v>
      </c>
      <c r="B7879" s="1">
        <v>7980.9377450000002</v>
      </c>
      <c r="C7879" s="1">
        <v>3.7271000000000001</v>
      </c>
    </row>
    <row r="7880" spans="1:3" x14ac:dyDescent="0.25">
      <c r="A7880" t="s">
        <v>7878</v>
      </c>
      <c r="B7880" s="1">
        <v>7976.8560779999998</v>
      </c>
      <c r="C7880" s="1">
        <v>3.7271000000000001</v>
      </c>
    </row>
    <row r="7881" spans="1:3" x14ac:dyDescent="0.25">
      <c r="A7881" t="s">
        <v>7879</v>
      </c>
      <c r="B7881" s="1">
        <v>7975.9319269999996</v>
      </c>
      <c r="C7881" s="1">
        <v>3.7271000000000001</v>
      </c>
    </row>
    <row r="7882" spans="1:3" x14ac:dyDescent="0.25">
      <c r="A7882" t="s">
        <v>7880</v>
      </c>
      <c r="B7882" s="1">
        <v>7975.623877</v>
      </c>
      <c r="C7882" s="1">
        <v>3.7271000000000001</v>
      </c>
    </row>
    <row r="7883" spans="1:3" x14ac:dyDescent="0.25">
      <c r="A7883" t="s">
        <v>7881</v>
      </c>
      <c r="B7883" s="1">
        <v>7978.4733429999997</v>
      </c>
      <c r="C7883" s="1">
        <v>3.7271000000000001</v>
      </c>
    </row>
    <row r="7884" spans="1:3" x14ac:dyDescent="0.25">
      <c r="A7884" t="s">
        <v>7882</v>
      </c>
      <c r="B7884" s="1">
        <v>7980.2446319999999</v>
      </c>
      <c r="C7884" s="1">
        <v>3.7271000000000001</v>
      </c>
    </row>
    <row r="7885" spans="1:3" x14ac:dyDescent="0.25">
      <c r="A7885" t="s">
        <v>7883</v>
      </c>
      <c r="B7885" s="1">
        <v>7979.4745059999996</v>
      </c>
      <c r="C7885" s="1">
        <v>3.7271000000000001</v>
      </c>
    </row>
    <row r="7886" spans="1:3" x14ac:dyDescent="0.25">
      <c r="A7886" t="s">
        <v>7884</v>
      </c>
      <c r="B7886" s="1">
        <v>7979.4745059999996</v>
      </c>
      <c r="C7886" s="1">
        <v>3.7271000000000001</v>
      </c>
    </row>
    <row r="7887" spans="1:3" x14ac:dyDescent="0.25">
      <c r="A7887" t="s">
        <v>7885</v>
      </c>
      <c r="B7887" s="1">
        <v>7973.7755749999997</v>
      </c>
      <c r="C7887" s="1">
        <v>3.7271000000000001</v>
      </c>
    </row>
    <row r="7888" spans="1:3" x14ac:dyDescent="0.25">
      <c r="A7888" t="s">
        <v>7886</v>
      </c>
      <c r="B7888" s="1">
        <v>7972.389349</v>
      </c>
      <c r="C7888" s="1">
        <v>3.7271000000000001</v>
      </c>
    </row>
    <row r="7889" spans="1:3" x14ac:dyDescent="0.25">
      <c r="A7889" t="s">
        <v>7887</v>
      </c>
      <c r="B7889" s="1">
        <v>7976.702053</v>
      </c>
      <c r="C7889" s="1">
        <v>3.7271000000000001</v>
      </c>
    </row>
    <row r="7890" spans="1:3" x14ac:dyDescent="0.25">
      <c r="A7890" t="s">
        <v>7888</v>
      </c>
      <c r="B7890" s="1">
        <v>7974.8537509999996</v>
      </c>
      <c r="C7890" s="1">
        <v>3.7271000000000001</v>
      </c>
    </row>
    <row r="7891" spans="1:3" x14ac:dyDescent="0.25">
      <c r="A7891" t="s">
        <v>7889</v>
      </c>
      <c r="B7891" s="1">
        <v>7978.7043800000001</v>
      </c>
      <c r="C7891" s="1">
        <v>3.7271000000000001</v>
      </c>
    </row>
    <row r="7892" spans="1:3" x14ac:dyDescent="0.25">
      <c r="A7892" t="s">
        <v>7890</v>
      </c>
      <c r="B7892" s="1">
        <v>7979.8595690000002</v>
      </c>
      <c r="C7892" s="1">
        <v>3.7271000000000001</v>
      </c>
    </row>
    <row r="7893" spans="1:3" x14ac:dyDescent="0.25">
      <c r="A7893" t="s">
        <v>7891</v>
      </c>
      <c r="B7893" s="1">
        <v>7980.7067070000003</v>
      </c>
      <c r="C7893" s="1">
        <v>3.7271000000000001</v>
      </c>
    </row>
    <row r="7894" spans="1:3" x14ac:dyDescent="0.25">
      <c r="A7894" t="s">
        <v>7892</v>
      </c>
      <c r="B7894" s="1">
        <v>7982.5550089999997</v>
      </c>
      <c r="C7894" s="1">
        <v>3.7271000000000001</v>
      </c>
    </row>
    <row r="7895" spans="1:3" x14ac:dyDescent="0.25">
      <c r="A7895" t="s">
        <v>7893</v>
      </c>
      <c r="B7895" s="1">
        <v>7979.0894429999998</v>
      </c>
      <c r="C7895" s="1">
        <v>3.7271000000000001</v>
      </c>
    </row>
    <row r="7896" spans="1:3" x14ac:dyDescent="0.25">
      <c r="A7896" t="s">
        <v>7894</v>
      </c>
      <c r="B7896" s="1">
        <v>7986.6366760000001</v>
      </c>
      <c r="C7896" s="1">
        <v>3.7271000000000001</v>
      </c>
    </row>
    <row r="7897" spans="1:3" x14ac:dyDescent="0.25">
      <c r="A7897" t="s">
        <v>7895</v>
      </c>
      <c r="B7897" s="1">
        <v>7983.4021480000001</v>
      </c>
      <c r="C7897" s="1">
        <v>3.7271000000000001</v>
      </c>
    </row>
    <row r="7898" spans="1:3" x14ac:dyDescent="0.25">
      <c r="A7898" t="s">
        <v>7896</v>
      </c>
      <c r="B7898" s="1">
        <v>7981.7848830000003</v>
      </c>
      <c r="C7898" s="1">
        <v>3.7271000000000001</v>
      </c>
    </row>
    <row r="7899" spans="1:3" x14ac:dyDescent="0.25">
      <c r="A7899" t="s">
        <v>7897</v>
      </c>
      <c r="B7899" s="1">
        <v>7985.481487</v>
      </c>
      <c r="C7899" s="1">
        <v>3.7271000000000001</v>
      </c>
    </row>
    <row r="7900" spans="1:3" x14ac:dyDescent="0.25">
      <c r="A7900" t="s">
        <v>7898</v>
      </c>
      <c r="B7900" s="1">
        <v>7984.403311</v>
      </c>
      <c r="C7900" s="1">
        <v>3.7271000000000001</v>
      </c>
    </row>
    <row r="7901" spans="1:3" x14ac:dyDescent="0.25">
      <c r="A7901" t="s">
        <v>7899</v>
      </c>
      <c r="B7901" s="1">
        <v>7984.9423989999996</v>
      </c>
      <c r="C7901" s="1">
        <v>3.7271000000000001</v>
      </c>
    </row>
    <row r="7902" spans="1:3" x14ac:dyDescent="0.25">
      <c r="A7902" t="s">
        <v>7900</v>
      </c>
      <c r="B7902" s="1">
        <v>7981.9389090000004</v>
      </c>
      <c r="C7902" s="1">
        <v>3.7271000000000001</v>
      </c>
    </row>
    <row r="7903" spans="1:3" x14ac:dyDescent="0.25">
      <c r="A7903" t="s">
        <v>7901</v>
      </c>
      <c r="B7903" s="1">
        <v>7983.0940970000001</v>
      </c>
      <c r="C7903" s="1">
        <v>3.7271000000000001</v>
      </c>
    </row>
    <row r="7904" spans="1:3" x14ac:dyDescent="0.25">
      <c r="A7904" t="s">
        <v>7902</v>
      </c>
      <c r="B7904" s="1">
        <v>7987.94589</v>
      </c>
      <c r="C7904" s="1">
        <v>3.7271000000000001</v>
      </c>
    </row>
    <row r="7905" spans="1:3" x14ac:dyDescent="0.25">
      <c r="A7905" t="s">
        <v>7903</v>
      </c>
      <c r="B7905" s="1">
        <v>7987.5608270000002</v>
      </c>
      <c r="C7905" s="1">
        <v>3.7271000000000001</v>
      </c>
    </row>
    <row r="7906" spans="1:3" x14ac:dyDescent="0.25">
      <c r="A7906" t="s">
        <v>7904</v>
      </c>
      <c r="B7906" s="1">
        <v>7987.7148520000001</v>
      </c>
      <c r="C7906" s="1">
        <v>3.7271000000000001</v>
      </c>
    </row>
    <row r="7907" spans="1:3" x14ac:dyDescent="0.25">
      <c r="A7907" t="s">
        <v>7905</v>
      </c>
      <c r="B7907" s="1">
        <v>7989.2551039999998</v>
      </c>
      <c r="C7907" s="1">
        <v>3.7271000000000001</v>
      </c>
    </row>
    <row r="7908" spans="1:3" x14ac:dyDescent="0.25">
      <c r="A7908" t="s">
        <v>7906</v>
      </c>
      <c r="B7908" s="1">
        <v>7988.6390030000002</v>
      </c>
      <c r="C7908" s="1">
        <v>3.7271000000000001</v>
      </c>
    </row>
    <row r="7909" spans="1:3" x14ac:dyDescent="0.25">
      <c r="A7909" t="s">
        <v>7907</v>
      </c>
      <c r="B7909" s="1">
        <v>7989.871204</v>
      </c>
      <c r="C7909" s="1">
        <v>3.7271000000000001</v>
      </c>
    </row>
    <row r="7910" spans="1:3" x14ac:dyDescent="0.25">
      <c r="A7910" t="s">
        <v>7908</v>
      </c>
      <c r="B7910" s="1">
        <v>7993.7218329999996</v>
      </c>
      <c r="C7910" s="1">
        <v>3.7271999999999998</v>
      </c>
    </row>
    <row r="7911" spans="1:3" x14ac:dyDescent="0.25">
      <c r="A7911" t="s">
        <v>7909</v>
      </c>
      <c r="B7911" s="1">
        <v>7994.1068960000002</v>
      </c>
      <c r="C7911" s="1">
        <v>3.7271999999999998</v>
      </c>
    </row>
    <row r="7912" spans="1:3" x14ac:dyDescent="0.25">
      <c r="A7912" t="s">
        <v>7910</v>
      </c>
      <c r="B7912" s="1">
        <v>7998.4196009999996</v>
      </c>
      <c r="C7912" s="1">
        <v>3.7271999999999998</v>
      </c>
    </row>
    <row r="7913" spans="1:3" x14ac:dyDescent="0.25">
      <c r="A7913" t="s">
        <v>7911</v>
      </c>
      <c r="B7913" s="1">
        <v>8000.1138769999998</v>
      </c>
      <c r="C7913" s="1">
        <v>3.7273000000000001</v>
      </c>
    </row>
    <row r="7914" spans="1:3" x14ac:dyDescent="0.25">
      <c r="A7914" t="s">
        <v>7912</v>
      </c>
      <c r="B7914" s="1">
        <v>7998.1885629999997</v>
      </c>
      <c r="C7914" s="1">
        <v>3.7273000000000001</v>
      </c>
    </row>
    <row r="7915" spans="1:3" x14ac:dyDescent="0.25">
      <c r="A7915" t="s">
        <v>7913</v>
      </c>
      <c r="B7915" s="1">
        <v>7993.5678079999998</v>
      </c>
      <c r="C7915" s="1">
        <v>3.7273000000000001</v>
      </c>
    </row>
    <row r="7916" spans="1:3" x14ac:dyDescent="0.25">
      <c r="A7916" t="s">
        <v>7914</v>
      </c>
      <c r="B7916" s="1">
        <v>7994.9540349999997</v>
      </c>
      <c r="C7916" s="1">
        <v>3.7273000000000001</v>
      </c>
    </row>
    <row r="7917" spans="1:3" x14ac:dyDescent="0.25">
      <c r="A7917" t="s">
        <v>7915</v>
      </c>
      <c r="B7917" s="1">
        <v>7993.1827450000001</v>
      </c>
      <c r="C7917" s="1">
        <v>3.7273000000000001</v>
      </c>
    </row>
    <row r="7918" spans="1:3" x14ac:dyDescent="0.25">
      <c r="A7918" t="s">
        <v>7916</v>
      </c>
      <c r="B7918" s="1">
        <v>7994.4149470000002</v>
      </c>
      <c r="C7918" s="1">
        <v>3.7273000000000001</v>
      </c>
    </row>
    <row r="7919" spans="1:3" x14ac:dyDescent="0.25">
      <c r="A7919" t="s">
        <v>7917</v>
      </c>
      <c r="B7919" s="1">
        <v>7993.7218329999996</v>
      </c>
      <c r="C7919" s="1">
        <v>3.7273000000000001</v>
      </c>
    </row>
    <row r="7920" spans="1:3" x14ac:dyDescent="0.25">
      <c r="A7920" t="s">
        <v>7918</v>
      </c>
      <c r="B7920" s="1">
        <v>7993.490796</v>
      </c>
      <c r="C7920" s="1">
        <v>3.7273000000000001</v>
      </c>
    </row>
    <row r="7921" spans="1:3" x14ac:dyDescent="0.25">
      <c r="A7921" t="s">
        <v>7919</v>
      </c>
      <c r="B7921" s="1">
        <v>7996.1092230000004</v>
      </c>
      <c r="C7921" s="1">
        <v>3.7273000000000001</v>
      </c>
    </row>
    <row r="7922" spans="1:3" x14ac:dyDescent="0.25">
      <c r="A7922" t="s">
        <v>7920</v>
      </c>
      <c r="B7922" s="1">
        <v>7994.1839090000003</v>
      </c>
      <c r="C7922" s="1">
        <v>3.7273000000000001</v>
      </c>
    </row>
    <row r="7923" spans="1:3" x14ac:dyDescent="0.25">
      <c r="A7923" t="s">
        <v>7921</v>
      </c>
      <c r="B7923" s="1">
        <v>7994.1839090000003</v>
      </c>
      <c r="C7923" s="1">
        <v>3.7273000000000001</v>
      </c>
    </row>
    <row r="7924" spans="1:3" x14ac:dyDescent="0.25">
      <c r="A7924" t="s">
        <v>7922</v>
      </c>
      <c r="B7924" s="1">
        <v>7995.0310470000004</v>
      </c>
      <c r="C7924" s="1">
        <v>3.7273000000000001</v>
      </c>
    </row>
    <row r="7925" spans="1:3" x14ac:dyDescent="0.25">
      <c r="A7925" t="s">
        <v>7923</v>
      </c>
      <c r="B7925" s="1">
        <v>7994.491959</v>
      </c>
      <c r="C7925" s="1">
        <v>3.7273000000000001</v>
      </c>
    </row>
    <row r="7926" spans="1:3" x14ac:dyDescent="0.25">
      <c r="A7926" t="s">
        <v>7924</v>
      </c>
      <c r="B7926" s="1">
        <v>7997.2644120000004</v>
      </c>
      <c r="C7926" s="1">
        <v>3.7273000000000001</v>
      </c>
    </row>
    <row r="7927" spans="1:3" x14ac:dyDescent="0.25">
      <c r="A7927" t="s">
        <v>7925</v>
      </c>
      <c r="B7927" s="1">
        <v>7998.2655759999998</v>
      </c>
      <c r="C7927" s="1">
        <v>3.7273000000000001</v>
      </c>
    </row>
    <row r="7928" spans="1:3" x14ac:dyDescent="0.25">
      <c r="A7928" t="s">
        <v>7926</v>
      </c>
      <c r="B7928" s="1">
        <v>7996.4172740000004</v>
      </c>
      <c r="C7928" s="1">
        <v>3.7273000000000001</v>
      </c>
    </row>
    <row r="7929" spans="1:3" x14ac:dyDescent="0.25">
      <c r="A7929" t="s">
        <v>7927</v>
      </c>
      <c r="B7929" s="1">
        <v>7999.8828400000002</v>
      </c>
      <c r="C7929" s="1">
        <v>3.7273000000000001</v>
      </c>
    </row>
    <row r="7930" spans="1:3" x14ac:dyDescent="0.25">
      <c r="A7930" t="s">
        <v>7928</v>
      </c>
      <c r="B7930" s="1">
        <v>8001.8851670000004</v>
      </c>
      <c r="C7930" s="1">
        <v>3.7273000000000001</v>
      </c>
    </row>
    <row r="7931" spans="1:3" x14ac:dyDescent="0.25">
      <c r="A7931" t="s">
        <v>7929</v>
      </c>
      <c r="B7931" s="1">
        <v>8000.1138769999998</v>
      </c>
      <c r="C7931" s="1">
        <v>3.7273999999999998</v>
      </c>
    </row>
    <row r="7932" spans="1:3" x14ac:dyDescent="0.25">
      <c r="A7932" t="s">
        <v>7930</v>
      </c>
      <c r="B7932" s="1">
        <v>8006.2748840000004</v>
      </c>
      <c r="C7932" s="1">
        <v>3.7273999999999998</v>
      </c>
    </row>
    <row r="7933" spans="1:3" x14ac:dyDescent="0.25">
      <c r="A7933" t="s">
        <v>7931</v>
      </c>
      <c r="B7933" s="1">
        <v>8009.3553869999996</v>
      </c>
      <c r="C7933" s="1">
        <v>3.7273999999999998</v>
      </c>
    </row>
    <row r="7934" spans="1:3" x14ac:dyDescent="0.25">
      <c r="A7934" t="s">
        <v>7932</v>
      </c>
      <c r="B7934" s="1">
        <v>8013.9761420000004</v>
      </c>
      <c r="C7934" s="1">
        <v>3.7275</v>
      </c>
    </row>
    <row r="7935" spans="1:3" x14ac:dyDescent="0.25">
      <c r="A7935" t="s">
        <v>7933</v>
      </c>
      <c r="B7935" s="1">
        <v>8020.9842870000002</v>
      </c>
      <c r="C7935" s="1">
        <v>3.7275999999999998</v>
      </c>
    </row>
    <row r="7936" spans="1:3" x14ac:dyDescent="0.25">
      <c r="A7936" t="s">
        <v>7934</v>
      </c>
      <c r="B7936" s="1">
        <v>8020.2141609999999</v>
      </c>
      <c r="C7936" s="1">
        <v>3.7275999999999998</v>
      </c>
    </row>
    <row r="7937" spans="1:3" x14ac:dyDescent="0.25">
      <c r="A7937" t="s">
        <v>7935</v>
      </c>
      <c r="B7937" s="1">
        <v>8016.748595</v>
      </c>
      <c r="C7937" s="1">
        <v>3.7275999999999998</v>
      </c>
    </row>
    <row r="7938" spans="1:3" x14ac:dyDescent="0.25">
      <c r="A7938" t="s">
        <v>7936</v>
      </c>
      <c r="B7938" s="1">
        <v>8021.4463619999997</v>
      </c>
      <c r="C7938" s="1">
        <v>3.7275999999999998</v>
      </c>
    </row>
    <row r="7939" spans="1:3" x14ac:dyDescent="0.25">
      <c r="A7939" t="s">
        <v>7937</v>
      </c>
      <c r="B7939" s="1">
        <v>8014.7462679999999</v>
      </c>
      <c r="C7939" s="1">
        <v>3.7275999999999998</v>
      </c>
    </row>
    <row r="7940" spans="1:3" x14ac:dyDescent="0.25">
      <c r="A7940" t="s">
        <v>7938</v>
      </c>
      <c r="B7940" s="1">
        <v>8018.9819600000001</v>
      </c>
      <c r="C7940" s="1">
        <v>3.7275999999999998</v>
      </c>
    </row>
    <row r="7941" spans="1:3" x14ac:dyDescent="0.25">
      <c r="A7941" t="s">
        <v>7939</v>
      </c>
      <c r="B7941" s="1">
        <v>8016.3635320000003</v>
      </c>
      <c r="C7941" s="1">
        <v>3.7275999999999998</v>
      </c>
    </row>
    <row r="7942" spans="1:3" x14ac:dyDescent="0.25">
      <c r="A7942" t="s">
        <v>7940</v>
      </c>
      <c r="B7942" s="1">
        <v>8018.6739090000001</v>
      </c>
      <c r="C7942" s="1">
        <v>3.7275999999999998</v>
      </c>
    </row>
    <row r="7943" spans="1:3" x14ac:dyDescent="0.25">
      <c r="A7943" t="s">
        <v>7941</v>
      </c>
      <c r="B7943" s="1">
        <v>8019.9061110000002</v>
      </c>
      <c r="C7943" s="1">
        <v>3.7275999999999998</v>
      </c>
    </row>
    <row r="7944" spans="1:3" x14ac:dyDescent="0.25">
      <c r="A7944" t="s">
        <v>7942</v>
      </c>
      <c r="B7944" s="1">
        <v>8017.2106700000004</v>
      </c>
      <c r="C7944" s="1">
        <v>3.7275999999999998</v>
      </c>
    </row>
    <row r="7945" spans="1:3" x14ac:dyDescent="0.25">
      <c r="A7945" t="s">
        <v>7943</v>
      </c>
      <c r="B7945" s="1">
        <v>8024.7579029999997</v>
      </c>
      <c r="C7945" s="1">
        <v>3.7275999999999998</v>
      </c>
    </row>
    <row r="7946" spans="1:3" x14ac:dyDescent="0.25">
      <c r="A7946" t="s">
        <v>7944</v>
      </c>
      <c r="B7946" s="1">
        <v>8022.9866140000004</v>
      </c>
      <c r="C7946" s="1">
        <v>3.7275999999999998</v>
      </c>
    </row>
    <row r="7947" spans="1:3" x14ac:dyDescent="0.25">
      <c r="A7947" t="s">
        <v>7945</v>
      </c>
      <c r="B7947" s="1">
        <v>8020.6762360000002</v>
      </c>
      <c r="C7947" s="1">
        <v>3.7275999999999998</v>
      </c>
    </row>
    <row r="7948" spans="1:3" x14ac:dyDescent="0.25">
      <c r="A7948" t="s">
        <v>7946</v>
      </c>
      <c r="B7948" s="1">
        <v>8020.1371479999998</v>
      </c>
      <c r="C7948" s="1">
        <v>3.7275999999999998</v>
      </c>
    </row>
    <row r="7949" spans="1:3" x14ac:dyDescent="0.25">
      <c r="A7949" t="s">
        <v>7947</v>
      </c>
      <c r="B7949" s="1">
        <v>8018.0578089999999</v>
      </c>
      <c r="C7949" s="1">
        <v>3.7275999999999998</v>
      </c>
    </row>
    <row r="7950" spans="1:3" x14ac:dyDescent="0.25">
      <c r="A7950" t="s">
        <v>7948</v>
      </c>
      <c r="B7950" s="1">
        <v>8018.2888460000004</v>
      </c>
      <c r="C7950" s="1">
        <v>3.7275999999999998</v>
      </c>
    </row>
    <row r="7951" spans="1:3" x14ac:dyDescent="0.25">
      <c r="A7951" t="s">
        <v>7949</v>
      </c>
      <c r="B7951" s="1">
        <v>8015.1313309999996</v>
      </c>
      <c r="C7951" s="1">
        <v>3.7275999999999998</v>
      </c>
    </row>
    <row r="7952" spans="1:3" x14ac:dyDescent="0.25">
      <c r="A7952" t="s">
        <v>7950</v>
      </c>
      <c r="B7952" s="1">
        <v>8008.8162990000001</v>
      </c>
      <c r="C7952" s="1">
        <v>3.7275999999999998</v>
      </c>
    </row>
    <row r="7953" spans="1:3" x14ac:dyDescent="0.25">
      <c r="A7953" t="s">
        <v>7951</v>
      </c>
      <c r="B7953" s="1">
        <v>8011.3577139999998</v>
      </c>
      <c r="C7953" s="1">
        <v>3.7275999999999998</v>
      </c>
    </row>
    <row r="7954" spans="1:3" x14ac:dyDescent="0.25">
      <c r="A7954" t="s">
        <v>7952</v>
      </c>
      <c r="B7954" s="1">
        <v>8012.2048530000002</v>
      </c>
      <c r="C7954" s="1">
        <v>3.7275999999999998</v>
      </c>
    </row>
    <row r="7955" spans="1:3" x14ac:dyDescent="0.25">
      <c r="A7955" t="s">
        <v>7953</v>
      </c>
      <c r="B7955" s="1">
        <v>8010.4335629999996</v>
      </c>
      <c r="C7955" s="1">
        <v>3.7275999999999998</v>
      </c>
    </row>
    <row r="7956" spans="1:3" x14ac:dyDescent="0.25">
      <c r="A7956" t="s">
        <v>7954</v>
      </c>
      <c r="B7956" s="1">
        <v>8009.5864250000004</v>
      </c>
      <c r="C7956" s="1">
        <v>3.7275</v>
      </c>
    </row>
    <row r="7957" spans="1:3" x14ac:dyDescent="0.25">
      <c r="A7957" t="s">
        <v>7955</v>
      </c>
      <c r="B7957" s="1">
        <v>8008.3542239999997</v>
      </c>
      <c r="C7957" s="1">
        <v>3.7275</v>
      </c>
    </row>
    <row r="7958" spans="1:3" x14ac:dyDescent="0.25">
      <c r="A7958" t="s">
        <v>7956</v>
      </c>
      <c r="B7958" s="1">
        <v>8005.1967080000004</v>
      </c>
      <c r="C7958" s="1">
        <v>3.7275</v>
      </c>
    </row>
    <row r="7959" spans="1:3" x14ac:dyDescent="0.25">
      <c r="A7959" t="s">
        <v>7957</v>
      </c>
      <c r="B7959" s="1">
        <v>8006.9679969999997</v>
      </c>
      <c r="C7959" s="1">
        <v>3.7275</v>
      </c>
    </row>
    <row r="7960" spans="1:3" x14ac:dyDescent="0.25">
      <c r="A7960" t="s">
        <v>7958</v>
      </c>
      <c r="B7960" s="1">
        <v>8007.2760470000003</v>
      </c>
      <c r="C7960" s="1">
        <v>3.7275</v>
      </c>
    </row>
    <row r="7961" spans="1:3" x14ac:dyDescent="0.25">
      <c r="A7961" t="s">
        <v>7959</v>
      </c>
      <c r="B7961" s="1">
        <v>8007.5070850000002</v>
      </c>
      <c r="C7961" s="1">
        <v>3.7275</v>
      </c>
    </row>
    <row r="7962" spans="1:3" x14ac:dyDescent="0.25">
      <c r="A7962" t="s">
        <v>7960</v>
      </c>
      <c r="B7962" s="1">
        <v>8009.047337</v>
      </c>
      <c r="C7962" s="1">
        <v>3.7275</v>
      </c>
    </row>
    <row r="7963" spans="1:3" x14ac:dyDescent="0.25">
      <c r="A7963" t="s">
        <v>7961</v>
      </c>
      <c r="B7963" s="1">
        <v>8009.2013619999998</v>
      </c>
      <c r="C7963" s="1">
        <v>3.7275</v>
      </c>
    </row>
    <row r="7964" spans="1:3" x14ac:dyDescent="0.25">
      <c r="A7964" t="s">
        <v>7962</v>
      </c>
      <c r="B7964" s="1">
        <v>8009.2013619999998</v>
      </c>
      <c r="C7964" s="1">
        <v>3.7275</v>
      </c>
    </row>
    <row r="7965" spans="1:3" x14ac:dyDescent="0.25">
      <c r="A7965" t="s">
        <v>7963</v>
      </c>
      <c r="B7965" s="1">
        <v>8008.9703239999999</v>
      </c>
      <c r="C7965" s="1">
        <v>3.7275</v>
      </c>
    </row>
    <row r="7966" spans="1:3" x14ac:dyDescent="0.25">
      <c r="A7966" t="s">
        <v>7964</v>
      </c>
      <c r="B7966" s="1">
        <v>8003.8874939999996</v>
      </c>
      <c r="C7966" s="1">
        <v>3.7275</v>
      </c>
    </row>
    <row r="7967" spans="1:3" x14ac:dyDescent="0.25">
      <c r="A7967" t="s">
        <v>7965</v>
      </c>
      <c r="B7967" s="1">
        <v>8009.047337</v>
      </c>
      <c r="C7967" s="1">
        <v>3.7275</v>
      </c>
    </row>
    <row r="7968" spans="1:3" x14ac:dyDescent="0.25">
      <c r="A7968" t="s">
        <v>7966</v>
      </c>
      <c r="B7968" s="1">
        <v>8007.1990349999996</v>
      </c>
      <c r="C7968" s="1">
        <v>3.7275</v>
      </c>
    </row>
    <row r="7969" spans="1:3" x14ac:dyDescent="0.25">
      <c r="A7969" t="s">
        <v>7967</v>
      </c>
      <c r="B7969" s="1">
        <v>8006.1978710000003</v>
      </c>
      <c r="C7969" s="1">
        <v>3.7275</v>
      </c>
    </row>
    <row r="7970" spans="1:3" x14ac:dyDescent="0.25">
      <c r="A7970" t="s">
        <v>7968</v>
      </c>
      <c r="B7970" s="1">
        <v>8008.8162990000001</v>
      </c>
      <c r="C7970" s="1">
        <v>3.7275</v>
      </c>
    </row>
    <row r="7971" spans="1:3" x14ac:dyDescent="0.25">
      <c r="A7971" t="s">
        <v>7969</v>
      </c>
      <c r="B7971" s="1">
        <v>8006.6599470000001</v>
      </c>
      <c r="C7971" s="1">
        <v>3.7275</v>
      </c>
    </row>
    <row r="7972" spans="1:3" x14ac:dyDescent="0.25">
      <c r="A7972" t="s">
        <v>7970</v>
      </c>
      <c r="B7972" s="1">
        <v>8003.9645060000003</v>
      </c>
      <c r="C7972" s="1">
        <v>3.7275</v>
      </c>
    </row>
    <row r="7973" spans="1:3" x14ac:dyDescent="0.25">
      <c r="A7973" t="s">
        <v>7971</v>
      </c>
      <c r="B7973" s="1">
        <v>8001.1920540000001</v>
      </c>
      <c r="C7973" s="1">
        <v>3.7275</v>
      </c>
    </row>
    <row r="7974" spans="1:3" x14ac:dyDescent="0.25">
      <c r="A7974" t="s">
        <v>7972</v>
      </c>
      <c r="B7974" s="1">
        <v>8000.6529659999997</v>
      </c>
      <c r="C7974" s="1">
        <v>3.7275</v>
      </c>
    </row>
    <row r="7975" spans="1:3" x14ac:dyDescent="0.25">
      <c r="A7975" t="s">
        <v>7973</v>
      </c>
      <c r="B7975" s="1">
        <v>7996.1092230000004</v>
      </c>
      <c r="C7975" s="1">
        <v>3.7273999999999998</v>
      </c>
    </row>
    <row r="7976" spans="1:3" x14ac:dyDescent="0.25">
      <c r="A7976" t="s">
        <v>7974</v>
      </c>
      <c r="B7976" s="1">
        <v>7994.6459839999998</v>
      </c>
      <c r="C7976" s="1">
        <v>3.7273999999999998</v>
      </c>
    </row>
    <row r="7977" spans="1:3" x14ac:dyDescent="0.25">
      <c r="A7977" t="s">
        <v>7975</v>
      </c>
      <c r="B7977" s="1">
        <v>7991.7195060000004</v>
      </c>
      <c r="C7977" s="1">
        <v>3.7273999999999998</v>
      </c>
    </row>
    <row r="7978" spans="1:3" x14ac:dyDescent="0.25">
      <c r="A7978" t="s">
        <v>7976</v>
      </c>
      <c r="B7978" s="1">
        <v>7989.871204</v>
      </c>
      <c r="C7978" s="1">
        <v>3.7273999999999998</v>
      </c>
    </row>
    <row r="7979" spans="1:3" x14ac:dyDescent="0.25">
      <c r="A7979" t="s">
        <v>7977</v>
      </c>
      <c r="B7979" s="1">
        <v>7988.2539399999996</v>
      </c>
      <c r="C7979" s="1">
        <v>3.7273999999999998</v>
      </c>
    </row>
    <row r="7980" spans="1:3" x14ac:dyDescent="0.25">
      <c r="A7980" t="s">
        <v>7978</v>
      </c>
      <c r="B7980" s="1">
        <v>7991.1804179999999</v>
      </c>
      <c r="C7980" s="1">
        <v>3.7273999999999998</v>
      </c>
    </row>
    <row r="7981" spans="1:3" x14ac:dyDescent="0.25">
      <c r="A7981" t="s">
        <v>7979</v>
      </c>
      <c r="B7981" s="1">
        <v>7988.5619900000002</v>
      </c>
      <c r="C7981" s="1">
        <v>3.7273999999999998</v>
      </c>
    </row>
    <row r="7982" spans="1:3" x14ac:dyDescent="0.25">
      <c r="A7982" t="s">
        <v>7980</v>
      </c>
      <c r="B7982" s="1">
        <v>7988.793028</v>
      </c>
      <c r="C7982" s="1">
        <v>3.7273999999999998</v>
      </c>
    </row>
    <row r="7983" spans="1:3" x14ac:dyDescent="0.25">
      <c r="A7983" t="s">
        <v>7981</v>
      </c>
      <c r="B7983" s="1">
        <v>7991.7195060000004</v>
      </c>
      <c r="C7983" s="1">
        <v>3.7273999999999998</v>
      </c>
    </row>
    <row r="7984" spans="1:3" x14ac:dyDescent="0.25">
      <c r="A7984" t="s">
        <v>7982</v>
      </c>
      <c r="B7984" s="1">
        <v>7992.8746950000004</v>
      </c>
      <c r="C7984" s="1">
        <v>3.7273999999999998</v>
      </c>
    </row>
    <row r="7985" spans="1:3" x14ac:dyDescent="0.25">
      <c r="A7985" t="s">
        <v>7983</v>
      </c>
      <c r="B7985" s="1">
        <v>7994.6459839999998</v>
      </c>
      <c r="C7985" s="1">
        <v>3.7273999999999998</v>
      </c>
    </row>
    <row r="7986" spans="1:3" x14ac:dyDescent="0.25">
      <c r="A7986" t="s">
        <v>7984</v>
      </c>
      <c r="B7986" s="1">
        <v>7994.1068960000002</v>
      </c>
      <c r="C7986" s="1">
        <v>3.7273999999999998</v>
      </c>
    </row>
    <row r="7987" spans="1:3" x14ac:dyDescent="0.25">
      <c r="A7987" t="s">
        <v>7985</v>
      </c>
      <c r="B7987" s="1">
        <v>7992.6436569999996</v>
      </c>
      <c r="C7987" s="1">
        <v>3.7273999999999998</v>
      </c>
    </row>
    <row r="7988" spans="1:3" x14ac:dyDescent="0.25">
      <c r="A7988" t="s">
        <v>7986</v>
      </c>
      <c r="B7988" s="1">
        <v>7995.1850720000002</v>
      </c>
      <c r="C7988" s="1">
        <v>3.7273999999999998</v>
      </c>
    </row>
    <row r="7989" spans="1:3" x14ac:dyDescent="0.25">
      <c r="A7989" t="s">
        <v>7987</v>
      </c>
      <c r="B7989" s="1">
        <v>7991.7965190000004</v>
      </c>
      <c r="C7989" s="1">
        <v>3.7273999999999998</v>
      </c>
    </row>
    <row r="7990" spans="1:3" x14ac:dyDescent="0.25">
      <c r="A7990" t="s">
        <v>7988</v>
      </c>
      <c r="B7990" s="1">
        <v>7989.871204</v>
      </c>
      <c r="C7990" s="1">
        <v>3.7273999999999998</v>
      </c>
    </row>
    <row r="7991" spans="1:3" x14ac:dyDescent="0.25">
      <c r="A7991" t="s">
        <v>7989</v>
      </c>
      <c r="B7991" s="1">
        <v>7989.6401669999996</v>
      </c>
      <c r="C7991" s="1">
        <v>3.7273999999999998</v>
      </c>
    </row>
    <row r="7992" spans="1:3" x14ac:dyDescent="0.25">
      <c r="A7992" t="s">
        <v>7990</v>
      </c>
      <c r="B7992" s="1">
        <v>7986.0975879999996</v>
      </c>
      <c r="C7992" s="1">
        <v>3.7273999999999998</v>
      </c>
    </row>
    <row r="7993" spans="1:3" x14ac:dyDescent="0.25">
      <c r="A7993" t="s">
        <v>7991</v>
      </c>
      <c r="B7993" s="1">
        <v>7988.6390030000002</v>
      </c>
      <c r="C7993" s="1">
        <v>3.7273999999999998</v>
      </c>
    </row>
    <row r="7994" spans="1:3" x14ac:dyDescent="0.25">
      <c r="A7994" t="s">
        <v>7992</v>
      </c>
      <c r="B7994" s="1">
        <v>7988.0229019999997</v>
      </c>
      <c r="C7994" s="1">
        <v>3.7273999999999998</v>
      </c>
    </row>
    <row r="7995" spans="1:3" x14ac:dyDescent="0.25">
      <c r="A7995" t="s">
        <v>7993</v>
      </c>
      <c r="B7995" s="1">
        <v>7987.2527769999997</v>
      </c>
      <c r="C7995" s="1">
        <v>3.7273999999999998</v>
      </c>
    </row>
    <row r="7996" spans="1:3" x14ac:dyDescent="0.25">
      <c r="A7996" t="s">
        <v>7994</v>
      </c>
      <c r="B7996" s="1">
        <v>7986.2516130000004</v>
      </c>
      <c r="C7996" s="1">
        <v>3.7273999999999998</v>
      </c>
    </row>
    <row r="7997" spans="1:3" x14ac:dyDescent="0.25">
      <c r="A7997" t="s">
        <v>7995</v>
      </c>
      <c r="B7997" s="1">
        <v>7996.725324</v>
      </c>
      <c r="C7997" s="1">
        <v>3.7273999999999998</v>
      </c>
    </row>
    <row r="7998" spans="1:3" x14ac:dyDescent="0.25">
      <c r="A7998" t="s">
        <v>7996</v>
      </c>
      <c r="B7998" s="1">
        <v>8000.5759529999996</v>
      </c>
      <c r="C7998" s="1">
        <v>3.7273999999999998</v>
      </c>
    </row>
    <row r="7999" spans="1:3" x14ac:dyDescent="0.25">
      <c r="A7999" t="s">
        <v>7997</v>
      </c>
      <c r="B7999" s="1">
        <v>7999.8828400000002</v>
      </c>
      <c r="C7999" s="1">
        <v>3.7273999999999998</v>
      </c>
    </row>
    <row r="8000" spans="1:3" x14ac:dyDescent="0.25">
      <c r="A8000" t="s">
        <v>7998</v>
      </c>
      <c r="B8000" s="1">
        <v>7996.8793489999998</v>
      </c>
      <c r="C8000" s="1">
        <v>3.7273999999999998</v>
      </c>
    </row>
    <row r="8001" spans="1:3" x14ac:dyDescent="0.25">
      <c r="A8001" t="s">
        <v>7999</v>
      </c>
      <c r="B8001" s="1">
        <v>7999.1127139999999</v>
      </c>
      <c r="C8001" s="1">
        <v>3.7273999999999998</v>
      </c>
    </row>
    <row r="8002" spans="1:3" x14ac:dyDescent="0.25">
      <c r="A8002" t="s">
        <v>8000</v>
      </c>
      <c r="B8002" s="1">
        <v>7994.3379340000001</v>
      </c>
      <c r="C8002" s="1">
        <v>3.7273999999999998</v>
      </c>
    </row>
    <row r="8003" spans="1:3" x14ac:dyDescent="0.25">
      <c r="A8003" t="s">
        <v>8001</v>
      </c>
      <c r="B8003" s="1">
        <v>8000.8069910000004</v>
      </c>
      <c r="C8003" s="1">
        <v>3.7273999999999998</v>
      </c>
    </row>
    <row r="8004" spans="1:3" x14ac:dyDescent="0.25">
      <c r="A8004" t="s">
        <v>8002</v>
      </c>
      <c r="B8004" s="1">
        <v>7993.8758589999998</v>
      </c>
      <c r="C8004" s="1">
        <v>3.7273999999999998</v>
      </c>
    </row>
    <row r="8005" spans="1:3" x14ac:dyDescent="0.25">
      <c r="A8005" t="s">
        <v>8003</v>
      </c>
      <c r="B8005" s="1">
        <v>7998.2655759999998</v>
      </c>
      <c r="C8005" s="1">
        <v>3.7273999999999998</v>
      </c>
    </row>
    <row r="8006" spans="1:3" x14ac:dyDescent="0.25">
      <c r="A8006" t="s">
        <v>8004</v>
      </c>
      <c r="B8006" s="1">
        <v>7999.6518020000003</v>
      </c>
      <c r="C8006" s="1">
        <v>3.7273999999999998</v>
      </c>
    </row>
    <row r="8007" spans="1:3" x14ac:dyDescent="0.25">
      <c r="A8007" t="s">
        <v>8005</v>
      </c>
      <c r="B8007" s="1">
        <v>7998.1885629999997</v>
      </c>
      <c r="C8007" s="1">
        <v>3.7273999999999998</v>
      </c>
    </row>
    <row r="8008" spans="1:3" x14ac:dyDescent="0.25">
      <c r="A8008" t="s">
        <v>8006</v>
      </c>
      <c r="B8008" s="1">
        <v>7999.1897269999999</v>
      </c>
      <c r="C8008" s="1">
        <v>3.7273999999999998</v>
      </c>
    </row>
    <row r="8009" spans="1:3" x14ac:dyDescent="0.25">
      <c r="A8009" t="s">
        <v>8007</v>
      </c>
      <c r="B8009" s="1">
        <v>7999.7288150000004</v>
      </c>
      <c r="C8009" s="1">
        <v>3.7273999999999998</v>
      </c>
    </row>
    <row r="8010" spans="1:3" x14ac:dyDescent="0.25">
      <c r="A8010" t="s">
        <v>8008</v>
      </c>
      <c r="B8010" s="1">
        <v>7996.9563619999999</v>
      </c>
      <c r="C8010" s="1">
        <v>3.7273999999999998</v>
      </c>
    </row>
    <row r="8011" spans="1:3" x14ac:dyDescent="0.25">
      <c r="A8011" t="s">
        <v>8009</v>
      </c>
      <c r="B8011" s="1">
        <v>8000.6529659999997</v>
      </c>
      <c r="C8011" s="1">
        <v>3.7273999999999998</v>
      </c>
    </row>
    <row r="8012" spans="1:3" x14ac:dyDescent="0.25">
      <c r="A8012" t="s">
        <v>8010</v>
      </c>
      <c r="B8012" s="1">
        <v>7994.9540349999997</v>
      </c>
      <c r="C8012" s="1">
        <v>3.7273999999999998</v>
      </c>
    </row>
    <row r="8013" spans="1:3" x14ac:dyDescent="0.25">
      <c r="A8013" t="s">
        <v>8011</v>
      </c>
      <c r="B8013" s="1">
        <v>7996.725324</v>
      </c>
      <c r="C8013" s="1">
        <v>3.7273999999999998</v>
      </c>
    </row>
    <row r="8014" spans="1:3" x14ac:dyDescent="0.25">
      <c r="A8014" t="s">
        <v>8012</v>
      </c>
      <c r="B8014" s="1">
        <v>7997.2644120000004</v>
      </c>
      <c r="C8014" s="1">
        <v>3.7273999999999998</v>
      </c>
    </row>
    <row r="8015" spans="1:3" x14ac:dyDescent="0.25">
      <c r="A8015" t="s">
        <v>8013</v>
      </c>
      <c r="B8015" s="1">
        <v>7997.4954500000003</v>
      </c>
      <c r="C8015" s="1">
        <v>3.7273999999999998</v>
      </c>
    </row>
    <row r="8016" spans="1:3" x14ac:dyDescent="0.25">
      <c r="A8016" t="s">
        <v>8014</v>
      </c>
      <c r="B8016" s="1">
        <v>7997.9575249999998</v>
      </c>
      <c r="C8016" s="1">
        <v>3.7273999999999998</v>
      </c>
    </row>
    <row r="8017" spans="1:3" x14ac:dyDescent="0.25">
      <c r="A8017" t="s">
        <v>8015</v>
      </c>
      <c r="B8017" s="1">
        <v>7998.881676</v>
      </c>
      <c r="C8017" s="1">
        <v>3.7273999999999998</v>
      </c>
    </row>
    <row r="8018" spans="1:3" x14ac:dyDescent="0.25">
      <c r="A8018" t="s">
        <v>8016</v>
      </c>
      <c r="B8018" s="1">
        <v>7996.6483109999999</v>
      </c>
      <c r="C8018" s="1">
        <v>3.7273999999999998</v>
      </c>
    </row>
    <row r="8019" spans="1:3" x14ac:dyDescent="0.25">
      <c r="A8019" t="s">
        <v>8017</v>
      </c>
      <c r="B8019" s="1">
        <v>8002.0391920000002</v>
      </c>
      <c r="C8019" s="1">
        <v>3.7273999999999998</v>
      </c>
    </row>
    <row r="8020" spans="1:3" x14ac:dyDescent="0.25">
      <c r="A8020" t="s">
        <v>8018</v>
      </c>
      <c r="B8020" s="1">
        <v>7995.1080599999996</v>
      </c>
      <c r="C8020" s="1">
        <v>3.7273999999999998</v>
      </c>
    </row>
    <row r="8021" spans="1:3" x14ac:dyDescent="0.25">
      <c r="A8021" t="s">
        <v>8019</v>
      </c>
      <c r="B8021" s="1">
        <v>7992.1045690000001</v>
      </c>
      <c r="C8021" s="1">
        <v>3.7273999999999998</v>
      </c>
    </row>
    <row r="8022" spans="1:3" x14ac:dyDescent="0.25">
      <c r="A8022" t="s">
        <v>8020</v>
      </c>
      <c r="B8022" s="1">
        <v>7993.1827450000001</v>
      </c>
      <c r="C8022" s="1">
        <v>3.7273999999999998</v>
      </c>
    </row>
    <row r="8023" spans="1:3" x14ac:dyDescent="0.25">
      <c r="A8023" t="s">
        <v>8021</v>
      </c>
      <c r="B8023" s="1">
        <v>7993.7218329999996</v>
      </c>
      <c r="C8023" s="1">
        <v>3.7273999999999998</v>
      </c>
    </row>
    <row r="8024" spans="1:3" x14ac:dyDescent="0.25">
      <c r="A8024" t="s">
        <v>8022</v>
      </c>
      <c r="B8024" s="1">
        <v>7990.7183429999995</v>
      </c>
      <c r="C8024" s="1">
        <v>3.7273999999999998</v>
      </c>
    </row>
    <row r="8025" spans="1:3" x14ac:dyDescent="0.25">
      <c r="A8025" t="s">
        <v>8023</v>
      </c>
      <c r="B8025" s="1">
        <v>7994.0298839999996</v>
      </c>
      <c r="C8025" s="1">
        <v>3.7273999999999998</v>
      </c>
    </row>
    <row r="8026" spans="1:3" x14ac:dyDescent="0.25">
      <c r="A8026" t="s">
        <v>8024</v>
      </c>
      <c r="B8026" s="1">
        <v>7993.3367699999999</v>
      </c>
      <c r="C8026" s="1">
        <v>3.7273999999999998</v>
      </c>
    </row>
    <row r="8027" spans="1:3" x14ac:dyDescent="0.25">
      <c r="A8027" t="s">
        <v>8025</v>
      </c>
      <c r="B8027" s="1">
        <v>7994.491959</v>
      </c>
      <c r="C8027" s="1">
        <v>3.7273999999999998</v>
      </c>
    </row>
    <row r="8028" spans="1:3" x14ac:dyDescent="0.25">
      <c r="A8028" t="s">
        <v>8026</v>
      </c>
      <c r="B8028" s="1">
        <v>7994.9540349999997</v>
      </c>
      <c r="C8028" s="1">
        <v>3.7273999999999998</v>
      </c>
    </row>
    <row r="8029" spans="1:3" x14ac:dyDescent="0.25">
      <c r="A8029" t="s">
        <v>8027</v>
      </c>
      <c r="B8029" s="1">
        <v>7999.1897269999999</v>
      </c>
      <c r="C8029" s="1">
        <v>3.7273999999999998</v>
      </c>
    </row>
    <row r="8030" spans="1:3" x14ac:dyDescent="0.25">
      <c r="A8030" t="s">
        <v>8028</v>
      </c>
      <c r="B8030" s="1">
        <v>8001.3460789999999</v>
      </c>
      <c r="C8030" s="1">
        <v>3.7273999999999998</v>
      </c>
    </row>
    <row r="8031" spans="1:3" x14ac:dyDescent="0.25">
      <c r="A8031" t="s">
        <v>8029</v>
      </c>
      <c r="B8031" s="1">
        <v>7998.1885629999997</v>
      </c>
      <c r="C8031" s="1">
        <v>3.7273999999999998</v>
      </c>
    </row>
    <row r="8032" spans="1:3" x14ac:dyDescent="0.25">
      <c r="A8032" t="s">
        <v>8030</v>
      </c>
      <c r="B8032" s="1">
        <v>7995.4931230000002</v>
      </c>
      <c r="C8032" s="1">
        <v>3.7273999999999998</v>
      </c>
    </row>
    <row r="8033" spans="1:3" x14ac:dyDescent="0.25">
      <c r="A8033" t="s">
        <v>8031</v>
      </c>
      <c r="B8033" s="1">
        <v>7994.0298839999996</v>
      </c>
      <c r="C8033" s="1">
        <v>3.7273999999999998</v>
      </c>
    </row>
    <row r="8034" spans="1:3" x14ac:dyDescent="0.25">
      <c r="A8034" t="s">
        <v>8032</v>
      </c>
      <c r="B8034" s="1">
        <v>7991.3344429999997</v>
      </c>
      <c r="C8034" s="1">
        <v>3.7273999999999998</v>
      </c>
    </row>
    <row r="8035" spans="1:3" x14ac:dyDescent="0.25">
      <c r="A8035" t="s">
        <v>8033</v>
      </c>
      <c r="B8035" s="1">
        <v>7992.335607</v>
      </c>
      <c r="C8035" s="1">
        <v>3.7273999999999998</v>
      </c>
    </row>
    <row r="8036" spans="1:3" x14ac:dyDescent="0.25">
      <c r="A8036" t="s">
        <v>8034</v>
      </c>
      <c r="B8036" s="1">
        <v>7995.8781859999999</v>
      </c>
      <c r="C8036" s="1">
        <v>3.7273999999999998</v>
      </c>
    </row>
    <row r="8037" spans="1:3" x14ac:dyDescent="0.25">
      <c r="A8037" t="s">
        <v>8035</v>
      </c>
      <c r="B8037" s="1">
        <v>7995.8781859999999</v>
      </c>
      <c r="C8037" s="1">
        <v>3.7273999999999998</v>
      </c>
    </row>
    <row r="8038" spans="1:3" x14ac:dyDescent="0.25">
      <c r="A8038" t="s">
        <v>8036</v>
      </c>
      <c r="B8038" s="1">
        <v>8000.4989400000004</v>
      </c>
      <c r="C8038" s="1">
        <v>3.7273999999999998</v>
      </c>
    </row>
    <row r="8039" spans="1:3" x14ac:dyDescent="0.25">
      <c r="A8039" t="s">
        <v>8037</v>
      </c>
      <c r="B8039" s="1">
        <v>7993.8758589999998</v>
      </c>
      <c r="C8039" s="1">
        <v>3.7273999999999998</v>
      </c>
    </row>
    <row r="8040" spans="1:3" x14ac:dyDescent="0.25">
      <c r="A8040" t="s">
        <v>8038</v>
      </c>
      <c r="B8040" s="1">
        <v>7997.8035</v>
      </c>
      <c r="C8040" s="1">
        <v>3.7273999999999998</v>
      </c>
    </row>
    <row r="8041" spans="1:3" x14ac:dyDescent="0.25">
      <c r="A8041" t="s">
        <v>8039</v>
      </c>
      <c r="B8041" s="1">
        <v>7999.8828400000002</v>
      </c>
      <c r="C8041" s="1">
        <v>3.7273999999999998</v>
      </c>
    </row>
    <row r="8042" spans="1:3" x14ac:dyDescent="0.25">
      <c r="A8042" t="s">
        <v>8040</v>
      </c>
      <c r="B8042" s="1">
        <v>8001.115041</v>
      </c>
      <c r="C8042" s="1">
        <v>3.7273999999999998</v>
      </c>
    </row>
    <row r="8043" spans="1:3" x14ac:dyDescent="0.25">
      <c r="A8043" t="s">
        <v>8041</v>
      </c>
      <c r="B8043" s="1">
        <v>7996.5712990000002</v>
      </c>
      <c r="C8043" s="1">
        <v>3.7273999999999998</v>
      </c>
    </row>
    <row r="8044" spans="1:3" x14ac:dyDescent="0.25">
      <c r="A8044" t="s">
        <v>8042</v>
      </c>
      <c r="B8044" s="1">
        <v>7998.4196009999996</v>
      </c>
      <c r="C8044" s="1">
        <v>3.7273999999999998</v>
      </c>
    </row>
    <row r="8045" spans="1:3" x14ac:dyDescent="0.25">
      <c r="A8045" t="s">
        <v>8043</v>
      </c>
      <c r="B8045" s="1">
        <v>7999.3437519999998</v>
      </c>
      <c r="C8045" s="1">
        <v>3.7273999999999998</v>
      </c>
    </row>
    <row r="8046" spans="1:3" x14ac:dyDescent="0.25">
      <c r="A8046" t="s">
        <v>8044</v>
      </c>
      <c r="B8046" s="1">
        <v>8002.8863300000003</v>
      </c>
      <c r="C8046" s="1">
        <v>3.7273999999999998</v>
      </c>
    </row>
    <row r="8047" spans="1:3" x14ac:dyDescent="0.25">
      <c r="A8047" t="s">
        <v>8045</v>
      </c>
      <c r="B8047" s="1">
        <v>7998.0345379999999</v>
      </c>
      <c r="C8047" s="1">
        <v>3.7273999999999998</v>
      </c>
    </row>
    <row r="8048" spans="1:3" x14ac:dyDescent="0.25">
      <c r="A8048" t="s">
        <v>8046</v>
      </c>
      <c r="B8048" s="1">
        <v>7998.4966130000003</v>
      </c>
      <c r="C8048" s="1">
        <v>3.7273999999999998</v>
      </c>
    </row>
    <row r="8049" spans="1:3" x14ac:dyDescent="0.25">
      <c r="A8049" t="s">
        <v>8047</v>
      </c>
      <c r="B8049" s="1">
        <v>8000.1908899999999</v>
      </c>
      <c r="C8049" s="1">
        <v>3.7273999999999998</v>
      </c>
    </row>
    <row r="8050" spans="1:3" x14ac:dyDescent="0.25">
      <c r="A8050" t="s">
        <v>8048</v>
      </c>
      <c r="B8050" s="1">
        <v>7995.8011729999998</v>
      </c>
      <c r="C8050" s="1">
        <v>3.7273999999999998</v>
      </c>
    </row>
    <row r="8051" spans="1:3" x14ac:dyDescent="0.25">
      <c r="A8051" t="s">
        <v>8049</v>
      </c>
      <c r="B8051" s="1">
        <v>8000.1908899999999</v>
      </c>
      <c r="C8051" s="1">
        <v>3.7273999999999998</v>
      </c>
    </row>
    <row r="8052" spans="1:3" x14ac:dyDescent="0.25">
      <c r="A8052" t="s">
        <v>8050</v>
      </c>
      <c r="B8052" s="1">
        <v>8000.5759529999996</v>
      </c>
      <c r="C8052" s="1">
        <v>3.7273999999999998</v>
      </c>
    </row>
    <row r="8053" spans="1:3" x14ac:dyDescent="0.25">
      <c r="A8053" t="s">
        <v>8051</v>
      </c>
      <c r="B8053" s="1">
        <v>7998.958689</v>
      </c>
      <c r="C8053" s="1">
        <v>3.7273999999999998</v>
      </c>
    </row>
    <row r="8054" spans="1:3" x14ac:dyDescent="0.25">
      <c r="A8054" t="s">
        <v>8052</v>
      </c>
      <c r="B8054" s="1">
        <v>8003.0403560000004</v>
      </c>
      <c r="C8054" s="1">
        <v>3.7273999999999998</v>
      </c>
    </row>
    <row r="8055" spans="1:3" x14ac:dyDescent="0.25">
      <c r="A8055" t="s">
        <v>8053</v>
      </c>
      <c r="B8055" s="1">
        <v>7999.6518020000003</v>
      </c>
      <c r="C8055" s="1">
        <v>3.7273999999999998</v>
      </c>
    </row>
    <row r="8056" spans="1:3" x14ac:dyDescent="0.25">
      <c r="A8056" t="s">
        <v>8054</v>
      </c>
      <c r="B8056" s="1">
        <v>8000.6529659999997</v>
      </c>
      <c r="C8056" s="1">
        <v>3.7273999999999998</v>
      </c>
    </row>
    <row r="8057" spans="1:3" x14ac:dyDescent="0.25">
      <c r="A8057" t="s">
        <v>8055</v>
      </c>
      <c r="B8057" s="1">
        <v>7997.9575249999998</v>
      </c>
      <c r="C8057" s="1">
        <v>3.7273999999999998</v>
      </c>
    </row>
    <row r="8058" spans="1:3" x14ac:dyDescent="0.25">
      <c r="A8058" t="s">
        <v>8056</v>
      </c>
      <c r="B8058" s="1">
        <v>7996.725324</v>
      </c>
      <c r="C8058" s="1">
        <v>3.7273999999999998</v>
      </c>
    </row>
    <row r="8059" spans="1:3" x14ac:dyDescent="0.25">
      <c r="A8059" t="s">
        <v>8057</v>
      </c>
      <c r="B8059" s="1">
        <v>7998.4966130000003</v>
      </c>
      <c r="C8059" s="1">
        <v>3.7273999999999998</v>
      </c>
    </row>
    <row r="8060" spans="1:3" x14ac:dyDescent="0.25">
      <c r="A8060" t="s">
        <v>8058</v>
      </c>
      <c r="B8060" s="1">
        <v>7995.4161100000001</v>
      </c>
      <c r="C8060" s="1">
        <v>3.7273999999999998</v>
      </c>
    </row>
    <row r="8061" spans="1:3" x14ac:dyDescent="0.25">
      <c r="A8061" t="s">
        <v>8059</v>
      </c>
      <c r="B8061" s="1">
        <v>7993.6448209999999</v>
      </c>
      <c r="C8061" s="1">
        <v>3.7273999999999998</v>
      </c>
    </row>
    <row r="8062" spans="1:3" x14ac:dyDescent="0.25">
      <c r="A8062" t="s">
        <v>8060</v>
      </c>
      <c r="B8062" s="1">
        <v>7998.958689</v>
      </c>
      <c r="C8062" s="1">
        <v>3.7273999999999998</v>
      </c>
    </row>
    <row r="8063" spans="1:3" x14ac:dyDescent="0.25">
      <c r="A8063" t="s">
        <v>8061</v>
      </c>
      <c r="B8063" s="1">
        <v>7994.4149470000002</v>
      </c>
      <c r="C8063" s="1">
        <v>3.7273000000000001</v>
      </c>
    </row>
    <row r="8064" spans="1:3" x14ac:dyDescent="0.25">
      <c r="A8064" t="s">
        <v>8062</v>
      </c>
      <c r="B8064" s="1">
        <v>7997.4954500000003</v>
      </c>
      <c r="C8064" s="1">
        <v>3.7273000000000001</v>
      </c>
    </row>
    <row r="8065" spans="1:3" x14ac:dyDescent="0.25">
      <c r="A8065" t="s">
        <v>8063</v>
      </c>
      <c r="B8065" s="1">
        <v>7995.3390980000004</v>
      </c>
      <c r="C8065" s="1">
        <v>3.7273999999999998</v>
      </c>
    </row>
    <row r="8066" spans="1:3" x14ac:dyDescent="0.25">
      <c r="A8066" t="s">
        <v>8064</v>
      </c>
      <c r="B8066" s="1">
        <v>7998.7276510000002</v>
      </c>
      <c r="C8066" s="1">
        <v>3.7273999999999998</v>
      </c>
    </row>
    <row r="8067" spans="1:3" x14ac:dyDescent="0.25">
      <c r="A8067" t="s">
        <v>8065</v>
      </c>
      <c r="B8067" s="1">
        <v>7996.4942860000001</v>
      </c>
      <c r="C8067" s="1">
        <v>3.7273999999999998</v>
      </c>
    </row>
    <row r="8068" spans="1:3" x14ac:dyDescent="0.25">
      <c r="A8068" t="s">
        <v>8066</v>
      </c>
      <c r="B8068" s="1">
        <v>7995.3390980000004</v>
      </c>
      <c r="C8068" s="1">
        <v>3.7273999999999998</v>
      </c>
    </row>
    <row r="8069" spans="1:3" x14ac:dyDescent="0.25">
      <c r="A8069" t="s">
        <v>8067</v>
      </c>
      <c r="B8069" s="1">
        <v>7997.7264880000002</v>
      </c>
      <c r="C8069" s="1">
        <v>3.7273999999999998</v>
      </c>
    </row>
    <row r="8070" spans="1:3" x14ac:dyDescent="0.25">
      <c r="A8070" t="s">
        <v>8068</v>
      </c>
      <c r="B8070" s="1">
        <v>7996.1862359999996</v>
      </c>
      <c r="C8070" s="1">
        <v>3.7273999999999998</v>
      </c>
    </row>
    <row r="8071" spans="1:3" x14ac:dyDescent="0.25">
      <c r="A8071" t="s">
        <v>8069</v>
      </c>
      <c r="B8071" s="1">
        <v>7996.8793489999998</v>
      </c>
      <c r="C8071" s="1">
        <v>3.7273999999999998</v>
      </c>
    </row>
    <row r="8072" spans="1:3" x14ac:dyDescent="0.25">
      <c r="A8072" t="s">
        <v>8070</v>
      </c>
      <c r="B8072" s="1">
        <v>7997.8035</v>
      </c>
      <c r="C8072" s="1">
        <v>3.7273999999999998</v>
      </c>
    </row>
    <row r="8073" spans="1:3" x14ac:dyDescent="0.25">
      <c r="A8073" t="s">
        <v>8071</v>
      </c>
      <c r="B8073" s="1">
        <v>7995.9551979999997</v>
      </c>
      <c r="C8073" s="1">
        <v>3.7273999999999998</v>
      </c>
    </row>
    <row r="8074" spans="1:3" x14ac:dyDescent="0.25">
      <c r="A8074" t="s">
        <v>8072</v>
      </c>
      <c r="B8074" s="1">
        <v>7996.0322109999997</v>
      </c>
      <c r="C8074" s="1">
        <v>3.7273999999999998</v>
      </c>
    </row>
    <row r="8075" spans="1:3" x14ac:dyDescent="0.25">
      <c r="A8075" t="s">
        <v>8073</v>
      </c>
      <c r="B8075" s="1">
        <v>7997.1103869999997</v>
      </c>
      <c r="C8075" s="1">
        <v>3.7273999999999998</v>
      </c>
    </row>
    <row r="8076" spans="1:3" x14ac:dyDescent="0.25">
      <c r="A8076" t="s">
        <v>8074</v>
      </c>
      <c r="B8076" s="1">
        <v>7999.1127139999999</v>
      </c>
      <c r="C8076" s="1">
        <v>3.7273999999999998</v>
      </c>
    </row>
    <row r="8077" spans="1:3" x14ac:dyDescent="0.25">
      <c r="A8077" t="s">
        <v>8075</v>
      </c>
      <c r="B8077" s="1">
        <v>7991.7965190000004</v>
      </c>
      <c r="C8077" s="1">
        <v>3.7273999999999998</v>
      </c>
    </row>
    <row r="8078" spans="1:3" x14ac:dyDescent="0.25">
      <c r="A8078" t="s">
        <v>8076</v>
      </c>
      <c r="B8078" s="1">
        <v>7992.1815820000002</v>
      </c>
      <c r="C8078" s="1">
        <v>3.7273999999999998</v>
      </c>
    </row>
    <row r="8079" spans="1:3" x14ac:dyDescent="0.25">
      <c r="A8079" t="s">
        <v>8077</v>
      </c>
      <c r="B8079" s="1">
        <v>7991.7195060000004</v>
      </c>
      <c r="C8079" s="1">
        <v>3.7273000000000001</v>
      </c>
    </row>
    <row r="8080" spans="1:3" x14ac:dyDescent="0.25">
      <c r="A8080" t="s">
        <v>8078</v>
      </c>
      <c r="B8080" s="1">
        <v>7991.7195060000004</v>
      </c>
      <c r="C8080" s="1">
        <v>3.7273999999999998</v>
      </c>
    </row>
    <row r="8081" spans="1:3" x14ac:dyDescent="0.25">
      <c r="A8081" t="s">
        <v>8079</v>
      </c>
      <c r="B8081" s="1">
        <v>7992.7976820000003</v>
      </c>
      <c r="C8081" s="1">
        <v>3.7273999999999998</v>
      </c>
    </row>
    <row r="8082" spans="1:3" x14ac:dyDescent="0.25">
      <c r="A8082" t="s">
        <v>8080</v>
      </c>
      <c r="B8082" s="1">
        <v>7995.2620850000003</v>
      </c>
      <c r="C8082" s="1">
        <v>3.7273999999999998</v>
      </c>
    </row>
    <row r="8083" spans="1:3" x14ac:dyDescent="0.25">
      <c r="A8083" t="s">
        <v>8081</v>
      </c>
      <c r="B8083" s="1">
        <v>7998.4966130000003</v>
      </c>
      <c r="C8083" s="1">
        <v>3.7273999999999998</v>
      </c>
    </row>
    <row r="8084" spans="1:3" x14ac:dyDescent="0.25">
      <c r="A8084" t="s">
        <v>8082</v>
      </c>
      <c r="B8084" s="1">
        <v>8003.4254179999998</v>
      </c>
      <c r="C8084" s="1">
        <v>3.7273999999999998</v>
      </c>
    </row>
    <row r="8085" spans="1:3" x14ac:dyDescent="0.25">
      <c r="A8085" t="s">
        <v>8083</v>
      </c>
      <c r="B8085" s="1">
        <v>8004.65762</v>
      </c>
      <c r="C8085" s="1">
        <v>3.7273999999999998</v>
      </c>
    </row>
    <row r="8086" spans="1:3" x14ac:dyDescent="0.25">
      <c r="A8086" t="s">
        <v>8084</v>
      </c>
      <c r="B8086" s="1">
        <v>8004.1955440000002</v>
      </c>
      <c r="C8086" s="1">
        <v>3.7273999999999998</v>
      </c>
    </row>
    <row r="8087" spans="1:3" x14ac:dyDescent="0.25">
      <c r="A8087" t="s">
        <v>8085</v>
      </c>
      <c r="B8087" s="1">
        <v>7999.4207640000004</v>
      </c>
      <c r="C8087" s="1">
        <v>3.7273999999999998</v>
      </c>
    </row>
    <row r="8088" spans="1:3" x14ac:dyDescent="0.25">
      <c r="A8088" t="s">
        <v>8086</v>
      </c>
      <c r="B8088" s="1">
        <v>8003.5024309999999</v>
      </c>
      <c r="C8088" s="1">
        <v>3.7273999999999998</v>
      </c>
    </row>
    <row r="8089" spans="1:3" x14ac:dyDescent="0.25">
      <c r="A8089" t="s">
        <v>8087</v>
      </c>
      <c r="B8089" s="1">
        <v>8002.1162050000003</v>
      </c>
      <c r="C8089" s="1">
        <v>3.7273999999999998</v>
      </c>
    </row>
    <row r="8090" spans="1:3" x14ac:dyDescent="0.25">
      <c r="A8090" t="s">
        <v>8088</v>
      </c>
      <c r="B8090" s="1">
        <v>8005.0426829999997</v>
      </c>
      <c r="C8090" s="1">
        <v>3.7273999999999998</v>
      </c>
    </row>
    <row r="8091" spans="1:3" x14ac:dyDescent="0.25">
      <c r="A8091" t="s">
        <v>8089</v>
      </c>
      <c r="B8091" s="1">
        <v>8002.193217</v>
      </c>
      <c r="C8091" s="1">
        <v>3.7273999999999998</v>
      </c>
    </row>
    <row r="8092" spans="1:3" x14ac:dyDescent="0.25">
      <c r="A8092" t="s">
        <v>8090</v>
      </c>
      <c r="B8092" s="1">
        <v>8002.0391920000002</v>
      </c>
      <c r="C8092" s="1">
        <v>3.7273999999999998</v>
      </c>
    </row>
    <row r="8093" spans="1:3" x14ac:dyDescent="0.25">
      <c r="A8093" t="s">
        <v>8091</v>
      </c>
      <c r="B8093" s="1">
        <v>8005.9668339999998</v>
      </c>
      <c r="C8093" s="1">
        <v>3.7273999999999998</v>
      </c>
    </row>
    <row r="8094" spans="1:3" x14ac:dyDescent="0.25">
      <c r="A8094" t="s">
        <v>8092</v>
      </c>
      <c r="B8094" s="1">
        <v>8002.7323050000005</v>
      </c>
      <c r="C8094" s="1">
        <v>3.7273999999999998</v>
      </c>
    </row>
    <row r="8095" spans="1:3" x14ac:dyDescent="0.25">
      <c r="A8095" t="s">
        <v>8093</v>
      </c>
      <c r="B8095" s="1">
        <v>8001.2690659999998</v>
      </c>
      <c r="C8095" s="1">
        <v>3.7273999999999998</v>
      </c>
    </row>
    <row r="8096" spans="1:3" x14ac:dyDescent="0.25">
      <c r="A8096" t="s">
        <v>8094</v>
      </c>
      <c r="B8096" s="1">
        <v>8001.5771169999998</v>
      </c>
      <c r="C8096" s="1">
        <v>3.7273999999999998</v>
      </c>
    </row>
    <row r="8097" spans="1:3" x14ac:dyDescent="0.25">
      <c r="A8097" t="s">
        <v>8095</v>
      </c>
      <c r="B8097" s="1">
        <v>7999.2667389999997</v>
      </c>
      <c r="C8097" s="1">
        <v>3.7273999999999998</v>
      </c>
    </row>
    <row r="8098" spans="1:3" x14ac:dyDescent="0.25">
      <c r="A8098" t="s">
        <v>8096</v>
      </c>
      <c r="B8098" s="1">
        <v>7996.9563619999999</v>
      </c>
      <c r="C8098" s="1">
        <v>3.7273999999999998</v>
      </c>
    </row>
    <row r="8099" spans="1:3" x14ac:dyDescent="0.25">
      <c r="A8099" t="s">
        <v>8097</v>
      </c>
      <c r="B8099" s="1">
        <v>7995.1080599999996</v>
      </c>
      <c r="C8099" s="1">
        <v>3.7273999999999998</v>
      </c>
    </row>
    <row r="8100" spans="1:3" x14ac:dyDescent="0.25">
      <c r="A8100" t="s">
        <v>8098</v>
      </c>
      <c r="B8100" s="1">
        <v>8000.5759529999996</v>
      </c>
      <c r="C8100" s="1">
        <v>3.7273999999999998</v>
      </c>
    </row>
    <row r="8101" spans="1:3" x14ac:dyDescent="0.25">
      <c r="A8101" t="s">
        <v>8099</v>
      </c>
      <c r="B8101" s="1">
        <v>7998.8046640000002</v>
      </c>
      <c r="C8101" s="1">
        <v>3.7273999999999998</v>
      </c>
    </row>
    <row r="8102" spans="1:3" x14ac:dyDescent="0.25">
      <c r="A8102" t="s">
        <v>8100</v>
      </c>
      <c r="B8102" s="1">
        <v>8000.3449149999997</v>
      </c>
      <c r="C8102" s="1">
        <v>3.7275</v>
      </c>
    </row>
    <row r="8103" spans="1:3" x14ac:dyDescent="0.25">
      <c r="A8103" t="s">
        <v>8101</v>
      </c>
      <c r="B8103" s="1">
        <v>8007.969161</v>
      </c>
      <c r="C8103" s="1">
        <v>3.7275</v>
      </c>
    </row>
    <row r="8104" spans="1:3" x14ac:dyDescent="0.25">
      <c r="A8104" t="s">
        <v>8102</v>
      </c>
      <c r="B8104" s="1">
        <v>8012.6669279999996</v>
      </c>
      <c r="C8104" s="1">
        <v>3.7275</v>
      </c>
    </row>
    <row r="8105" spans="1:3" x14ac:dyDescent="0.25">
      <c r="A8105" t="s">
        <v>8103</v>
      </c>
      <c r="B8105" s="1">
        <v>8015.2853560000003</v>
      </c>
      <c r="C8105" s="1">
        <v>3.7275999999999998</v>
      </c>
    </row>
    <row r="8106" spans="1:3" x14ac:dyDescent="0.25">
      <c r="A8106" t="s">
        <v>8104</v>
      </c>
      <c r="B8106" s="1">
        <v>8019.8290980000002</v>
      </c>
      <c r="C8106" s="1">
        <v>3.7275999999999998</v>
      </c>
    </row>
    <row r="8107" spans="1:3" x14ac:dyDescent="0.25">
      <c r="A8107" t="s">
        <v>8105</v>
      </c>
      <c r="B8107" s="1">
        <v>8015.2853560000003</v>
      </c>
      <c r="C8107" s="1">
        <v>3.7275999999999998</v>
      </c>
    </row>
    <row r="8108" spans="1:3" x14ac:dyDescent="0.25">
      <c r="A8108" t="s">
        <v>8106</v>
      </c>
      <c r="B8108" s="1">
        <v>8016.3635320000003</v>
      </c>
      <c r="C8108" s="1">
        <v>3.7275999999999998</v>
      </c>
    </row>
    <row r="8109" spans="1:3" x14ac:dyDescent="0.25">
      <c r="A8109" t="s">
        <v>8107</v>
      </c>
      <c r="B8109" s="1">
        <v>8015.0543180000004</v>
      </c>
      <c r="C8109" s="1">
        <v>3.7275999999999998</v>
      </c>
    </row>
    <row r="8110" spans="1:3" x14ac:dyDescent="0.25">
      <c r="A8110" t="s">
        <v>8108</v>
      </c>
      <c r="B8110" s="1">
        <v>8017.9037829999997</v>
      </c>
      <c r="C8110" s="1">
        <v>3.7275999999999998</v>
      </c>
    </row>
    <row r="8111" spans="1:3" x14ac:dyDescent="0.25">
      <c r="A8111" t="s">
        <v>8109</v>
      </c>
      <c r="B8111" s="1">
        <v>8013.3600409999999</v>
      </c>
      <c r="C8111" s="1">
        <v>3.7275999999999998</v>
      </c>
    </row>
    <row r="8112" spans="1:3" x14ac:dyDescent="0.25">
      <c r="A8112" t="s">
        <v>8110</v>
      </c>
      <c r="B8112" s="1">
        <v>8014.8232799999996</v>
      </c>
      <c r="C8112" s="1">
        <v>3.7275999999999998</v>
      </c>
    </row>
    <row r="8113" spans="1:3" x14ac:dyDescent="0.25">
      <c r="A8113" t="s">
        <v>8111</v>
      </c>
      <c r="B8113" s="1">
        <v>8014.9002929999997</v>
      </c>
      <c r="C8113" s="1">
        <v>3.7275999999999998</v>
      </c>
    </row>
    <row r="8114" spans="1:3" x14ac:dyDescent="0.25">
      <c r="A8114" t="s">
        <v>8112</v>
      </c>
      <c r="B8114" s="1">
        <v>8013.129003</v>
      </c>
      <c r="C8114" s="1">
        <v>3.7275999999999998</v>
      </c>
    </row>
    <row r="8115" spans="1:3" x14ac:dyDescent="0.25">
      <c r="A8115" t="s">
        <v>8113</v>
      </c>
      <c r="B8115" s="1">
        <v>8013.437054</v>
      </c>
      <c r="C8115" s="1">
        <v>3.7275999999999998</v>
      </c>
    </row>
    <row r="8116" spans="1:3" x14ac:dyDescent="0.25">
      <c r="A8116" t="s">
        <v>8114</v>
      </c>
      <c r="B8116" s="1">
        <v>8014.7462679999999</v>
      </c>
      <c r="C8116" s="1">
        <v>3.7275999999999998</v>
      </c>
    </row>
    <row r="8117" spans="1:3" x14ac:dyDescent="0.25">
      <c r="A8117" t="s">
        <v>8115</v>
      </c>
      <c r="B8117" s="1">
        <v>8015.593406</v>
      </c>
      <c r="C8117" s="1">
        <v>3.7275999999999998</v>
      </c>
    </row>
    <row r="8118" spans="1:3" x14ac:dyDescent="0.25">
      <c r="A8118" t="s">
        <v>8116</v>
      </c>
      <c r="B8118" s="1">
        <v>8013.3600409999999</v>
      </c>
      <c r="C8118" s="1">
        <v>3.7275999999999998</v>
      </c>
    </row>
    <row r="8119" spans="1:3" x14ac:dyDescent="0.25">
      <c r="A8119" t="s">
        <v>8117</v>
      </c>
      <c r="B8119" s="1">
        <v>8014.5922430000001</v>
      </c>
      <c r="C8119" s="1">
        <v>3.7275999999999998</v>
      </c>
    </row>
    <row r="8120" spans="1:3" x14ac:dyDescent="0.25">
      <c r="A8120" t="s">
        <v>8118</v>
      </c>
      <c r="B8120" s="1">
        <v>8017.7497579999999</v>
      </c>
      <c r="C8120" s="1">
        <v>3.7275999999999998</v>
      </c>
    </row>
    <row r="8121" spans="1:3" x14ac:dyDescent="0.25">
      <c r="A8121" t="s">
        <v>8119</v>
      </c>
      <c r="B8121" s="1">
        <v>8015.0543180000004</v>
      </c>
      <c r="C8121" s="1">
        <v>3.7275999999999998</v>
      </c>
    </row>
    <row r="8122" spans="1:3" x14ac:dyDescent="0.25">
      <c r="A8122" t="s">
        <v>8120</v>
      </c>
      <c r="B8122" s="1">
        <v>8012.7439409999997</v>
      </c>
      <c r="C8122" s="1">
        <v>3.7275999999999998</v>
      </c>
    </row>
    <row r="8123" spans="1:3" x14ac:dyDescent="0.25">
      <c r="A8123" t="s">
        <v>8121</v>
      </c>
      <c r="B8123" s="1">
        <v>8010.8186260000002</v>
      </c>
      <c r="C8123" s="1">
        <v>3.7275999999999998</v>
      </c>
    </row>
    <row r="8124" spans="1:3" x14ac:dyDescent="0.25">
      <c r="A8124" t="s">
        <v>8122</v>
      </c>
      <c r="B8124" s="1">
        <v>8011.3577139999998</v>
      </c>
      <c r="C8124" s="1">
        <v>3.7275999999999998</v>
      </c>
    </row>
    <row r="8125" spans="1:3" x14ac:dyDescent="0.25">
      <c r="A8125" t="s">
        <v>8123</v>
      </c>
      <c r="B8125" s="1">
        <v>8011.3577139999998</v>
      </c>
      <c r="C8125" s="1">
        <v>3.7275999999999998</v>
      </c>
    </row>
    <row r="8126" spans="1:3" x14ac:dyDescent="0.25">
      <c r="A8126" t="s">
        <v>8124</v>
      </c>
      <c r="B8126" s="1">
        <v>8010.2025249999997</v>
      </c>
      <c r="C8126" s="1">
        <v>3.7275</v>
      </c>
    </row>
    <row r="8127" spans="1:3" x14ac:dyDescent="0.25">
      <c r="A8127" t="s">
        <v>8125</v>
      </c>
      <c r="B8127" s="1">
        <v>8007.4300730000004</v>
      </c>
      <c r="C8127" s="1">
        <v>3.7275</v>
      </c>
    </row>
    <row r="8128" spans="1:3" x14ac:dyDescent="0.25">
      <c r="A8128" t="s">
        <v>8126</v>
      </c>
      <c r="B8128" s="1">
        <v>8006.8139719999999</v>
      </c>
      <c r="C8128" s="1">
        <v>3.7275</v>
      </c>
    </row>
    <row r="8129" spans="1:3" x14ac:dyDescent="0.25">
      <c r="A8129" t="s">
        <v>8127</v>
      </c>
      <c r="B8129" s="1">
        <v>8007.2760470000003</v>
      </c>
      <c r="C8129" s="1">
        <v>3.7275</v>
      </c>
    </row>
    <row r="8130" spans="1:3" x14ac:dyDescent="0.25">
      <c r="A8130" t="s">
        <v>8128</v>
      </c>
      <c r="B8130" s="1">
        <v>8005.9668339999998</v>
      </c>
      <c r="C8130" s="1">
        <v>3.7275</v>
      </c>
    </row>
    <row r="8131" spans="1:3" x14ac:dyDescent="0.25">
      <c r="A8131" t="s">
        <v>8129</v>
      </c>
      <c r="B8131" s="1">
        <v>8003.6564559999997</v>
      </c>
      <c r="C8131" s="1">
        <v>3.7275</v>
      </c>
    </row>
    <row r="8132" spans="1:3" x14ac:dyDescent="0.25">
      <c r="A8132" t="s">
        <v>8130</v>
      </c>
      <c r="B8132" s="1">
        <v>8006.4289090000002</v>
      </c>
      <c r="C8132" s="1">
        <v>3.7275</v>
      </c>
    </row>
    <row r="8133" spans="1:3" x14ac:dyDescent="0.25">
      <c r="A8133" t="s">
        <v>8131</v>
      </c>
      <c r="B8133" s="1">
        <v>8007.8151349999998</v>
      </c>
      <c r="C8133" s="1">
        <v>3.7275</v>
      </c>
    </row>
    <row r="8134" spans="1:3" x14ac:dyDescent="0.25">
      <c r="A8134" t="s">
        <v>8132</v>
      </c>
      <c r="B8134" s="1">
        <v>8006.3518960000001</v>
      </c>
      <c r="C8134" s="1">
        <v>3.7275</v>
      </c>
    </row>
    <row r="8135" spans="1:3" x14ac:dyDescent="0.25">
      <c r="A8135" t="s">
        <v>8133</v>
      </c>
      <c r="B8135" s="1">
        <v>8006.5059220000003</v>
      </c>
      <c r="C8135" s="1">
        <v>3.7275</v>
      </c>
    </row>
    <row r="8136" spans="1:3" x14ac:dyDescent="0.25">
      <c r="A8136" t="s">
        <v>8134</v>
      </c>
      <c r="B8136" s="1">
        <v>8012.2048530000002</v>
      </c>
      <c r="C8136" s="1">
        <v>3.7275</v>
      </c>
    </row>
    <row r="8137" spans="1:3" x14ac:dyDescent="0.25">
      <c r="A8137" t="s">
        <v>8135</v>
      </c>
      <c r="B8137" s="1">
        <v>8005.504758</v>
      </c>
      <c r="C8137" s="1">
        <v>3.7275</v>
      </c>
    </row>
    <row r="8138" spans="1:3" x14ac:dyDescent="0.25">
      <c r="A8138" t="s">
        <v>8136</v>
      </c>
      <c r="B8138" s="1">
        <v>8007.1220219999996</v>
      </c>
      <c r="C8138" s="1">
        <v>3.7275</v>
      </c>
    </row>
    <row r="8139" spans="1:3" x14ac:dyDescent="0.25">
      <c r="A8139" t="s">
        <v>8137</v>
      </c>
      <c r="B8139" s="1">
        <v>8006.7369589999998</v>
      </c>
      <c r="C8139" s="1">
        <v>3.7275</v>
      </c>
    </row>
    <row r="8140" spans="1:3" x14ac:dyDescent="0.25">
      <c r="A8140" t="s">
        <v>8138</v>
      </c>
      <c r="B8140" s="1">
        <v>8007.2760470000003</v>
      </c>
      <c r="C8140" s="1">
        <v>3.7275</v>
      </c>
    </row>
    <row r="8141" spans="1:3" x14ac:dyDescent="0.25">
      <c r="A8141" t="s">
        <v>8139</v>
      </c>
      <c r="B8141" s="1">
        <v>8005.9668339999998</v>
      </c>
      <c r="C8141" s="1">
        <v>3.7275</v>
      </c>
    </row>
    <row r="8142" spans="1:3" x14ac:dyDescent="0.25">
      <c r="A8142" t="s">
        <v>8140</v>
      </c>
      <c r="B8142" s="1">
        <v>8007.3530600000004</v>
      </c>
      <c r="C8142" s="1">
        <v>3.7275</v>
      </c>
    </row>
    <row r="8143" spans="1:3" x14ac:dyDescent="0.25">
      <c r="A8143" t="s">
        <v>8141</v>
      </c>
      <c r="B8143" s="1">
        <v>8001.7311419999996</v>
      </c>
      <c r="C8143" s="1">
        <v>3.7275</v>
      </c>
    </row>
    <row r="8144" spans="1:3" x14ac:dyDescent="0.25">
      <c r="A8144" t="s">
        <v>8142</v>
      </c>
      <c r="B8144" s="1">
        <v>8000.7299780000003</v>
      </c>
      <c r="C8144" s="1">
        <v>3.7275</v>
      </c>
    </row>
    <row r="8145" spans="1:3" x14ac:dyDescent="0.25">
      <c r="A8145" t="s">
        <v>8143</v>
      </c>
      <c r="B8145" s="1">
        <v>8003.271393</v>
      </c>
      <c r="C8145" s="1">
        <v>3.7273999999999998</v>
      </c>
    </row>
    <row r="8146" spans="1:3" x14ac:dyDescent="0.25">
      <c r="A8146" t="s">
        <v>8144</v>
      </c>
      <c r="B8146" s="1">
        <v>7997.4954500000003</v>
      </c>
      <c r="C8146" s="1">
        <v>3.7273999999999998</v>
      </c>
    </row>
    <row r="8147" spans="1:3" x14ac:dyDescent="0.25">
      <c r="A8147" t="s">
        <v>8145</v>
      </c>
      <c r="B8147" s="1">
        <v>7997.3414249999996</v>
      </c>
      <c r="C8147" s="1">
        <v>3.7273999999999998</v>
      </c>
    </row>
    <row r="8148" spans="1:3" x14ac:dyDescent="0.25">
      <c r="A8148" t="s">
        <v>8146</v>
      </c>
      <c r="B8148" s="1">
        <v>7995.4161100000001</v>
      </c>
      <c r="C8148" s="1">
        <v>3.7273999999999998</v>
      </c>
    </row>
    <row r="8149" spans="1:3" x14ac:dyDescent="0.25">
      <c r="A8149" t="s">
        <v>8147</v>
      </c>
      <c r="B8149" s="1">
        <v>7992.2585939999999</v>
      </c>
      <c r="C8149" s="1">
        <v>3.7273999999999998</v>
      </c>
    </row>
    <row r="8150" spans="1:3" x14ac:dyDescent="0.25">
      <c r="A8150" t="s">
        <v>8148</v>
      </c>
      <c r="B8150" s="1">
        <v>7997.1103869999997</v>
      </c>
      <c r="C8150" s="1">
        <v>3.7273999999999998</v>
      </c>
    </row>
    <row r="8151" spans="1:3" x14ac:dyDescent="0.25">
      <c r="A8151" t="s">
        <v>8149</v>
      </c>
      <c r="B8151" s="1">
        <v>7991.7965190000004</v>
      </c>
      <c r="C8151" s="1">
        <v>3.7273000000000001</v>
      </c>
    </row>
    <row r="8152" spans="1:3" x14ac:dyDescent="0.25">
      <c r="A8152" t="s">
        <v>8150</v>
      </c>
      <c r="B8152" s="1">
        <v>7995.0310470000004</v>
      </c>
      <c r="C8152" s="1">
        <v>3.7273999999999998</v>
      </c>
    </row>
    <row r="8153" spans="1:3" x14ac:dyDescent="0.25">
      <c r="A8153" t="s">
        <v>8151</v>
      </c>
      <c r="B8153" s="1">
        <v>7995.4931230000002</v>
      </c>
      <c r="C8153" s="1">
        <v>3.7273999999999998</v>
      </c>
    </row>
    <row r="8154" spans="1:3" x14ac:dyDescent="0.25">
      <c r="A8154" t="s">
        <v>8152</v>
      </c>
      <c r="B8154" s="1">
        <v>7994.568972</v>
      </c>
      <c r="C8154" s="1">
        <v>3.7273999999999998</v>
      </c>
    </row>
    <row r="8155" spans="1:3" x14ac:dyDescent="0.25">
      <c r="A8155" t="s">
        <v>8153</v>
      </c>
      <c r="B8155" s="1">
        <v>7990.6413300000004</v>
      </c>
      <c r="C8155" s="1">
        <v>3.7273000000000001</v>
      </c>
    </row>
    <row r="8156" spans="1:3" x14ac:dyDescent="0.25">
      <c r="A8156" t="s">
        <v>8154</v>
      </c>
      <c r="B8156" s="1">
        <v>7992.8746950000004</v>
      </c>
      <c r="C8156" s="1">
        <v>3.7273999999999998</v>
      </c>
    </row>
    <row r="8157" spans="1:3" x14ac:dyDescent="0.25">
      <c r="A8157" t="s">
        <v>8155</v>
      </c>
      <c r="B8157" s="1">
        <v>7990.8723680000003</v>
      </c>
      <c r="C8157" s="1">
        <v>3.7273999999999998</v>
      </c>
    </row>
    <row r="8158" spans="1:3" x14ac:dyDescent="0.25">
      <c r="A8158" t="s">
        <v>8156</v>
      </c>
      <c r="B8158" s="1">
        <v>7990.1022419999999</v>
      </c>
      <c r="C8158" s="1">
        <v>3.7273999999999998</v>
      </c>
    </row>
    <row r="8159" spans="1:3" x14ac:dyDescent="0.25">
      <c r="A8159" t="s">
        <v>8157</v>
      </c>
      <c r="B8159" s="1">
        <v>7992.9517079999996</v>
      </c>
      <c r="C8159" s="1">
        <v>3.7273999999999998</v>
      </c>
    </row>
    <row r="8160" spans="1:3" x14ac:dyDescent="0.25">
      <c r="A8160" t="s">
        <v>8158</v>
      </c>
      <c r="B8160" s="1">
        <v>7993.7218329999996</v>
      </c>
      <c r="C8160" s="1">
        <v>3.7273999999999998</v>
      </c>
    </row>
    <row r="8161" spans="1:3" x14ac:dyDescent="0.25">
      <c r="A8161" t="s">
        <v>8159</v>
      </c>
      <c r="B8161" s="1">
        <v>7993.413783</v>
      </c>
      <c r="C8161" s="1">
        <v>3.7273999999999998</v>
      </c>
    </row>
    <row r="8162" spans="1:3" x14ac:dyDescent="0.25">
      <c r="A8162" t="s">
        <v>8160</v>
      </c>
      <c r="B8162" s="1">
        <v>7994.491959</v>
      </c>
      <c r="C8162" s="1">
        <v>3.7273999999999998</v>
      </c>
    </row>
    <row r="8163" spans="1:3" x14ac:dyDescent="0.25">
      <c r="A8163" t="s">
        <v>8161</v>
      </c>
      <c r="B8163" s="1">
        <v>7991.8735310000002</v>
      </c>
      <c r="C8163" s="1">
        <v>3.7273999999999998</v>
      </c>
    </row>
    <row r="8164" spans="1:3" x14ac:dyDescent="0.25">
      <c r="A8164" t="s">
        <v>8162</v>
      </c>
      <c r="B8164" s="1">
        <v>7991.6424939999997</v>
      </c>
      <c r="C8164" s="1">
        <v>3.7273999999999998</v>
      </c>
    </row>
    <row r="8165" spans="1:3" x14ac:dyDescent="0.25">
      <c r="A8165" t="s">
        <v>8163</v>
      </c>
      <c r="B8165" s="1">
        <v>7989.9482170000001</v>
      </c>
      <c r="C8165" s="1">
        <v>3.7273999999999998</v>
      </c>
    </row>
    <row r="8166" spans="1:3" x14ac:dyDescent="0.25">
      <c r="A8166" t="s">
        <v>8164</v>
      </c>
      <c r="B8166" s="1">
        <v>7985.2504499999995</v>
      </c>
      <c r="C8166" s="1">
        <v>3.7273999999999998</v>
      </c>
    </row>
    <row r="8167" spans="1:3" x14ac:dyDescent="0.25">
      <c r="A8167" t="s">
        <v>8165</v>
      </c>
      <c r="B8167" s="1">
        <v>7991.1034060000002</v>
      </c>
      <c r="C8167" s="1">
        <v>3.7273999999999998</v>
      </c>
    </row>
    <row r="8168" spans="1:3" x14ac:dyDescent="0.25">
      <c r="A8168" t="s">
        <v>8166</v>
      </c>
      <c r="B8168" s="1">
        <v>7992.8746950000004</v>
      </c>
      <c r="C8168" s="1">
        <v>3.7273999999999998</v>
      </c>
    </row>
    <row r="8169" spans="1:3" x14ac:dyDescent="0.25">
      <c r="A8169" t="s">
        <v>8167</v>
      </c>
      <c r="B8169" s="1">
        <v>7997.5724620000001</v>
      </c>
      <c r="C8169" s="1">
        <v>3.7273999999999998</v>
      </c>
    </row>
    <row r="8170" spans="1:3" x14ac:dyDescent="0.25">
      <c r="A8170" t="s">
        <v>8168</v>
      </c>
      <c r="B8170" s="1">
        <v>7999.3437519999998</v>
      </c>
      <c r="C8170" s="1">
        <v>3.7273999999999998</v>
      </c>
    </row>
    <row r="8171" spans="1:3" x14ac:dyDescent="0.25">
      <c r="A8171" t="s">
        <v>8169</v>
      </c>
      <c r="B8171" s="1">
        <v>7996.8023370000001</v>
      </c>
      <c r="C8171" s="1">
        <v>3.7273999999999998</v>
      </c>
    </row>
    <row r="8172" spans="1:3" x14ac:dyDescent="0.25">
      <c r="A8172" t="s">
        <v>8170</v>
      </c>
      <c r="B8172" s="1">
        <v>7995.1850720000002</v>
      </c>
      <c r="C8172" s="1">
        <v>3.7273999999999998</v>
      </c>
    </row>
    <row r="8173" spans="1:3" x14ac:dyDescent="0.25">
      <c r="A8173" t="s">
        <v>8171</v>
      </c>
      <c r="B8173" s="1">
        <v>7998.3425880000004</v>
      </c>
      <c r="C8173" s="1">
        <v>3.7273999999999998</v>
      </c>
    </row>
    <row r="8174" spans="1:3" x14ac:dyDescent="0.25">
      <c r="A8174" t="s">
        <v>8172</v>
      </c>
      <c r="B8174" s="1">
        <v>7994.4149470000002</v>
      </c>
      <c r="C8174" s="1">
        <v>3.7273999999999998</v>
      </c>
    </row>
    <row r="8175" spans="1:3" x14ac:dyDescent="0.25">
      <c r="A8175" t="s">
        <v>8173</v>
      </c>
      <c r="B8175" s="1">
        <v>7998.7276510000002</v>
      </c>
      <c r="C8175" s="1">
        <v>3.7273999999999998</v>
      </c>
    </row>
    <row r="8176" spans="1:3" x14ac:dyDescent="0.25">
      <c r="A8176" t="s">
        <v>8174</v>
      </c>
      <c r="B8176" s="1">
        <v>7996.725324</v>
      </c>
      <c r="C8176" s="1">
        <v>3.7273999999999998</v>
      </c>
    </row>
    <row r="8177" spans="1:3" x14ac:dyDescent="0.25">
      <c r="A8177" t="s">
        <v>8175</v>
      </c>
      <c r="B8177" s="1">
        <v>7997.5724620000001</v>
      </c>
      <c r="C8177" s="1">
        <v>3.7273999999999998</v>
      </c>
    </row>
    <row r="8178" spans="1:3" x14ac:dyDescent="0.25">
      <c r="A8178" t="s">
        <v>8176</v>
      </c>
      <c r="B8178" s="1">
        <v>7998.2655759999998</v>
      </c>
      <c r="C8178" s="1">
        <v>3.7273999999999998</v>
      </c>
    </row>
    <row r="8179" spans="1:3" x14ac:dyDescent="0.25">
      <c r="A8179" t="s">
        <v>8177</v>
      </c>
      <c r="B8179" s="1">
        <v>8001.7311419999996</v>
      </c>
      <c r="C8179" s="1">
        <v>3.7273999999999998</v>
      </c>
    </row>
    <row r="8180" spans="1:3" x14ac:dyDescent="0.25">
      <c r="A8180" t="s">
        <v>8178</v>
      </c>
      <c r="B8180" s="1">
        <v>8001.2690659999998</v>
      </c>
      <c r="C8180" s="1">
        <v>3.7273999999999998</v>
      </c>
    </row>
    <row r="8181" spans="1:3" x14ac:dyDescent="0.25">
      <c r="A8181" t="s">
        <v>8179</v>
      </c>
      <c r="B8181" s="1">
        <v>8004.65762</v>
      </c>
      <c r="C8181" s="1">
        <v>3.7273999999999998</v>
      </c>
    </row>
    <row r="8182" spans="1:3" x14ac:dyDescent="0.25">
      <c r="A8182" t="s">
        <v>8180</v>
      </c>
      <c r="B8182" s="1">
        <v>8003.4254179999998</v>
      </c>
      <c r="C8182" s="1">
        <v>3.7273999999999998</v>
      </c>
    </row>
    <row r="8183" spans="1:3" x14ac:dyDescent="0.25">
      <c r="A8183" t="s">
        <v>8181</v>
      </c>
      <c r="B8183" s="1">
        <v>7999.8828400000002</v>
      </c>
      <c r="C8183" s="1">
        <v>3.7273999999999998</v>
      </c>
    </row>
    <row r="8184" spans="1:3" x14ac:dyDescent="0.25">
      <c r="A8184" t="s">
        <v>8182</v>
      </c>
      <c r="B8184" s="1">
        <v>8000.036865</v>
      </c>
      <c r="C8184" s="1">
        <v>3.7273999999999998</v>
      </c>
    </row>
    <row r="8185" spans="1:3" x14ac:dyDescent="0.25">
      <c r="A8185" t="s">
        <v>8183</v>
      </c>
      <c r="B8185" s="1">
        <v>7998.881676</v>
      </c>
      <c r="C8185" s="1">
        <v>3.7273999999999998</v>
      </c>
    </row>
    <row r="8186" spans="1:3" x14ac:dyDescent="0.25">
      <c r="A8186" t="s">
        <v>8184</v>
      </c>
      <c r="B8186" s="1">
        <v>8003.6564559999997</v>
      </c>
      <c r="C8186" s="1">
        <v>3.7273999999999998</v>
      </c>
    </row>
    <row r="8187" spans="1:3" x14ac:dyDescent="0.25">
      <c r="A8187" t="s">
        <v>8185</v>
      </c>
      <c r="B8187" s="1">
        <v>8002.5782799999997</v>
      </c>
      <c r="C8187" s="1">
        <v>3.7273999999999998</v>
      </c>
    </row>
    <row r="8188" spans="1:3" x14ac:dyDescent="0.25">
      <c r="A8188" t="s">
        <v>8186</v>
      </c>
      <c r="B8188" s="1">
        <v>7998.1115499999996</v>
      </c>
      <c r="C8188" s="1">
        <v>3.7273999999999998</v>
      </c>
    </row>
    <row r="8189" spans="1:3" x14ac:dyDescent="0.25">
      <c r="A8189" t="s">
        <v>8187</v>
      </c>
      <c r="B8189" s="1">
        <v>7996.3402610000003</v>
      </c>
      <c r="C8189" s="1">
        <v>3.7273999999999998</v>
      </c>
    </row>
    <row r="8190" spans="1:3" x14ac:dyDescent="0.25">
      <c r="A8190" t="s">
        <v>8188</v>
      </c>
      <c r="B8190" s="1">
        <v>7994.7229969999999</v>
      </c>
      <c r="C8190" s="1">
        <v>3.7273000000000001</v>
      </c>
    </row>
    <row r="8191" spans="1:3" x14ac:dyDescent="0.25">
      <c r="A8191" t="s">
        <v>8189</v>
      </c>
      <c r="B8191" s="1">
        <v>7992.4896319999998</v>
      </c>
      <c r="C8191" s="1">
        <v>3.7273000000000001</v>
      </c>
    </row>
    <row r="8192" spans="1:3" x14ac:dyDescent="0.25">
      <c r="A8192" t="s">
        <v>8190</v>
      </c>
      <c r="B8192" s="1">
        <v>7995.0310470000004</v>
      </c>
      <c r="C8192" s="1">
        <v>3.7273000000000001</v>
      </c>
    </row>
    <row r="8193" spans="1:3" x14ac:dyDescent="0.25">
      <c r="A8193" t="s">
        <v>8191</v>
      </c>
      <c r="B8193" s="1">
        <v>7995.3390980000004</v>
      </c>
      <c r="C8193" s="1">
        <v>3.7273999999999998</v>
      </c>
    </row>
    <row r="8194" spans="1:3" x14ac:dyDescent="0.25">
      <c r="A8194" t="s">
        <v>8192</v>
      </c>
      <c r="B8194" s="1">
        <v>7992.5666449999999</v>
      </c>
      <c r="C8194" s="1">
        <v>3.7273999999999998</v>
      </c>
    </row>
    <row r="8195" spans="1:3" x14ac:dyDescent="0.25">
      <c r="A8195" t="s">
        <v>8193</v>
      </c>
      <c r="B8195" s="1">
        <v>7991.4884689999999</v>
      </c>
      <c r="C8195" s="1">
        <v>3.7273999999999998</v>
      </c>
    </row>
    <row r="8196" spans="1:3" x14ac:dyDescent="0.25">
      <c r="A8196" t="s">
        <v>8194</v>
      </c>
      <c r="B8196" s="1">
        <v>7992.7206699999997</v>
      </c>
      <c r="C8196" s="1">
        <v>3.7273999999999998</v>
      </c>
    </row>
    <row r="8197" spans="1:3" x14ac:dyDescent="0.25">
      <c r="A8197" t="s">
        <v>8195</v>
      </c>
      <c r="B8197" s="1">
        <v>7992.0275570000003</v>
      </c>
      <c r="C8197" s="1">
        <v>3.7273999999999998</v>
      </c>
    </row>
    <row r="8198" spans="1:3" x14ac:dyDescent="0.25">
      <c r="A8198" t="s">
        <v>8196</v>
      </c>
      <c r="B8198" s="1">
        <v>7993.413783</v>
      </c>
      <c r="C8198" s="1">
        <v>3.7273000000000001</v>
      </c>
    </row>
    <row r="8199" spans="1:3" x14ac:dyDescent="0.25">
      <c r="A8199" t="s">
        <v>8197</v>
      </c>
      <c r="B8199" s="1">
        <v>7992.6436569999996</v>
      </c>
      <c r="C8199" s="1">
        <v>3.7273999999999998</v>
      </c>
    </row>
    <row r="8200" spans="1:3" x14ac:dyDescent="0.25">
      <c r="A8200" t="s">
        <v>8198</v>
      </c>
      <c r="B8200" s="1">
        <v>7992.9517079999996</v>
      </c>
      <c r="C8200" s="1">
        <v>3.7273000000000001</v>
      </c>
    </row>
    <row r="8201" spans="1:3" x14ac:dyDescent="0.25">
      <c r="A8201" t="s">
        <v>8199</v>
      </c>
      <c r="B8201" s="1">
        <v>7993.3367699999999</v>
      </c>
      <c r="C8201" s="1">
        <v>3.7273999999999998</v>
      </c>
    </row>
    <row r="8202" spans="1:3" x14ac:dyDescent="0.25">
      <c r="A8202" t="s">
        <v>8200</v>
      </c>
      <c r="B8202" s="1">
        <v>7991.6424939999997</v>
      </c>
      <c r="C8202" s="1">
        <v>3.7273999999999998</v>
      </c>
    </row>
    <row r="8203" spans="1:3" x14ac:dyDescent="0.25">
      <c r="A8203" t="s">
        <v>8201</v>
      </c>
      <c r="B8203" s="1">
        <v>7994.6459839999998</v>
      </c>
      <c r="C8203" s="1">
        <v>3.7273999999999998</v>
      </c>
    </row>
    <row r="8204" spans="1:3" x14ac:dyDescent="0.25">
      <c r="A8204" t="s">
        <v>8202</v>
      </c>
      <c r="B8204" s="1">
        <v>7993.7988459999997</v>
      </c>
      <c r="C8204" s="1">
        <v>3.7273999999999998</v>
      </c>
    </row>
    <row r="8205" spans="1:3" x14ac:dyDescent="0.25">
      <c r="A8205" t="s">
        <v>8203</v>
      </c>
      <c r="B8205" s="1">
        <v>7993.5678079999998</v>
      </c>
      <c r="C8205" s="1">
        <v>3.7273999999999998</v>
      </c>
    </row>
    <row r="8206" spans="1:3" x14ac:dyDescent="0.25">
      <c r="A8206" t="s">
        <v>8204</v>
      </c>
      <c r="B8206" s="1">
        <v>7995.0310470000004</v>
      </c>
      <c r="C8206" s="1">
        <v>3.7273999999999998</v>
      </c>
    </row>
    <row r="8207" spans="1:3" x14ac:dyDescent="0.25">
      <c r="A8207" t="s">
        <v>8205</v>
      </c>
      <c r="B8207" s="1">
        <v>7992.1045690000001</v>
      </c>
      <c r="C8207" s="1">
        <v>3.7273999999999998</v>
      </c>
    </row>
    <row r="8208" spans="1:3" x14ac:dyDescent="0.25">
      <c r="A8208" t="s">
        <v>8206</v>
      </c>
      <c r="B8208" s="1">
        <v>7995.3390980000004</v>
      </c>
      <c r="C8208" s="1">
        <v>3.7273999999999998</v>
      </c>
    </row>
    <row r="8209" spans="1:3" x14ac:dyDescent="0.25">
      <c r="A8209" t="s">
        <v>8207</v>
      </c>
      <c r="B8209" s="1">
        <v>7989.871204</v>
      </c>
      <c r="C8209" s="1">
        <v>3.7273999999999998</v>
      </c>
    </row>
    <row r="8210" spans="1:3" x14ac:dyDescent="0.25">
      <c r="A8210" t="s">
        <v>8208</v>
      </c>
      <c r="B8210" s="1">
        <v>7992.0275570000003</v>
      </c>
      <c r="C8210" s="1">
        <v>3.7273999999999998</v>
      </c>
    </row>
    <row r="8211" spans="1:3" x14ac:dyDescent="0.25">
      <c r="A8211" t="s">
        <v>8209</v>
      </c>
      <c r="B8211" s="1">
        <v>7995.8781859999999</v>
      </c>
      <c r="C8211" s="1">
        <v>3.7273999999999998</v>
      </c>
    </row>
    <row r="8212" spans="1:3" x14ac:dyDescent="0.25">
      <c r="A8212" t="s">
        <v>8210</v>
      </c>
      <c r="B8212" s="1">
        <v>8000.036865</v>
      </c>
      <c r="C8212" s="1">
        <v>3.7273999999999998</v>
      </c>
    </row>
    <row r="8213" spans="1:3" x14ac:dyDescent="0.25">
      <c r="A8213" t="s">
        <v>8211</v>
      </c>
      <c r="B8213" s="1">
        <v>8001.5001039999997</v>
      </c>
      <c r="C8213" s="1">
        <v>3.7273999999999998</v>
      </c>
    </row>
    <row r="8214" spans="1:3" x14ac:dyDescent="0.25">
      <c r="A8214" t="s">
        <v>8212</v>
      </c>
      <c r="B8214" s="1">
        <v>8002.193217</v>
      </c>
      <c r="C8214" s="1">
        <v>3.7273999999999998</v>
      </c>
    </row>
    <row r="8215" spans="1:3" x14ac:dyDescent="0.25">
      <c r="A8215" t="s">
        <v>8213</v>
      </c>
      <c r="B8215" s="1">
        <v>7997.8035</v>
      </c>
      <c r="C8215" s="1">
        <v>3.7273999999999998</v>
      </c>
    </row>
    <row r="8216" spans="1:3" x14ac:dyDescent="0.25">
      <c r="A8216" t="s">
        <v>8214</v>
      </c>
      <c r="B8216" s="1">
        <v>7996.6483109999999</v>
      </c>
      <c r="C8216" s="1">
        <v>3.7273999999999998</v>
      </c>
    </row>
    <row r="8217" spans="1:3" x14ac:dyDescent="0.25">
      <c r="A8217" t="s">
        <v>8215</v>
      </c>
      <c r="B8217" s="1">
        <v>7996.1092230000004</v>
      </c>
      <c r="C8217" s="1">
        <v>3.7273999999999998</v>
      </c>
    </row>
    <row r="8218" spans="1:3" x14ac:dyDescent="0.25">
      <c r="A8218" t="s">
        <v>8216</v>
      </c>
      <c r="B8218" s="1">
        <v>7997.4184370000003</v>
      </c>
      <c r="C8218" s="1">
        <v>3.7273999999999998</v>
      </c>
    </row>
    <row r="8219" spans="1:3" x14ac:dyDescent="0.25">
      <c r="A8219" t="s">
        <v>8217</v>
      </c>
      <c r="B8219" s="1">
        <v>7995.2620850000003</v>
      </c>
      <c r="C8219" s="1">
        <v>3.7273999999999998</v>
      </c>
    </row>
    <row r="8220" spans="1:3" x14ac:dyDescent="0.25">
      <c r="A8220" t="s">
        <v>8218</v>
      </c>
      <c r="B8220" s="1">
        <v>7998.4966130000003</v>
      </c>
      <c r="C8220" s="1">
        <v>3.7273999999999998</v>
      </c>
    </row>
    <row r="8221" spans="1:3" x14ac:dyDescent="0.25">
      <c r="A8221" t="s">
        <v>8219</v>
      </c>
      <c r="B8221" s="1">
        <v>7999.2667389999997</v>
      </c>
      <c r="C8221" s="1">
        <v>3.7273999999999998</v>
      </c>
    </row>
    <row r="8222" spans="1:3" x14ac:dyDescent="0.25">
      <c r="A8222" t="s">
        <v>8220</v>
      </c>
      <c r="B8222" s="1">
        <v>8000.5759529999996</v>
      </c>
      <c r="C8222" s="1">
        <v>3.7273999999999998</v>
      </c>
    </row>
    <row r="8223" spans="1:3" x14ac:dyDescent="0.25">
      <c r="A8223" t="s">
        <v>8221</v>
      </c>
      <c r="B8223" s="1">
        <v>7999.3437519999998</v>
      </c>
      <c r="C8223" s="1">
        <v>3.7273999999999998</v>
      </c>
    </row>
    <row r="8224" spans="1:3" x14ac:dyDescent="0.25">
      <c r="A8224" t="s">
        <v>8222</v>
      </c>
      <c r="B8224" s="1">
        <v>7995.647148</v>
      </c>
      <c r="C8224" s="1">
        <v>3.7273999999999998</v>
      </c>
    </row>
    <row r="8225" spans="1:3" x14ac:dyDescent="0.25">
      <c r="A8225" t="s">
        <v>8223</v>
      </c>
      <c r="B8225" s="1">
        <v>7998.1115499999996</v>
      </c>
      <c r="C8225" s="1">
        <v>3.7273999999999998</v>
      </c>
    </row>
    <row r="8226" spans="1:3" x14ac:dyDescent="0.25">
      <c r="A8226" t="s">
        <v>8224</v>
      </c>
      <c r="B8226" s="1">
        <v>7996.1092230000004</v>
      </c>
      <c r="C8226" s="1">
        <v>3.7273999999999998</v>
      </c>
    </row>
    <row r="8227" spans="1:3" x14ac:dyDescent="0.25">
      <c r="A8227" t="s">
        <v>8225</v>
      </c>
      <c r="B8227" s="1">
        <v>7997.7264880000002</v>
      </c>
      <c r="C8227" s="1">
        <v>3.7273999999999998</v>
      </c>
    </row>
    <row r="8228" spans="1:3" x14ac:dyDescent="0.25">
      <c r="A8228" t="s">
        <v>8226</v>
      </c>
      <c r="B8228" s="1">
        <v>7997.3414249999996</v>
      </c>
      <c r="C8228" s="1">
        <v>3.7273999999999998</v>
      </c>
    </row>
    <row r="8229" spans="1:3" x14ac:dyDescent="0.25">
      <c r="A8229" t="s">
        <v>8227</v>
      </c>
      <c r="B8229" s="1">
        <v>7996.4942860000001</v>
      </c>
      <c r="C8229" s="1">
        <v>3.7273999999999998</v>
      </c>
    </row>
    <row r="8230" spans="1:3" x14ac:dyDescent="0.25">
      <c r="A8230" t="s">
        <v>8228</v>
      </c>
      <c r="B8230" s="1">
        <v>8003.8874939999996</v>
      </c>
      <c r="C8230" s="1">
        <v>3.7275</v>
      </c>
    </row>
    <row r="8231" spans="1:3" x14ac:dyDescent="0.25">
      <c r="A8231" t="s">
        <v>8229</v>
      </c>
      <c r="B8231" s="1">
        <v>8006.582934</v>
      </c>
      <c r="C8231" s="1">
        <v>3.7275</v>
      </c>
    </row>
    <row r="8232" spans="1:3" x14ac:dyDescent="0.25">
      <c r="A8232" t="s">
        <v>8230</v>
      </c>
      <c r="B8232" s="1">
        <v>8010.125513</v>
      </c>
      <c r="C8232" s="1">
        <v>3.7275</v>
      </c>
    </row>
    <row r="8233" spans="1:3" x14ac:dyDescent="0.25">
      <c r="A8233" t="s">
        <v>8231</v>
      </c>
      <c r="B8233" s="1">
        <v>8013.8991290000004</v>
      </c>
      <c r="C8233" s="1">
        <v>3.7275999999999998</v>
      </c>
    </row>
    <row r="8234" spans="1:3" x14ac:dyDescent="0.25">
      <c r="A8234" t="s">
        <v>8232</v>
      </c>
      <c r="B8234" s="1">
        <v>8012.5899149999996</v>
      </c>
      <c r="C8234" s="1">
        <v>3.7275999999999998</v>
      </c>
    </row>
    <row r="8235" spans="1:3" x14ac:dyDescent="0.25">
      <c r="A8235" t="s">
        <v>8233</v>
      </c>
      <c r="B8235" s="1">
        <v>8012.7439409999997</v>
      </c>
      <c r="C8235" s="1">
        <v>3.7275999999999998</v>
      </c>
    </row>
    <row r="8236" spans="1:3" x14ac:dyDescent="0.25">
      <c r="A8236" t="s">
        <v>8234</v>
      </c>
      <c r="B8236" s="1">
        <v>8012.8209530000004</v>
      </c>
      <c r="C8236" s="1">
        <v>3.7275999999999998</v>
      </c>
    </row>
    <row r="8237" spans="1:3" x14ac:dyDescent="0.25">
      <c r="A8237" t="s">
        <v>8235</v>
      </c>
      <c r="B8237" s="1">
        <v>8009.2013619999998</v>
      </c>
      <c r="C8237" s="1">
        <v>3.7275999999999998</v>
      </c>
    </row>
    <row r="8238" spans="1:3" x14ac:dyDescent="0.25">
      <c r="A8238" t="s">
        <v>8236</v>
      </c>
      <c r="B8238" s="1">
        <v>8013.1290040000004</v>
      </c>
      <c r="C8238" s="1">
        <v>3.7275999999999998</v>
      </c>
    </row>
    <row r="8239" spans="1:3" x14ac:dyDescent="0.25">
      <c r="A8239" t="s">
        <v>8237</v>
      </c>
      <c r="B8239" s="1">
        <v>8009.8944750000001</v>
      </c>
      <c r="C8239" s="1">
        <v>3.7275999999999998</v>
      </c>
    </row>
    <row r="8240" spans="1:3" x14ac:dyDescent="0.25">
      <c r="A8240" t="s">
        <v>8238</v>
      </c>
      <c r="B8240" s="1">
        <v>8012.2048530000002</v>
      </c>
      <c r="C8240" s="1">
        <v>3.7275999999999998</v>
      </c>
    </row>
    <row r="8241" spans="1:3" x14ac:dyDescent="0.25">
      <c r="A8241" t="s">
        <v>8239</v>
      </c>
      <c r="B8241" s="1">
        <v>8012.9749780000002</v>
      </c>
      <c r="C8241" s="1">
        <v>3.7275999999999998</v>
      </c>
    </row>
    <row r="8242" spans="1:3" x14ac:dyDescent="0.25">
      <c r="A8242" t="s">
        <v>8240</v>
      </c>
      <c r="B8242" s="1">
        <v>8015.9014559999996</v>
      </c>
      <c r="C8242" s="1">
        <v>3.7275999999999998</v>
      </c>
    </row>
    <row r="8243" spans="1:3" x14ac:dyDescent="0.25">
      <c r="A8243" t="s">
        <v>8241</v>
      </c>
      <c r="B8243" s="1">
        <v>8011.3577139999998</v>
      </c>
      <c r="C8243" s="1">
        <v>3.7275999999999998</v>
      </c>
    </row>
    <row r="8244" spans="1:3" x14ac:dyDescent="0.25">
      <c r="A8244" t="s">
        <v>8242</v>
      </c>
      <c r="B8244" s="1">
        <v>8014.7462679999999</v>
      </c>
      <c r="C8244" s="1">
        <v>3.7275999999999998</v>
      </c>
    </row>
    <row r="8245" spans="1:3" x14ac:dyDescent="0.25">
      <c r="A8245" t="s">
        <v>8243</v>
      </c>
      <c r="B8245" s="1">
        <v>8014.4382169999999</v>
      </c>
      <c r="C8245" s="1">
        <v>3.7275999999999998</v>
      </c>
    </row>
    <row r="8246" spans="1:3" x14ac:dyDescent="0.25">
      <c r="A8246" t="s">
        <v>8244</v>
      </c>
      <c r="B8246" s="1">
        <v>8009.3553869999996</v>
      </c>
      <c r="C8246" s="1">
        <v>3.7275999999999998</v>
      </c>
    </row>
    <row r="8247" spans="1:3" x14ac:dyDescent="0.25">
      <c r="A8247" t="s">
        <v>8245</v>
      </c>
      <c r="B8247" s="1">
        <v>8013.5140659999997</v>
      </c>
      <c r="C8247" s="1">
        <v>3.7275999999999998</v>
      </c>
    </row>
    <row r="8248" spans="1:3" x14ac:dyDescent="0.25">
      <c r="A8248" t="s">
        <v>8246</v>
      </c>
      <c r="B8248" s="1">
        <v>8011.4347269999998</v>
      </c>
      <c r="C8248" s="1">
        <v>3.7275999999999998</v>
      </c>
    </row>
    <row r="8249" spans="1:3" x14ac:dyDescent="0.25">
      <c r="A8249" t="s">
        <v>8247</v>
      </c>
      <c r="B8249" s="1">
        <v>8014.0531540000002</v>
      </c>
      <c r="C8249" s="1">
        <v>3.7275999999999998</v>
      </c>
    </row>
    <row r="8250" spans="1:3" x14ac:dyDescent="0.25">
      <c r="A8250" t="s">
        <v>8248</v>
      </c>
      <c r="B8250" s="1">
        <v>8015.4393810000001</v>
      </c>
      <c r="C8250" s="1">
        <v>3.7275999999999998</v>
      </c>
    </row>
    <row r="8251" spans="1:3" x14ac:dyDescent="0.25">
      <c r="A8251" t="s">
        <v>8249</v>
      </c>
      <c r="B8251" s="1">
        <v>8012.1278400000001</v>
      </c>
      <c r="C8251" s="1">
        <v>3.7275999999999998</v>
      </c>
    </row>
    <row r="8252" spans="1:3" x14ac:dyDescent="0.25">
      <c r="A8252" t="s">
        <v>8250</v>
      </c>
      <c r="B8252" s="1">
        <v>8012.358878</v>
      </c>
      <c r="C8252" s="1">
        <v>3.7275999999999998</v>
      </c>
    </row>
    <row r="8253" spans="1:3" x14ac:dyDescent="0.25">
      <c r="A8253" t="s">
        <v>8251</v>
      </c>
      <c r="B8253" s="1">
        <v>8011.8968020000002</v>
      </c>
      <c r="C8253" s="1">
        <v>3.7275999999999998</v>
      </c>
    </row>
    <row r="8254" spans="1:3" x14ac:dyDescent="0.25">
      <c r="A8254" t="s">
        <v>8252</v>
      </c>
      <c r="B8254" s="1">
        <v>8007.7381230000001</v>
      </c>
      <c r="C8254" s="1">
        <v>3.7275</v>
      </c>
    </row>
    <row r="8255" spans="1:3" x14ac:dyDescent="0.25">
      <c r="A8255" t="s">
        <v>8253</v>
      </c>
      <c r="B8255" s="1">
        <v>8008.9703239999999</v>
      </c>
      <c r="C8255" s="1">
        <v>3.7275</v>
      </c>
    </row>
    <row r="8256" spans="1:3" x14ac:dyDescent="0.25">
      <c r="A8256" t="s">
        <v>8254</v>
      </c>
      <c r="B8256" s="1">
        <v>8007.0450099999998</v>
      </c>
      <c r="C8256" s="1">
        <v>3.7275</v>
      </c>
    </row>
    <row r="8257" spans="1:3" x14ac:dyDescent="0.25">
      <c r="A8257" t="s">
        <v>8255</v>
      </c>
      <c r="B8257" s="1">
        <v>8007.66111</v>
      </c>
      <c r="C8257" s="1">
        <v>3.7275</v>
      </c>
    </row>
    <row r="8258" spans="1:3" x14ac:dyDescent="0.25">
      <c r="A8258" t="s">
        <v>8256</v>
      </c>
      <c r="B8258" s="1">
        <v>8008.9703239999999</v>
      </c>
      <c r="C8258" s="1">
        <v>3.7275</v>
      </c>
    </row>
    <row r="8259" spans="1:3" x14ac:dyDescent="0.25">
      <c r="A8259" t="s">
        <v>8257</v>
      </c>
      <c r="B8259" s="1">
        <v>8007.1220219999996</v>
      </c>
      <c r="C8259" s="1">
        <v>3.7275</v>
      </c>
    </row>
    <row r="8260" spans="1:3" x14ac:dyDescent="0.25">
      <c r="A8260" t="s">
        <v>8258</v>
      </c>
      <c r="B8260" s="1">
        <v>8007.5840980000003</v>
      </c>
      <c r="C8260" s="1">
        <v>3.7275</v>
      </c>
    </row>
    <row r="8261" spans="1:3" x14ac:dyDescent="0.25">
      <c r="A8261" t="s">
        <v>8259</v>
      </c>
      <c r="B8261" s="1">
        <v>8010.2025249999997</v>
      </c>
      <c r="C8261" s="1">
        <v>3.7275</v>
      </c>
    </row>
    <row r="8262" spans="1:3" x14ac:dyDescent="0.25">
      <c r="A8262" t="s">
        <v>8260</v>
      </c>
      <c r="B8262" s="1">
        <v>8006.3518960000001</v>
      </c>
      <c r="C8262" s="1">
        <v>3.7275</v>
      </c>
    </row>
    <row r="8263" spans="1:3" x14ac:dyDescent="0.25">
      <c r="A8263" t="s">
        <v>8261</v>
      </c>
      <c r="B8263" s="1">
        <v>8008.6622740000003</v>
      </c>
      <c r="C8263" s="1">
        <v>3.7275</v>
      </c>
    </row>
    <row r="8264" spans="1:3" x14ac:dyDescent="0.25">
      <c r="A8264" t="s">
        <v>8262</v>
      </c>
      <c r="B8264" s="1">
        <v>8006.1208589999997</v>
      </c>
      <c r="C8264" s="1">
        <v>3.7275</v>
      </c>
    </row>
    <row r="8265" spans="1:3" x14ac:dyDescent="0.25">
      <c r="A8265" t="s">
        <v>8263</v>
      </c>
      <c r="B8265" s="1">
        <v>8005.8128079999997</v>
      </c>
      <c r="C8265" s="1">
        <v>3.7275</v>
      </c>
    </row>
    <row r="8266" spans="1:3" x14ac:dyDescent="0.25">
      <c r="A8266" t="s">
        <v>8264</v>
      </c>
      <c r="B8266" s="1">
        <v>8008.5082490000004</v>
      </c>
      <c r="C8266" s="1">
        <v>3.7275</v>
      </c>
    </row>
    <row r="8267" spans="1:3" x14ac:dyDescent="0.25">
      <c r="A8267" t="s">
        <v>8265</v>
      </c>
      <c r="B8267" s="1">
        <v>8008.8933120000002</v>
      </c>
      <c r="C8267" s="1">
        <v>3.7275</v>
      </c>
    </row>
    <row r="8268" spans="1:3" x14ac:dyDescent="0.25">
      <c r="A8268" t="s">
        <v>8266</v>
      </c>
      <c r="B8268" s="1">
        <v>8009.8944750000001</v>
      </c>
      <c r="C8268" s="1">
        <v>3.7275</v>
      </c>
    </row>
    <row r="8269" spans="1:3" x14ac:dyDescent="0.25">
      <c r="A8269" t="s">
        <v>8267</v>
      </c>
      <c r="B8269" s="1">
        <v>8012.5899149999996</v>
      </c>
      <c r="C8269" s="1">
        <v>3.7275</v>
      </c>
    </row>
    <row r="8270" spans="1:3" x14ac:dyDescent="0.25">
      <c r="A8270" t="s">
        <v>8268</v>
      </c>
      <c r="B8270" s="1">
        <v>8008.0461729999997</v>
      </c>
      <c r="C8270" s="1">
        <v>3.7275</v>
      </c>
    </row>
    <row r="8271" spans="1:3" x14ac:dyDescent="0.25">
      <c r="A8271" t="s">
        <v>8269</v>
      </c>
      <c r="B8271" s="1">
        <v>8007.7381230000001</v>
      </c>
      <c r="C8271" s="1">
        <v>3.7275</v>
      </c>
    </row>
    <row r="8272" spans="1:3" x14ac:dyDescent="0.25">
      <c r="A8272" t="s">
        <v>8270</v>
      </c>
      <c r="B8272" s="1">
        <v>8005.1967080000004</v>
      </c>
      <c r="C8272" s="1">
        <v>3.7275</v>
      </c>
    </row>
    <row r="8273" spans="1:3" x14ac:dyDescent="0.25">
      <c r="A8273" t="s">
        <v>8271</v>
      </c>
      <c r="B8273" s="1">
        <v>8003.1173680000002</v>
      </c>
      <c r="C8273" s="1">
        <v>3.7273999999999998</v>
      </c>
    </row>
    <row r="8274" spans="1:3" x14ac:dyDescent="0.25">
      <c r="A8274" t="s">
        <v>8272</v>
      </c>
      <c r="B8274" s="1">
        <v>7995.7241599999998</v>
      </c>
      <c r="C8274" s="1">
        <v>3.7273999999999998</v>
      </c>
    </row>
    <row r="8275" spans="1:3" x14ac:dyDescent="0.25">
      <c r="A8275" t="s">
        <v>8273</v>
      </c>
      <c r="B8275" s="1">
        <v>7995.647148</v>
      </c>
      <c r="C8275" s="1">
        <v>3.7273999999999998</v>
      </c>
    </row>
    <row r="8276" spans="1:3" x14ac:dyDescent="0.25">
      <c r="A8276" t="s">
        <v>8274</v>
      </c>
      <c r="B8276" s="1">
        <v>7993.1057330000003</v>
      </c>
      <c r="C8276" s="1">
        <v>3.7273000000000001</v>
      </c>
    </row>
    <row r="8277" spans="1:3" x14ac:dyDescent="0.25">
      <c r="A8277" t="s">
        <v>8275</v>
      </c>
      <c r="B8277" s="1">
        <v>7990.8723680000003</v>
      </c>
      <c r="C8277" s="1">
        <v>3.7273000000000001</v>
      </c>
    </row>
    <row r="8278" spans="1:3" x14ac:dyDescent="0.25">
      <c r="A8278" t="s">
        <v>8276</v>
      </c>
      <c r="B8278" s="1">
        <v>7987.94589</v>
      </c>
      <c r="C8278" s="1">
        <v>3.7273000000000001</v>
      </c>
    </row>
    <row r="8279" spans="1:3" x14ac:dyDescent="0.25">
      <c r="A8279" t="s">
        <v>8277</v>
      </c>
      <c r="B8279" s="1">
        <v>7994.6459839999998</v>
      </c>
      <c r="C8279" s="1">
        <v>3.7273000000000001</v>
      </c>
    </row>
    <row r="8280" spans="1:3" x14ac:dyDescent="0.25">
      <c r="A8280" t="s">
        <v>8278</v>
      </c>
      <c r="B8280" s="1">
        <v>7993.413783</v>
      </c>
      <c r="C8280" s="1">
        <v>3.7273000000000001</v>
      </c>
    </row>
    <row r="8281" spans="1:3" x14ac:dyDescent="0.25">
      <c r="A8281" t="s">
        <v>8279</v>
      </c>
      <c r="B8281" s="1">
        <v>7993.413783</v>
      </c>
      <c r="C8281" s="1">
        <v>3.7273000000000001</v>
      </c>
    </row>
    <row r="8282" spans="1:3" x14ac:dyDescent="0.25">
      <c r="A8282" t="s">
        <v>8280</v>
      </c>
      <c r="B8282" s="1">
        <v>7992.4896319999998</v>
      </c>
      <c r="C8282" s="1">
        <v>3.7273000000000001</v>
      </c>
    </row>
    <row r="8283" spans="1:3" x14ac:dyDescent="0.25">
      <c r="A8283" t="s">
        <v>8281</v>
      </c>
      <c r="B8283" s="1">
        <v>7994.491959</v>
      </c>
      <c r="C8283" s="1">
        <v>3.7273000000000001</v>
      </c>
    </row>
    <row r="8284" spans="1:3" x14ac:dyDescent="0.25">
      <c r="A8284" t="s">
        <v>8282</v>
      </c>
      <c r="B8284" s="1">
        <v>7995.2620850000003</v>
      </c>
      <c r="C8284" s="1">
        <v>3.7273000000000001</v>
      </c>
    </row>
    <row r="8285" spans="1:3" x14ac:dyDescent="0.25">
      <c r="A8285" t="s">
        <v>8283</v>
      </c>
      <c r="B8285" s="1">
        <v>7993.5678079999998</v>
      </c>
      <c r="C8285" s="1">
        <v>3.7273000000000001</v>
      </c>
    </row>
    <row r="8286" spans="1:3" x14ac:dyDescent="0.25">
      <c r="A8286" t="s">
        <v>8284</v>
      </c>
      <c r="B8286" s="1">
        <v>7994.6459839999998</v>
      </c>
      <c r="C8286" s="1">
        <v>3.7273000000000001</v>
      </c>
    </row>
    <row r="8287" spans="1:3" x14ac:dyDescent="0.25">
      <c r="A8287" t="s">
        <v>8285</v>
      </c>
      <c r="B8287" s="1">
        <v>7991.257431</v>
      </c>
      <c r="C8287" s="1">
        <v>3.7273000000000001</v>
      </c>
    </row>
    <row r="8288" spans="1:3" x14ac:dyDescent="0.25">
      <c r="A8288" t="s">
        <v>8286</v>
      </c>
      <c r="B8288" s="1">
        <v>7993.3367699999999</v>
      </c>
      <c r="C8288" s="1">
        <v>3.7273000000000001</v>
      </c>
    </row>
    <row r="8289" spans="1:3" x14ac:dyDescent="0.25">
      <c r="A8289" t="s">
        <v>8287</v>
      </c>
      <c r="B8289" s="1">
        <v>7993.1827450000001</v>
      </c>
      <c r="C8289" s="1">
        <v>3.7273000000000001</v>
      </c>
    </row>
    <row r="8290" spans="1:3" x14ac:dyDescent="0.25">
      <c r="A8290" t="s">
        <v>8288</v>
      </c>
      <c r="B8290" s="1">
        <v>7995.9551979999997</v>
      </c>
      <c r="C8290" s="1">
        <v>3.7273000000000001</v>
      </c>
    </row>
    <row r="8291" spans="1:3" x14ac:dyDescent="0.25">
      <c r="A8291" t="s">
        <v>8289</v>
      </c>
      <c r="B8291" s="1">
        <v>7992.7206699999997</v>
      </c>
      <c r="C8291" s="1">
        <v>3.7273999999999998</v>
      </c>
    </row>
    <row r="8292" spans="1:3" x14ac:dyDescent="0.25">
      <c r="A8292" t="s">
        <v>8290</v>
      </c>
      <c r="B8292" s="1">
        <v>7995.2620850000003</v>
      </c>
      <c r="C8292" s="1">
        <v>3.7273000000000001</v>
      </c>
    </row>
    <row r="8293" spans="1:3" x14ac:dyDescent="0.25">
      <c r="A8293" t="s">
        <v>8291</v>
      </c>
      <c r="B8293" s="1">
        <v>7993.5678079999998</v>
      </c>
      <c r="C8293" s="1">
        <v>3.7273000000000001</v>
      </c>
    </row>
    <row r="8294" spans="1:3" x14ac:dyDescent="0.25">
      <c r="A8294" t="s">
        <v>8292</v>
      </c>
      <c r="B8294" s="1">
        <v>7990.2562669999998</v>
      </c>
      <c r="C8294" s="1">
        <v>3.7273000000000001</v>
      </c>
    </row>
    <row r="8295" spans="1:3" x14ac:dyDescent="0.25">
      <c r="A8295" t="s">
        <v>8293</v>
      </c>
      <c r="B8295" s="1">
        <v>7992.8746950000004</v>
      </c>
      <c r="C8295" s="1">
        <v>3.7273999999999998</v>
      </c>
    </row>
    <row r="8296" spans="1:3" x14ac:dyDescent="0.25">
      <c r="A8296" t="s">
        <v>8294</v>
      </c>
      <c r="B8296" s="1">
        <v>7996.4942860000001</v>
      </c>
      <c r="C8296" s="1">
        <v>3.7273999999999998</v>
      </c>
    </row>
    <row r="8297" spans="1:3" x14ac:dyDescent="0.25">
      <c r="A8297" t="s">
        <v>8295</v>
      </c>
      <c r="B8297" s="1">
        <v>7997.9575249999998</v>
      </c>
      <c r="C8297" s="1">
        <v>3.7273999999999998</v>
      </c>
    </row>
    <row r="8298" spans="1:3" x14ac:dyDescent="0.25">
      <c r="A8298" t="s">
        <v>8296</v>
      </c>
      <c r="B8298" s="1">
        <v>7999.0357009999998</v>
      </c>
      <c r="C8298" s="1">
        <v>3.7273999999999998</v>
      </c>
    </row>
    <row r="8299" spans="1:3" x14ac:dyDescent="0.25">
      <c r="A8299" t="s">
        <v>8297</v>
      </c>
      <c r="B8299" s="1">
        <v>7999.7288150000004</v>
      </c>
      <c r="C8299" s="1">
        <v>3.7273999999999998</v>
      </c>
    </row>
    <row r="8300" spans="1:3" x14ac:dyDescent="0.25">
      <c r="A8300" t="s">
        <v>8298</v>
      </c>
      <c r="B8300" s="1">
        <v>7998.881676</v>
      </c>
      <c r="C8300" s="1">
        <v>3.7273999999999998</v>
      </c>
    </row>
    <row r="8301" spans="1:3" x14ac:dyDescent="0.25">
      <c r="A8301" t="s">
        <v>8299</v>
      </c>
      <c r="B8301" s="1">
        <v>7997.4184370000003</v>
      </c>
      <c r="C8301" s="1">
        <v>3.7273999999999998</v>
      </c>
    </row>
    <row r="8302" spans="1:3" x14ac:dyDescent="0.25">
      <c r="A8302" t="s">
        <v>8300</v>
      </c>
      <c r="B8302" s="1">
        <v>8001.5771169999998</v>
      </c>
      <c r="C8302" s="1">
        <v>3.7273999999999998</v>
      </c>
    </row>
    <row r="8303" spans="1:3" x14ac:dyDescent="0.25">
      <c r="A8303" t="s">
        <v>8301</v>
      </c>
      <c r="B8303" s="1">
        <v>8000.1138769999998</v>
      </c>
      <c r="C8303" s="1">
        <v>3.7273999999999998</v>
      </c>
    </row>
    <row r="8304" spans="1:3" x14ac:dyDescent="0.25">
      <c r="A8304" t="s">
        <v>8302</v>
      </c>
      <c r="B8304" s="1">
        <v>7999.7288150000004</v>
      </c>
      <c r="C8304" s="1">
        <v>3.7273999999999998</v>
      </c>
    </row>
    <row r="8305" spans="1:3" x14ac:dyDescent="0.25">
      <c r="A8305" t="s">
        <v>8303</v>
      </c>
      <c r="B8305" s="1">
        <v>7997.8035</v>
      </c>
      <c r="C8305" s="1">
        <v>3.7273999999999998</v>
      </c>
    </row>
    <row r="8306" spans="1:3" x14ac:dyDescent="0.25">
      <c r="A8306" t="s">
        <v>8304</v>
      </c>
      <c r="B8306" s="1">
        <v>8001.115041</v>
      </c>
      <c r="C8306" s="1">
        <v>3.7273999999999998</v>
      </c>
    </row>
    <row r="8307" spans="1:3" x14ac:dyDescent="0.25">
      <c r="A8307" t="s">
        <v>8305</v>
      </c>
      <c r="B8307" s="1">
        <v>8001.9621790000001</v>
      </c>
      <c r="C8307" s="1">
        <v>3.7273999999999998</v>
      </c>
    </row>
    <row r="8308" spans="1:3" x14ac:dyDescent="0.25">
      <c r="A8308" t="s">
        <v>8306</v>
      </c>
      <c r="B8308" s="1">
        <v>7999.2667389999997</v>
      </c>
      <c r="C8308" s="1">
        <v>3.7273999999999998</v>
      </c>
    </row>
    <row r="8309" spans="1:3" x14ac:dyDescent="0.25">
      <c r="A8309" t="s">
        <v>8307</v>
      </c>
      <c r="B8309" s="1">
        <v>8001.8081540000003</v>
      </c>
      <c r="C8309" s="1">
        <v>3.7273999999999998</v>
      </c>
    </row>
    <row r="8310" spans="1:3" x14ac:dyDescent="0.25">
      <c r="A8310" t="s">
        <v>8308</v>
      </c>
      <c r="B8310" s="1">
        <v>7997.4184370000003</v>
      </c>
      <c r="C8310" s="1">
        <v>3.7273999999999998</v>
      </c>
    </row>
    <row r="8311" spans="1:3" x14ac:dyDescent="0.25">
      <c r="A8311" t="s">
        <v>8309</v>
      </c>
      <c r="B8311" s="1">
        <v>7998.7276510000002</v>
      </c>
      <c r="C8311" s="1">
        <v>3.7273999999999998</v>
      </c>
    </row>
    <row r="8312" spans="1:3" x14ac:dyDescent="0.25">
      <c r="A8312" t="s">
        <v>8310</v>
      </c>
      <c r="B8312" s="1">
        <v>7999.7288150000004</v>
      </c>
      <c r="C8312" s="1">
        <v>3.7273999999999998</v>
      </c>
    </row>
    <row r="8313" spans="1:3" x14ac:dyDescent="0.25">
      <c r="A8313" t="s">
        <v>8311</v>
      </c>
      <c r="B8313" s="1">
        <v>7997.9575249999998</v>
      </c>
      <c r="C8313" s="1">
        <v>3.7273999999999998</v>
      </c>
    </row>
    <row r="8314" spans="1:3" x14ac:dyDescent="0.25">
      <c r="A8314" t="s">
        <v>8312</v>
      </c>
      <c r="B8314" s="1">
        <v>7999.959852</v>
      </c>
      <c r="C8314" s="1">
        <v>3.7273999999999998</v>
      </c>
    </row>
    <row r="8315" spans="1:3" x14ac:dyDescent="0.25">
      <c r="A8315" t="s">
        <v>8313</v>
      </c>
      <c r="B8315" s="1">
        <v>7997.1873990000004</v>
      </c>
      <c r="C8315" s="1">
        <v>3.7275</v>
      </c>
    </row>
    <row r="8316" spans="1:3" x14ac:dyDescent="0.25">
      <c r="A8316" t="s">
        <v>8314</v>
      </c>
      <c r="B8316" s="1">
        <v>8002.9633430000004</v>
      </c>
      <c r="C8316" s="1">
        <v>3.7275</v>
      </c>
    </row>
    <row r="8317" spans="1:3" x14ac:dyDescent="0.25">
      <c r="A8317" t="s">
        <v>8315</v>
      </c>
      <c r="B8317" s="1">
        <v>8008.0461729999997</v>
      </c>
      <c r="C8317" s="1">
        <v>3.7275</v>
      </c>
    </row>
    <row r="8318" spans="1:3" x14ac:dyDescent="0.25">
      <c r="A8318" t="s">
        <v>8316</v>
      </c>
      <c r="B8318" s="1">
        <v>8010.2795379999998</v>
      </c>
      <c r="C8318" s="1">
        <v>3.7275999999999998</v>
      </c>
    </row>
    <row r="8319" spans="1:3" x14ac:dyDescent="0.25">
      <c r="A8319" t="s">
        <v>8317</v>
      </c>
      <c r="B8319" s="1">
        <v>8011.280702</v>
      </c>
      <c r="C8319" s="1">
        <v>3.7275999999999998</v>
      </c>
    </row>
    <row r="8320" spans="1:3" x14ac:dyDescent="0.25">
      <c r="A8320" t="s">
        <v>8318</v>
      </c>
      <c r="B8320" s="1">
        <v>8014.0531540000002</v>
      </c>
      <c r="C8320" s="1">
        <v>3.7275999999999998</v>
      </c>
    </row>
    <row r="8321" spans="1:3" x14ac:dyDescent="0.25">
      <c r="A8321" t="s">
        <v>8319</v>
      </c>
      <c r="B8321" s="1">
        <v>8011.6657640000003</v>
      </c>
      <c r="C8321" s="1">
        <v>3.7275999999999998</v>
      </c>
    </row>
    <row r="8322" spans="1:3" x14ac:dyDescent="0.25">
      <c r="A8322" t="s">
        <v>8320</v>
      </c>
      <c r="B8322" s="1">
        <v>8017.2106700000004</v>
      </c>
      <c r="C8322" s="1">
        <v>3.7275999999999998</v>
      </c>
    </row>
    <row r="8323" spans="1:3" x14ac:dyDescent="0.25">
      <c r="A8323" t="s">
        <v>8321</v>
      </c>
      <c r="B8323" s="1">
        <v>8016.3635320000003</v>
      </c>
      <c r="C8323" s="1">
        <v>3.7275999999999998</v>
      </c>
    </row>
    <row r="8324" spans="1:3" x14ac:dyDescent="0.25">
      <c r="A8324" t="s">
        <v>8322</v>
      </c>
      <c r="B8324" s="1">
        <v>8015.2853560000003</v>
      </c>
      <c r="C8324" s="1">
        <v>3.7275999999999998</v>
      </c>
    </row>
    <row r="8325" spans="1:3" x14ac:dyDescent="0.25">
      <c r="A8325" t="s">
        <v>8323</v>
      </c>
      <c r="B8325" s="1">
        <v>8012.6669279999996</v>
      </c>
      <c r="C8325" s="1">
        <v>3.7275999999999998</v>
      </c>
    </row>
    <row r="8326" spans="1:3" x14ac:dyDescent="0.25">
      <c r="A8326" t="s">
        <v>8324</v>
      </c>
      <c r="B8326" s="1">
        <v>8014.9773050000003</v>
      </c>
      <c r="C8326" s="1">
        <v>3.7275999999999998</v>
      </c>
    </row>
    <row r="8327" spans="1:3" x14ac:dyDescent="0.25">
      <c r="A8327" t="s">
        <v>8325</v>
      </c>
      <c r="B8327" s="1">
        <v>8014.51523</v>
      </c>
      <c r="C8327" s="1">
        <v>3.7275999999999998</v>
      </c>
    </row>
    <row r="8328" spans="1:3" x14ac:dyDescent="0.25">
      <c r="A8328" t="s">
        <v>8326</v>
      </c>
      <c r="B8328" s="1">
        <v>8015.9784689999997</v>
      </c>
      <c r="C8328" s="1">
        <v>3.7275999999999998</v>
      </c>
    </row>
    <row r="8329" spans="1:3" x14ac:dyDescent="0.25">
      <c r="A8329" t="s">
        <v>8327</v>
      </c>
      <c r="B8329" s="1">
        <v>8013.2830290000002</v>
      </c>
      <c r="C8329" s="1">
        <v>3.7275999999999998</v>
      </c>
    </row>
    <row r="8330" spans="1:3" x14ac:dyDescent="0.25">
      <c r="A8330" t="s">
        <v>8328</v>
      </c>
      <c r="B8330" s="1">
        <v>8017.7497579999999</v>
      </c>
      <c r="C8330" s="1">
        <v>3.7275999999999998</v>
      </c>
    </row>
    <row r="8331" spans="1:3" x14ac:dyDescent="0.25">
      <c r="A8331" t="s">
        <v>8329</v>
      </c>
      <c r="B8331" s="1">
        <v>8016.3635320000003</v>
      </c>
      <c r="C8331" s="1">
        <v>3.7275999999999998</v>
      </c>
    </row>
    <row r="8332" spans="1:3" x14ac:dyDescent="0.25">
      <c r="A8332" t="s">
        <v>8330</v>
      </c>
      <c r="B8332" s="1">
        <v>8013.7451039999996</v>
      </c>
      <c r="C8332" s="1">
        <v>3.7275999999999998</v>
      </c>
    </row>
    <row r="8333" spans="1:3" x14ac:dyDescent="0.25">
      <c r="A8333" t="s">
        <v>8331</v>
      </c>
      <c r="B8333" s="1">
        <v>8015.8244439999999</v>
      </c>
      <c r="C8333" s="1">
        <v>3.7275999999999998</v>
      </c>
    </row>
    <row r="8334" spans="1:3" x14ac:dyDescent="0.25">
      <c r="A8334" t="s">
        <v>8332</v>
      </c>
      <c r="B8334" s="1">
        <v>8010.8956390000003</v>
      </c>
      <c r="C8334" s="1">
        <v>3.7275999999999998</v>
      </c>
    </row>
    <row r="8335" spans="1:3" x14ac:dyDescent="0.25">
      <c r="A8335" t="s">
        <v>8333</v>
      </c>
      <c r="B8335" s="1">
        <v>8015.5163929999999</v>
      </c>
      <c r="C8335" s="1">
        <v>3.7275999999999998</v>
      </c>
    </row>
    <row r="8336" spans="1:3" x14ac:dyDescent="0.25">
      <c r="A8336" t="s">
        <v>8334</v>
      </c>
      <c r="B8336" s="1">
        <v>8017.826771</v>
      </c>
      <c r="C8336" s="1">
        <v>3.7275999999999998</v>
      </c>
    </row>
    <row r="8337" spans="1:3" x14ac:dyDescent="0.25">
      <c r="A8337" t="s">
        <v>8335</v>
      </c>
      <c r="B8337" s="1">
        <v>8015.3623680000001</v>
      </c>
      <c r="C8337" s="1">
        <v>3.7275999999999998</v>
      </c>
    </row>
    <row r="8338" spans="1:3" x14ac:dyDescent="0.25">
      <c r="A8338" t="s">
        <v>8336</v>
      </c>
      <c r="B8338" s="1">
        <v>8011.5887519999997</v>
      </c>
      <c r="C8338" s="1">
        <v>3.7275999999999998</v>
      </c>
    </row>
    <row r="8339" spans="1:3" x14ac:dyDescent="0.25">
      <c r="A8339" t="s">
        <v>8337</v>
      </c>
      <c r="B8339" s="1">
        <v>8016.2095069999996</v>
      </c>
      <c r="C8339" s="1">
        <v>3.7275</v>
      </c>
    </row>
    <row r="8340" spans="1:3" x14ac:dyDescent="0.25">
      <c r="A8340" t="s">
        <v>8338</v>
      </c>
      <c r="B8340" s="1">
        <v>8015.3623680000001</v>
      </c>
      <c r="C8340" s="1">
        <v>3.7275</v>
      </c>
    </row>
    <row r="8341" spans="1:3" x14ac:dyDescent="0.25">
      <c r="A8341" t="s">
        <v>8339</v>
      </c>
      <c r="B8341" s="1">
        <v>8015.9014559999996</v>
      </c>
      <c r="C8341" s="1">
        <v>3.7275</v>
      </c>
    </row>
    <row r="8342" spans="1:3" x14ac:dyDescent="0.25">
      <c r="A8342" t="s">
        <v>8340</v>
      </c>
      <c r="B8342" s="1">
        <v>8014.3612050000002</v>
      </c>
      <c r="C8342" s="1">
        <v>3.7275</v>
      </c>
    </row>
    <row r="8343" spans="1:3" x14ac:dyDescent="0.25">
      <c r="A8343" t="s">
        <v>8341</v>
      </c>
      <c r="B8343" s="1">
        <v>8011.9738150000003</v>
      </c>
      <c r="C8343" s="1">
        <v>3.7275</v>
      </c>
    </row>
    <row r="8344" spans="1:3" x14ac:dyDescent="0.25">
      <c r="A8344" t="s">
        <v>8342</v>
      </c>
      <c r="B8344" s="1">
        <v>8012.6669279999996</v>
      </c>
      <c r="C8344" s="1">
        <v>3.7275</v>
      </c>
    </row>
    <row r="8345" spans="1:3" x14ac:dyDescent="0.25">
      <c r="A8345" t="s">
        <v>8343</v>
      </c>
      <c r="B8345" s="1">
        <v>8010.5105759999997</v>
      </c>
      <c r="C8345" s="1">
        <v>3.7275</v>
      </c>
    </row>
    <row r="8346" spans="1:3" x14ac:dyDescent="0.25">
      <c r="A8346" t="s">
        <v>8344</v>
      </c>
      <c r="B8346" s="1">
        <v>8008.5852610000002</v>
      </c>
      <c r="C8346" s="1">
        <v>3.7275</v>
      </c>
    </row>
    <row r="8347" spans="1:3" x14ac:dyDescent="0.25">
      <c r="A8347" t="s">
        <v>8345</v>
      </c>
      <c r="B8347" s="1">
        <v>8012.4358899999997</v>
      </c>
      <c r="C8347" s="1">
        <v>3.7275</v>
      </c>
    </row>
    <row r="8348" spans="1:3" x14ac:dyDescent="0.25">
      <c r="A8348" t="s">
        <v>8346</v>
      </c>
      <c r="B8348" s="1">
        <v>8007.5070850000002</v>
      </c>
      <c r="C8348" s="1">
        <v>3.7275</v>
      </c>
    </row>
    <row r="8349" spans="1:3" x14ac:dyDescent="0.25">
      <c r="A8349" t="s">
        <v>8347</v>
      </c>
      <c r="B8349" s="1">
        <v>8010.5875880000003</v>
      </c>
      <c r="C8349" s="1">
        <v>3.7275</v>
      </c>
    </row>
    <row r="8350" spans="1:3" x14ac:dyDescent="0.25">
      <c r="A8350" t="s">
        <v>8348</v>
      </c>
      <c r="B8350" s="1">
        <v>8010.7416139999996</v>
      </c>
      <c r="C8350" s="1">
        <v>3.7275</v>
      </c>
    </row>
    <row r="8351" spans="1:3" x14ac:dyDescent="0.25">
      <c r="A8351" t="s">
        <v>8349</v>
      </c>
      <c r="B8351" s="1">
        <v>8011.0496640000001</v>
      </c>
      <c r="C8351" s="1">
        <v>3.7275</v>
      </c>
    </row>
    <row r="8352" spans="1:3" x14ac:dyDescent="0.25">
      <c r="A8352" t="s">
        <v>8350</v>
      </c>
      <c r="B8352" s="1">
        <v>8006.6599470000001</v>
      </c>
      <c r="C8352" s="1">
        <v>3.7275</v>
      </c>
    </row>
    <row r="8353" spans="1:3" x14ac:dyDescent="0.25">
      <c r="A8353" t="s">
        <v>8351</v>
      </c>
      <c r="B8353" s="1">
        <v>8007.8151349999998</v>
      </c>
      <c r="C8353" s="1">
        <v>3.7275</v>
      </c>
    </row>
    <row r="8354" spans="1:3" x14ac:dyDescent="0.25">
      <c r="A8354" t="s">
        <v>8352</v>
      </c>
      <c r="B8354" s="1">
        <v>8007.8921479999999</v>
      </c>
      <c r="C8354" s="1">
        <v>3.7275</v>
      </c>
    </row>
    <row r="8355" spans="1:3" x14ac:dyDescent="0.25">
      <c r="A8355" t="s">
        <v>8353</v>
      </c>
      <c r="B8355" s="1">
        <v>8005.8898209999998</v>
      </c>
      <c r="C8355" s="1">
        <v>3.7275</v>
      </c>
    </row>
    <row r="8356" spans="1:3" x14ac:dyDescent="0.25">
      <c r="A8356" t="s">
        <v>8354</v>
      </c>
      <c r="B8356" s="1">
        <v>8003.5024309999999</v>
      </c>
      <c r="C8356" s="1">
        <v>3.7275</v>
      </c>
    </row>
    <row r="8357" spans="1:3" x14ac:dyDescent="0.25">
      <c r="A8357" t="s">
        <v>8355</v>
      </c>
      <c r="B8357" s="1">
        <v>8002.5012669999996</v>
      </c>
      <c r="C8357" s="1">
        <v>3.7275</v>
      </c>
    </row>
    <row r="8358" spans="1:3" x14ac:dyDescent="0.25">
      <c r="A8358" t="s">
        <v>8356</v>
      </c>
      <c r="B8358" s="1">
        <v>7994.8000089999996</v>
      </c>
      <c r="C8358" s="1">
        <v>3.7273999999999998</v>
      </c>
    </row>
    <row r="8359" spans="1:3" x14ac:dyDescent="0.25">
      <c r="A8359" t="s">
        <v>8357</v>
      </c>
      <c r="B8359" s="1">
        <v>7994.0298839999996</v>
      </c>
      <c r="C8359" s="1">
        <v>3.7273999999999998</v>
      </c>
    </row>
    <row r="8360" spans="1:3" x14ac:dyDescent="0.25">
      <c r="A8360" t="s">
        <v>8358</v>
      </c>
      <c r="B8360" s="1">
        <v>7987.7148520000001</v>
      </c>
      <c r="C8360" s="1">
        <v>3.7273999999999998</v>
      </c>
    </row>
    <row r="8361" spans="1:3" x14ac:dyDescent="0.25">
      <c r="A8361" t="s">
        <v>8359</v>
      </c>
      <c r="B8361" s="1">
        <v>7989.4861410000003</v>
      </c>
      <c r="C8361" s="1">
        <v>3.7273000000000001</v>
      </c>
    </row>
    <row r="8362" spans="1:3" x14ac:dyDescent="0.25">
      <c r="A8362" t="s">
        <v>8360</v>
      </c>
      <c r="B8362" s="1">
        <v>7991.1034060000002</v>
      </c>
      <c r="C8362" s="1">
        <v>3.7273000000000001</v>
      </c>
    </row>
    <row r="8363" spans="1:3" x14ac:dyDescent="0.25">
      <c r="A8363" t="s">
        <v>8361</v>
      </c>
      <c r="B8363" s="1">
        <v>7993.3367699999999</v>
      </c>
      <c r="C8363" s="1">
        <v>3.7273000000000001</v>
      </c>
    </row>
    <row r="8364" spans="1:3" x14ac:dyDescent="0.25">
      <c r="A8364" t="s">
        <v>8362</v>
      </c>
      <c r="B8364" s="1">
        <v>7989.7171790000002</v>
      </c>
      <c r="C8364" s="1">
        <v>3.7273000000000001</v>
      </c>
    </row>
    <row r="8365" spans="1:3" x14ac:dyDescent="0.25">
      <c r="A8365" t="s">
        <v>8363</v>
      </c>
      <c r="B8365" s="1">
        <v>7994.1839090000003</v>
      </c>
      <c r="C8365" s="1">
        <v>3.7273000000000001</v>
      </c>
    </row>
    <row r="8366" spans="1:3" x14ac:dyDescent="0.25">
      <c r="A8366" t="s">
        <v>8364</v>
      </c>
      <c r="B8366" s="1">
        <v>7991.6424939999997</v>
      </c>
      <c r="C8366" s="1">
        <v>3.7273000000000001</v>
      </c>
    </row>
    <row r="8367" spans="1:3" x14ac:dyDescent="0.25">
      <c r="A8367" t="s">
        <v>8365</v>
      </c>
      <c r="B8367" s="1">
        <v>7993.5678079999998</v>
      </c>
      <c r="C8367" s="1">
        <v>3.7273000000000001</v>
      </c>
    </row>
    <row r="8368" spans="1:3" x14ac:dyDescent="0.25">
      <c r="A8368" t="s">
        <v>8366</v>
      </c>
      <c r="B8368" s="1">
        <v>7994.0298839999996</v>
      </c>
      <c r="C8368" s="1">
        <v>3.7273000000000001</v>
      </c>
    </row>
    <row r="8369" spans="1:3" x14ac:dyDescent="0.25">
      <c r="A8369" t="s">
        <v>8367</v>
      </c>
      <c r="B8369" s="1">
        <v>7994.1068960000002</v>
      </c>
      <c r="C8369" s="1">
        <v>3.7273000000000001</v>
      </c>
    </row>
    <row r="8370" spans="1:3" x14ac:dyDescent="0.25">
      <c r="A8370" t="s">
        <v>8368</v>
      </c>
      <c r="B8370" s="1">
        <v>7992.5666449999999</v>
      </c>
      <c r="C8370" s="1">
        <v>3.7273000000000001</v>
      </c>
    </row>
    <row r="8371" spans="1:3" x14ac:dyDescent="0.25">
      <c r="A8371" t="s">
        <v>8369</v>
      </c>
      <c r="B8371" s="1">
        <v>7990.94938</v>
      </c>
      <c r="C8371" s="1">
        <v>3.7273000000000001</v>
      </c>
    </row>
    <row r="8372" spans="1:3" x14ac:dyDescent="0.25">
      <c r="A8372" t="s">
        <v>8370</v>
      </c>
      <c r="B8372" s="1">
        <v>7991.3344429999997</v>
      </c>
      <c r="C8372" s="1">
        <v>3.7273000000000001</v>
      </c>
    </row>
    <row r="8373" spans="1:3" x14ac:dyDescent="0.25">
      <c r="A8373" t="s">
        <v>8371</v>
      </c>
      <c r="B8373" s="1">
        <v>7988.7160160000003</v>
      </c>
      <c r="C8373" s="1">
        <v>3.7273000000000001</v>
      </c>
    </row>
    <row r="8374" spans="1:3" x14ac:dyDescent="0.25">
      <c r="A8374" t="s">
        <v>8372</v>
      </c>
      <c r="B8374" s="1">
        <v>7988.5619900000002</v>
      </c>
      <c r="C8374" s="1">
        <v>3.7273000000000001</v>
      </c>
    </row>
    <row r="8375" spans="1:3" x14ac:dyDescent="0.25">
      <c r="A8375" t="s">
        <v>8373</v>
      </c>
      <c r="B8375" s="1">
        <v>7987.5608270000002</v>
      </c>
      <c r="C8375" s="1">
        <v>3.7273000000000001</v>
      </c>
    </row>
    <row r="8376" spans="1:3" x14ac:dyDescent="0.25">
      <c r="A8376" t="s">
        <v>8374</v>
      </c>
      <c r="B8376" s="1">
        <v>7991.4114559999998</v>
      </c>
      <c r="C8376" s="1">
        <v>3.7273000000000001</v>
      </c>
    </row>
    <row r="8377" spans="1:3" x14ac:dyDescent="0.25">
      <c r="A8377" t="s">
        <v>8375</v>
      </c>
      <c r="B8377" s="1">
        <v>7990.3332799999998</v>
      </c>
      <c r="C8377" s="1">
        <v>3.7273000000000001</v>
      </c>
    </row>
    <row r="8378" spans="1:3" x14ac:dyDescent="0.25">
      <c r="A8378" t="s">
        <v>8376</v>
      </c>
      <c r="B8378" s="1">
        <v>7992.1045690000001</v>
      </c>
      <c r="C8378" s="1">
        <v>3.7273000000000001</v>
      </c>
    </row>
    <row r="8379" spans="1:3" x14ac:dyDescent="0.25">
      <c r="A8379" t="s">
        <v>8377</v>
      </c>
      <c r="B8379" s="1">
        <v>7988.3309529999997</v>
      </c>
      <c r="C8379" s="1">
        <v>3.7273000000000001</v>
      </c>
    </row>
    <row r="8380" spans="1:3" x14ac:dyDescent="0.25">
      <c r="A8380" t="s">
        <v>8378</v>
      </c>
      <c r="B8380" s="1">
        <v>7990.1022419999999</v>
      </c>
      <c r="C8380" s="1">
        <v>3.7273000000000001</v>
      </c>
    </row>
    <row r="8381" spans="1:3" x14ac:dyDescent="0.25">
      <c r="A8381" t="s">
        <v>8379</v>
      </c>
      <c r="B8381" s="1">
        <v>7995.647148</v>
      </c>
      <c r="C8381" s="1">
        <v>3.7273999999999998</v>
      </c>
    </row>
    <row r="8382" spans="1:3" x14ac:dyDescent="0.25">
      <c r="A8382" t="s">
        <v>8380</v>
      </c>
      <c r="B8382" s="1">
        <v>7995.9551979999997</v>
      </c>
      <c r="C8382" s="1">
        <v>3.7273999999999998</v>
      </c>
    </row>
    <row r="8383" spans="1:3" x14ac:dyDescent="0.25">
      <c r="A8383" t="s">
        <v>8381</v>
      </c>
      <c r="B8383" s="1">
        <v>7994.568972</v>
      </c>
      <c r="C8383" s="1">
        <v>3.7273999999999998</v>
      </c>
    </row>
    <row r="8384" spans="1:3" x14ac:dyDescent="0.25">
      <c r="A8384" t="s">
        <v>8382</v>
      </c>
      <c r="B8384" s="1">
        <v>7996.4172740000004</v>
      </c>
      <c r="C8384" s="1">
        <v>3.7273999999999998</v>
      </c>
    </row>
    <row r="8385" spans="1:3" x14ac:dyDescent="0.25">
      <c r="A8385" t="s">
        <v>8383</v>
      </c>
      <c r="B8385" s="1">
        <v>7998.4196009999996</v>
      </c>
      <c r="C8385" s="1">
        <v>3.7273999999999998</v>
      </c>
    </row>
    <row r="8386" spans="1:3" x14ac:dyDescent="0.25">
      <c r="A8386" t="s">
        <v>8384</v>
      </c>
      <c r="B8386" s="1">
        <v>7995.8781859999999</v>
      </c>
      <c r="C8386" s="1">
        <v>3.7273999999999998</v>
      </c>
    </row>
    <row r="8387" spans="1:3" x14ac:dyDescent="0.25">
      <c r="A8387" t="s">
        <v>8385</v>
      </c>
      <c r="B8387" s="1">
        <v>7998.6506380000001</v>
      </c>
      <c r="C8387" s="1">
        <v>3.7273999999999998</v>
      </c>
    </row>
    <row r="8388" spans="1:3" x14ac:dyDescent="0.25">
      <c r="A8388" t="s">
        <v>8386</v>
      </c>
      <c r="B8388" s="1">
        <v>7996.5712990000002</v>
      </c>
      <c r="C8388" s="1">
        <v>3.7273999999999998</v>
      </c>
    </row>
    <row r="8389" spans="1:3" x14ac:dyDescent="0.25">
      <c r="A8389" t="s">
        <v>8387</v>
      </c>
      <c r="B8389" s="1">
        <v>7995.1080599999996</v>
      </c>
      <c r="C8389" s="1">
        <v>3.7273999999999998</v>
      </c>
    </row>
    <row r="8390" spans="1:3" x14ac:dyDescent="0.25">
      <c r="A8390" t="s">
        <v>8388</v>
      </c>
      <c r="B8390" s="1">
        <v>7995.7241599999998</v>
      </c>
      <c r="C8390" s="1">
        <v>3.7273999999999998</v>
      </c>
    </row>
    <row r="8391" spans="1:3" x14ac:dyDescent="0.25">
      <c r="A8391" t="s">
        <v>8389</v>
      </c>
      <c r="B8391" s="1">
        <v>7998.1885629999997</v>
      </c>
      <c r="C8391" s="1">
        <v>3.7273999999999998</v>
      </c>
    </row>
    <row r="8392" spans="1:3" x14ac:dyDescent="0.25">
      <c r="A8392" t="s">
        <v>8390</v>
      </c>
      <c r="B8392" s="1">
        <v>7995.3390980000004</v>
      </c>
      <c r="C8392" s="1">
        <v>3.7273999999999998</v>
      </c>
    </row>
    <row r="8393" spans="1:3" x14ac:dyDescent="0.25">
      <c r="A8393" t="s">
        <v>8391</v>
      </c>
      <c r="B8393" s="1">
        <v>7997.0333739999996</v>
      </c>
      <c r="C8393" s="1">
        <v>3.7273999999999998</v>
      </c>
    </row>
    <row r="8394" spans="1:3" x14ac:dyDescent="0.25">
      <c r="A8394" t="s">
        <v>8392</v>
      </c>
      <c r="B8394" s="1">
        <v>7996.8023370000001</v>
      </c>
      <c r="C8394" s="1">
        <v>3.7273999999999998</v>
      </c>
    </row>
    <row r="8395" spans="1:3" x14ac:dyDescent="0.25">
      <c r="A8395" t="s">
        <v>8393</v>
      </c>
      <c r="B8395" s="1">
        <v>7999.7288150000004</v>
      </c>
      <c r="C8395" s="1">
        <v>3.7273999999999998</v>
      </c>
    </row>
    <row r="8396" spans="1:3" x14ac:dyDescent="0.25">
      <c r="A8396" t="s">
        <v>8394</v>
      </c>
      <c r="B8396" s="1">
        <v>7997.9575249999998</v>
      </c>
      <c r="C8396" s="1">
        <v>3.7273999999999998</v>
      </c>
    </row>
    <row r="8397" spans="1:3" x14ac:dyDescent="0.25">
      <c r="A8397" t="s">
        <v>8395</v>
      </c>
      <c r="B8397" s="1">
        <v>7997.1873990000004</v>
      </c>
      <c r="C8397" s="1">
        <v>3.7273999999999998</v>
      </c>
    </row>
    <row r="8398" spans="1:3" x14ac:dyDescent="0.25">
      <c r="A8398" t="s">
        <v>8396</v>
      </c>
      <c r="B8398" s="1">
        <v>7995.7241599999998</v>
      </c>
      <c r="C8398" s="1">
        <v>3.7273999999999998</v>
      </c>
    </row>
    <row r="8399" spans="1:3" x14ac:dyDescent="0.25">
      <c r="A8399" t="s">
        <v>8397</v>
      </c>
      <c r="B8399" s="1">
        <v>7996.725324</v>
      </c>
      <c r="C8399" s="1">
        <v>3.7273999999999998</v>
      </c>
    </row>
    <row r="8400" spans="1:3" x14ac:dyDescent="0.25">
      <c r="A8400" t="s">
        <v>8398</v>
      </c>
      <c r="B8400" s="1">
        <v>8000.1908899999999</v>
      </c>
      <c r="C8400" s="1">
        <v>3.7273999999999998</v>
      </c>
    </row>
    <row r="8401" spans="1:3" x14ac:dyDescent="0.25">
      <c r="A8401" t="s">
        <v>8399</v>
      </c>
      <c r="B8401" s="1">
        <v>8003.0403560000004</v>
      </c>
      <c r="C8401" s="1">
        <v>3.7275</v>
      </c>
    </row>
    <row r="8402" spans="1:3" x14ac:dyDescent="0.25">
      <c r="A8402" t="s">
        <v>8400</v>
      </c>
      <c r="B8402" s="1">
        <v>8002.8863300000003</v>
      </c>
      <c r="C8402" s="1">
        <v>3.7275</v>
      </c>
    </row>
    <row r="8403" spans="1:3" x14ac:dyDescent="0.25">
      <c r="A8403" t="s">
        <v>8401</v>
      </c>
      <c r="B8403" s="1">
        <v>8009.7404500000002</v>
      </c>
      <c r="C8403" s="1">
        <v>3.7275</v>
      </c>
    </row>
    <row r="8404" spans="1:3" x14ac:dyDescent="0.25">
      <c r="A8404" t="s">
        <v>8402</v>
      </c>
      <c r="B8404" s="1">
        <v>8011.0496640000001</v>
      </c>
      <c r="C8404" s="1">
        <v>3.7275999999999998</v>
      </c>
    </row>
    <row r="8405" spans="1:3" x14ac:dyDescent="0.25">
      <c r="A8405" t="s">
        <v>8403</v>
      </c>
      <c r="B8405" s="1">
        <v>8011.8968020000002</v>
      </c>
      <c r="C8405" s="1">
        <v>3.7275999999999998</v>
      </c>
    </row>
    <row r="8406" spans="1:3" x14ac:dyDescent="0.25">
      <c r="A8406" t="s">
        <v>8404</v>
      </c>
      <c r="B8406" s="1">
        <v>8013.7451039999996</v>
      </c>
      <c r="C8406" s="1">
        <v>3.7275999999999998</v>
      </c>
    </row>
    <row r="8407" spans="1:3" x14ac:dyDescent="0.25">
      <c r="A8407" t="s">
        <v>8405</v>
      </c>
      <c r="B8407" s="1">
        <v>8017.0566449999997</v>
      </c>
      <c r="C8407" s="1">
        <v>3.7275999999999998</v>
      </c>
    </row>
    <row r="8408" spans="1:3" x14ac:dyDescent="0.25">
      <c r="A8408" t="s">
        <v>8406</v>
      </c>
      <c r="B8408" s="1">
        <v>8015.7474309999998</v>
      </c>
      <c r="C8408" s="1">
        <v>3.7275999999999998</v>
      </c>
    </row>
    <row r="8409" spans="1:3" x14ac:dyDescent="0.25">
      <c r="A8409" t="s">
        <v>8407</v>
      </c>
      <c r="B8409" s="1">
        <v>8016.748595</v>
      </c>
      <c r="C8409" s="1">
        <v>3.7275999999999998</v>
      </c>
    </row>
    <row r="8410" spans="1:3" x14ac:dyDescent="0.25">
      <c r="A8410" t="s">
        <v>8408</v>
      </c>
      <c r="B8410" s="1">
        <v>8012.7439409999997</v>
      </c>
      <c r="C8410" s="1">
        <v>3.7275999999999998</v>
      </c>
    </row>
    <row r="8411" spans="1:3" x14ac:dyDescent="0.25">
      <c r="A8411" t="s">
        <v>8409</v>
      </c>
      <c r="B8411" s="1">
        <v>8013.8991290000004</v>
      </c>
      <c r="C8411" s="1">
        <v>3.7275999999999998</v>
      </c>
    </row>
    <row r="8412" spans="1:3" x14ac:dyDescent="0.25">
      <c r="A8412" t="s">
        <v>8410</v>
      </c>
      <c r="B8412" s="1">
        <v>8008.3542239999997</v>
      </c>
      <c r="C8412" s="1">
        <v>3.7275999999999998</v>
      </c>
    </row>
    <row r="8413" spans="1:3" x14ac:dyDescent="0.25">
      <c r="A8413" t="s">
        <v>8411</v>
      </c>
      <c r="B8413" s="1">
        <v>8013.5910789999998</v>
      </c>
      <c r="C8413" s="1">
        <v>3.7275999999999998</v>
      </c>
    </row>
    <row r="8414" spans="1:3" x14ac:dyDescent="0.25">
      <c r="A8414" t="s">
        <v>8412</v>
      </c>
      <c r="B8414" s="1">
        <v>8012.6669279999996</v>
      </c>
      <c r="C8414" s="1">
        <v>3.7275999999999998</v>
      </c>
    </row>
    <row r="8415" spans="1:3" x14ac:dyDescent="0.25">
      <c r="A8415" t="s">
        <v>8413</v>
      </c>
      <c r="B8415" s="1">
        <v>8015.0543180000004</v>
      </c>
      <c r="C8415" s="1">
        <v>3.7275999999999998</v>
      </c>
    </row>
    <row r="8416" spans="1:3" x14ac:dyDescent="0.25">
      <c r="A8416" t="s">
        <v>8414</v>
      </c>
      <c r="B8416" s="1">
        <v>8014.2071800000003</v>
      </c>
      <c r="C8416" s="1">
        <v>3.7275999999999998</v>
      </c>
    </row>
    <row r="8417" spans="1:3" x14ac:dyDescent="0.25">
      <c r="A8417" t="s">
        <v>8415</v>
      </c>
      <c r="B8417" s="1">
        <v>8016.5945700000002</v>
      </c>
      <c r="C8417" s="1">
        <v>3.7275999999999998</v>
      </c>
    </row>
    <row r="8418" spans="1:3" x14ac:dyDescent="0.25">
      <c r="A8418" t="s">
        <v>8416</v>
      </c>
      <c r="B8418" s="1">
        <v>8017.0566449999997</v>
      </c>
      <c r="C8418" s="1">
        <v>3.7275999999999998</v>
      </c>
    </row>
    <row r="8419" spans="1:3" x14ac:dyDescent="0.25">
      <c r="A8419" t="s">
        <v>8417</v>
      </c>
      <c r="B8419" s="1">
        <v>8016.3635320000003</v>
      </c>
      <c r="C8419" s="1">
        <v>3.7275999999999998</v>
      </c>
    </row>
    <row r="8420" spans="1:3" x14ac:dyDescent="0.25">
      <c r="A8420" t="s">
        <v>8418</v>
      </c>
      <c r="B8420" s="1">
        <v>8014.2841920000001</v>
      </c>
      <c r="C8420" s="1">
        <v>3.7275999999999998</v>
      </c>
    </row>
    <row r="8421" spans="1:3" x14ac:dyDescent="0.25">
      <c r="A8421" t="s">
        <v>8419</v>
      </c>
      <c r="B8421" s="1">
        <v>8012.2048530000002</v>
      </c>
      <c r="C8421" s="1">
        <v>3.7275999999999998</v>
      </c>
    </row>
    <row r="8422" spans="1:3" x14ac:dyDescent="0.25">
      <c r="A8422" t="s">
        <v>8420</v>
      </c>
      <c r="B8422" s="1">
        <v>8014.0531540000002</v>
      </c>
      <c r="C8422" s="1">
        <v>3.7275999999999998</v>
      </c>
    </row>
    <row r="8423" spans="1:3" x14ac:dyDescent="0.25">
      <c r="A8423" t="s">
        <v>8421</v>
      </c>
      <c r="B8423" s="1">
        <v>8012.2818649999999</v>
      </c>
      <c r="C8423" s="1">
        <v>3.7275999999999998</v>
      </c>
    </row>
    <row r="8424" spans="1:3" x14ac:dyDescent="0.25">
      <c r="A8424" t="s">
        <v>8422</v>
      </c>
      <c r="B8424" s="1">
        <v>8014.8232799999996</v>
      </c>
      <c r="C8424" s="1">
        <v>3.7275</v>
      </c>
    </row>
    <row r="8425" spans="1:3" x14ac:dyDescent="0.25">
      <c r="A8425" t="s">
        <v>8423</v>
      </c>
      <c r="B8425" s="1">
        <v>8015.5163929999999</v>
      </c>
      <c r="C8425" s="1">
        <v>3.7275</v>
      </c>
    </row>
    <row r="8426" spans="1:3" x14ac:dyDescent="0.25">
      <c r="A8426" t="s">
        <v>8424</v>
      </c>
      <c r="B8426" s="1">
        <v>8014.9773050000003</v>
      </c>
      <c r="C8426" s="1">
        <v>3.7275</v>
      </c>
    </row>
    <row r="8427" spans="1:3" x14ac:dyDescent="0.25">
      <c r="A8427" t="s">
        <v>8425</v>
      </c>
      <c r="B8427" s="1">
        <v>8014.2071800000003</v>
      </c>
      <c r="C8427" s="1">
        <v>3.7275</v>
      </c>
    </row>
    <row r="8428" spans="1:3" x14ac:dyDescent="0.25">
      <c r="A8428" t="s">
        <v>8426</v>
      </c>
      <c r="B8428" s="1">
        <v>8009.3553869999996</v>
      </c>
      <c r="C8428" s="1">
        <v>3.7275</v>
      </c>
    </row>
    <row r="8429" spans="1:3" x14ac:dyDescent="0.25">
      <c r="A8429" t="s">
        <v>8427</v>
      </c>
      <c r="B8429" s="1">
        <v>8011.9738150000003</v>
      </c>
      <c r="C8429" s="1">
        <v>3.7275</v>
      </c>
    </row>
    <row r="8430" spans="1:3" x14ac:dyDescent="0.25">
      <c r="A8430" t="s">
        <v>8428</v>
      </c>
      <c r="B8430" s="1">
        <v>8008.1231859999998</v>
      </c>
      <c r="C8430" s="1">
        <v>3.7275</v>
      </c>
    </row>
    <row r="8431" spans="1:3" x14ac:dyDescent="0.25">
      <c r="A8431" t="s">
        <v>8429</v>
      </c>
      <c r="B8431" s="1">
        <v>8010.8186260000002</v>
      </c>
      <c r="C8431" s="1">
        <v>3.7275</v>
      </c>
    </row>
    <row r="8432" spans="1:3" x14ac:dyDescent="0.25">
      <c r="A8432" t="s">
        <v>8430</v>
      </c>
      <c r="B8432" s="1">
        <v>8011.8197899999996</v>
      </c>
      <c r="C8432" s="1">
        <v>3.7275</v>
      </c>
    </row>
    <row r="8433" spans="1:3" x14ac:dyDescent="0.25">
      <c r="A8433" t="s">
        <v>8431</v>
      </c>
      <c r="B8433" s="1">
        <v>8012.2818649999999</v>
      </c>
      <c r="C8433" s="1">
        <v>3.7275</v>
      </c>
    </row>
    <row r="8434" spans="1:3" x14ac:dyDescent="0.25">
      <c r="A8434" t="s">
        <v>8432</v>
      </c>
      <c r="B8434" s="1">
        <v>8006.5059220000003</v>
      </c>
      <c r="C8434" s="1">
        <v>3.7275</v>
      </c>
    </row>
    <row r="8435" spans="1:3" x14ac:dyDescent="0.25">
      <c r="A8435" t="s">
        <v>8433</v>
      </c>
      <c r="B8435" s="1">
        <v>8009.4323999999997</v>
      </c>
      <c r="C8435" s="1">
        <v>3.7275</v>
      </c>
    </row>
    <row r="8436" spans="1:3" x14ac:dyDescent="0.25">
      <c r="A8436" t="s">
        <v>8434</v>
      </c>
      <c r="B8436" s="1">
        <v>8005.2737200000001</v>
      </c>
      <c r="C8436" s="1">
        <v>3.7275</v>
      </c>
    </row>
    <row r="8437" spans="1:3" x14ac:dyDescent="0.25">
      <c r="A8437" t="s">
        <v>8435</v>
      </c>
      <c r="B8437" s="1">
        <v>8008.4312360000004</v>
      </c>
      <c r="C8437" s="1">
        <v>3.7275</v>
      </c>
    </row>
    <row r="8438" spans="1:3" x14ac:dyDescent="0.25">
      <c r="A8438" t="s">
        <v>8436</v>
      </c>
      <c r="B8438" s="1">
        <v>8007.8151349999998</v>
      </c>
      <c r="C8438" s="1">
        <v>3.7275</v>
      </c>
    </row>
    <row r="8439" spans="1:3" x14ac:dyDescent="0.25">
      <c r="A8439" t="s">
        <v>8437</v>
      </c>
      <c r="B8439" s="1">
        <v>8007.8921479999999</v>
      </c>
      <c r="C8439" s="1">
        <v>3.7275</v>
      </c>
    </row>
    <row r="8440" spans="1:3" x14ac:dyDescent="0.25">
      <c r="A8440" t="s">
        <v>8438</v>
      </c>
      <c r="B8440" s="1">
        <v>8004.7346319999997</v>
      </c>
      <c r="C8440" s="1">
        <v>3.7275</v>
      </c>
    </row>
    <row r="8441" spans="1:3" x14ac:dyDescent="0.25">
      <c r="A8441" t="s">
        <v>8439</v>
      </c>
      <c r="B8441" s="1">
        <v>8003.5024309999999</v>
      </c>
      <c r="C8441" s="1">
        <v>3.7275</v>
      </c>
    </row>
    <row r="8442" spans="1:3" x14ac:dyDescent="0.25">
      <c r="A8442" t="s">
        <v>8440</v>
      </c>
      <c r="B8442" s="1">
        <v>8004.5806069999999</v>
      </c>
      <c r="C8442" s="1">
        <v>3.7275</v>
      </c>
    </row>
    <row r="8443" spans="1:3" x14ac:dyDescent="0.25">
      <c r="A8443" t="s">
        <v>8441</v>
      </c>
      <c r="B8443" s="1">
        <v>7996.5712990000002</v>
      </c>
      <c r="C8443" s="1">
        <v>3.7275</v>
      </c>
    </row>
    <row r="8444" spans="1:3" x14ac:dyDescent="0.25">
      <c r="A8444" t="s">
        <v>8442</v>
      </c>
      <c r="B8444" s="1">
        <v>7995.3390980000004</v>
      </c>
      <c r="C8444" s="1">
        <v>3.7273999999999998</v>
      </c>
    </row>
    <row r="8445" spans="1:3" x14ac:dyDescent="0.25">
      <c r="A8445" t="s">
        <v>8443</v>
      </c>
      <c r="B8445" s="1">
        <v>7991.0263930000001</v>
      </c>
      <c r="C8445" s="1">
        <v>3.7273999999999998</v>
      </c>
    </row>
    <row r="8446" spans="1:3" x14ac:dyDescent="0.25">
      <c r="A8446" t="s">
        <v>8444</v>
      </c>
      <c r="B8446" s="1">
        <v>7991.8735310000002</v>
      </c>
      <c r="C8446" s="1">
        <v>3.7273999999999998</v>
      </c>
    </row>
    <row r="8447" spans="1:3" x14ac:dyDescent="0.25">
      <c r="A8447" t="s">
        <v>8445</v>
      </c>
      <c r="B8447" s="1">
        <v>7991.5654809999996</v>
      </c>
      <c r="C8447" s="1">
        <v>3.7273000000000001</v>
      </c>
    </row>
    <row r="8448" spans="1:3" x14ac:dyDescent="0.25">
      <c r="A8448" t="s">
        <v>8446</v>
      </c>
      <c r="B8448" s="1">
        <v>7991.1804179999999</v>
      </c>
      <c r="C8448" s="1">
        <v>3.7273000000000001</v>
      </c>
    </row>
    <row r="8449" spans="1:3" x14ac:dyDescent="0.25">
      <c r="A8449" t="s">
        <v>8447</v>
      </c>
      <c r="B8449" s="1">
        <v>7995.3390980000004</v>
      </c>
      <c r="C8449" s="1">
        <v>3.7273000000000001</v>
      </c>
    </row>
    <row r="8450" spans="1:3" x14ac:dyDescent="0.25">
      <c r="A8450" t="s">
        <v>8448</v>
      </c>
      <c r="B8450" s="1">
        <v>7991.6424939999997</v>
      </c>
      <c r="C8450" s="1">
        <v>3.7273000000000001</v>
      </c>
    </row>
    <row r="8451" spans="1:3" x14ac:dyDescent="0.25">
      <c r="A8451" t="s">
        <v>8449</v>
      </c>
      <c r="B8451" s="1">
        <v>7991.3344429999997</v>
      </c>
      <c r="C8451" s="1">
        <v>3.7273000000000001</v>
      </c>
    </row>
    <row r="8452" spans="1:3" x14ac:dyDescent="0.25">
      <c r="A8452" t="s">
        <v>8450</v>
      </c>
      <c r="B8452" s="1">
        <v>7992.4896319999998</v>
      </c>
      <c r="C8452" s="1">
        <v>3.7273000000000001</v>
      </c>
    </row>
    <row r="8453" spans="1:3" x14ac:dyDescent="0.25">
      <c r="A8453" t="s">
        <v>8451</v>
      </c>
      <c r="B8453" s="1">
        <v>7996.9563619999999</v>
      </c>
      <c r="C8453" s="1">
        <v>3.7273000000000001</v>
      </c>
    </row>
    <row r="8454" spans="1:3" x14ac:dyDescent="0.25">
      <c r="A8454" t="s">
        <v>8452</v>
      </c>
      <c r="B8454" s="1">
        <v>7991.4114559999998</v>
      </c>
      <c r="C8454" s="1">
        <v>3.7273000000000001</v>
      </c>
    </row>
    <row r="8455" spans="1:3" x14ac:dyDescent="0.25">
      <c r="A8455" t="s">
        <v>8453</v>
      </c>
      <c r="B8455" s="1">
        <v>7994.1839090000003</v>
      </c>
      <c r="C8455" s="1">
        <v>3.7273000000000001</v>
      </c>
    </row>
    <row r="8456" spans="1:3" x14ac:dyDescent="0.25">
      <c r="A8456" t="s">
        <v>8454</v>
      </c>
      <c r="B8456" s="1">
        <v>7995.1850720000002</v>
      </c>
      <c r="C8456" s="1">
        <v>3.7273000000000001</v>
      </c>
    </row>
    <row r="8457" spans="1:3" x14ac:dyDescent="0.25">
      <c r="A8457" t="s">
        <v>8455</v>
      </c>
      <c r="B8457" s="1">
        <v>7996.1862359999996</v>
      </c>
      <c r="C8457" s="1">
        <v>3.7273000000000001</v>
      </c>
    </row>
    <row r="8458" spans="1:3" x14ac:dyDescent="0.25">
      <c r="A8458" t="s">
        <v>8456</v>
      </c>
      <c r="B8458" s="1">
        <v>7995.4931230000002</v>
      </c>
      <c r="C8458" s="1">
        <v>3.7273000000000001</v>
      </c>
    </row>
    <row r="8459" spans="1:3" x14ac:dyDescent="0.25">
      <c r="A8459" t="s">
        <v>8457</v>
      </c>
      <c r="B8459" s="1">
        <v>7994.1839090000003</v>
      </c>
      <c r="C8459" s="1">
        <v>3.7273000000000001</v>
      </c>
    </row>
    <row r="8460" spans="1:3" x14ac:dyDescent="0.25">
      <c r="A8460" t="s">
        <v>8458</v>
      </c>
      <c r="B8460" s="1">
        <v>7995.4161100000001</v>
      </c>
      <c r="C8460" s="1">
        <v>3.7273000000000001</v>
      </c>
    </row>
    <row r="8461" spans="1:3" x14ac:dyDescent="0.25">
      <c r="A8461" t="s">
        <v>8459</v>
      </c>
      <c r="B8461" s="1">
        <v>7993.3367699999999</v>
      </c>
      <c r="C8461" s="1">
        <v>3.7273000000000001</v>
      </c>
    </row>
    <row r="8462" spans="1:3" x14ac:dyDescent="0.25">
      <c r="A8462" t="s">
        <v>8460</v>
      </c>
      <c r="B8462" s="1">
        <v>7992.2585939999999</v>
      </c>
      <c r="C8462" s="1">
        <v>3.7273000000000001</v>
      </c>
    </row>
    <row r="8463" spans="1:3" x14ac:dyDescent="0.25">
      <c r="A8463" t="s">
        <v>8461</v>
      </c>
      <c r="B8463" s="1">
        <v>7999.6518020000003</v>
      </c>
      <c r="C8463" s="1">
        <v>3.7273000000000001</v>
      </c>
    </row>
    <row r="8464" spans="1:3" x14ac:dyDescent="0.25">
      <c r="A8464" t="s">
        <v>8462</v>
      </c>
      <c r="B8464" s="1">
        <v>7997.0333739999996</v>
      </c>
      <c r="C8464" s="1">
        <v>3.7273000000000001</v>
      </c>
    </row>
    <row r="8465" spans="1:3" x14ac:dyDescent="0.25">
      <c r="A8465" t="s">
        <v>8463</v>
      </c>
      <c r="B8465" s="1">
        <v>7997.3414249999996</v>
      </c>
      <c r="C8465" s="1">
        <v>3.7273000000000001</v>
      </c>
    </row>
    <row r="8466" spans="1:3" x14ac:dyDescent="0.25">
      <c r="A8466" t="s">
        <v>8464</v>
      </c>
      <c r="B8466" s="1">
        <v>7998.958689</v>
      </c>
      <c r="C8466" s="1">
        <v>3.7273000000000001</v>
      </c>
    </row>
    <row r="8467" spans="1:3" x14ac:dyDescent="0.25">
      <c r="A8467" t="s">
        <v>8465</v>
      </c>
      <c r="B8467" s="1">
        <v>7997.7264880000002</v>
      </c>
      <c r="C8467" s="1">
        <v>3.7273999999999998</v>
      </c>
    </row>
    <row r="8468" spans="1:3" x14ac:dyDescent="0.25">
      <c r="A8468" t="s">
        <v>8466</v>
      </c>
      <c r="B8468" s="1">
        <v>7997.8805130000001</v>
      </c>
      <c r="C8468" s="1">
        <v>3.7273999999999998</v>
      </c>
    </row>
    <row r="8469" spans="1:3" x14ac:dyDescent="0.25">
      <c r="A8469" t="s">
        <v>8467</v>
      </c>
      <c r="B8469" s="1">
        <v>7996.9563619999999</v>
      </c>
      <c r="C8469" s="1">
        <v>3.7273999999999998</v>
      </c>
    </row>
    <row r="8470" spans="1:3" x14ac:dyDescent="0.25">
      <c r="A8470" t="s">
        <v>8468</v>
      </c>
      <c r="B8470" s="1">
        <v>7994.8770219999997</v>
      </c>
      <c r="C8470" s="1">
        <v>3.7273999999999998</v>
      </c>
    </row>
    <row r="8471" spans="1:3" x14ac:dyDescent="0.25">
      <c r="A8471" t="s">
        <v>8469</v>
      </c>
      <c r="B8471" s="1">
        <v>7996.1092230000004</v>
      </c>
      <c r="C8471" s="1">
        <v>3.7273999999999998</v>
      </c>
    </row>
    <row r="8472" spans="1:3" x14ac:dyDescent="0.25">
      <c r="A8472" t="s">
        <v>8470</v>
      </c>
      <c r="B8472" s="1">
        <v>8001.2690659999998</v>
      </c>
      <c r="C8472" s="1">
        <v>3.7273999999999998</v>
      </c>
    </row>
    <row r="8473" spans="1:3" x14ac:dyDescent="0.25">
      <c r="A8473" t="s">
        <v>8471</v>
      </c>
      <c r="B8473" s="1">
        <v>7997.4184370000003</v>
      </c>
      <c r="C8473" s="1">
        <v>3.7273999999999998</v>
      </c>
    </row>
    <row r="8474" spans="1:3" x14ac:dyDescent="0.25">
      <c r="A8474" t="s">
        <v>8472</v>
      </c>
      <c r="B8474" s="1">
        <v>7999.8828400000002</v>
      </c>
      <c r="C8474" s="1">
        <v>3.7273999999999998</v>
      </c>
    </row>
    <row r="8475" spans="1:3" x14ac:dyDescent="0.25">
      <c r="A8475" t="s">
        <v>8473</v>
      </c>
      <c r="B8475" s="1">
        <v>7998.5736260000003</v>
      </c>
      <c r="C8475" s="1">
        <v>3.7273999999999998</v>
      </c>
    </row>
    <row r="8476" spans="1:3" x14ac:dyDescent="0.25">
      <c r="A8476" t="s">
        <v>8474</v>
      </c>
      <c r="B8476" s="1">
        <v>7999.8828400000002</v>
      </c>
      <c r="C8476" s="1">
        <v>3.7273999999999998</v>
      </c>
    </row>
    <row r="8477" spans="1:3" x14ac:dyDescent="0.25">
      <c r="A8477" t="s">
        <v>8475</v>
      </c>
      <c r="B8477" s="1">
        <v>7993.8758589999998</v>
      </c>
      <c r="C8477" s="1">
        <v>3.7273999999999998</v>
      </c>
    </row>
    <row r="8478" spans="1:3" x14ac:dyDescent="0.25">
      <c r="A8478" t="s">
        <v>8476</v>
      </c>
      <c r="B8478" s="1">
        <v>7997.5724620000001</v>
      </c>
      <c r="C8478" s="1">
        <v>3.7273999999999998</v>
      </c>
    </row>
    <row r="8479" spans="1:3" x14ac:dyDescent="0.25">
      <c r="A8479" t="s">
        <v>8477</v>
      </c>
      <c r="B8479" s="1">
        <v>7996.6483109999999</v>
      </c>
      <c r="C8479" s="1">
        <v>3.7273999999999998</v>
      </c>
    </row>
    <row r="8480" spans="1:3" x14ac:dyDescent="0.25">
      <c r="A8480" t="s">
        <v>8478</v>
      </c>
      <c r="B8480" s="1">
        <v>7997.5724620000001</v>
      </c>
      <c r="C8480" s="1">
        <v>3.7273999999999998</v>
      </c>
    </row>
    <row r="8481" spans="1:3" x14ac:dyDescent="0.25">
      <c r="A8481" t="s">
        <v>8479</v>
      </c>
      <c r="B8481" s="1">
        <v>7995.7241599999998</v>
      </c>
      <c r="C8481" s="1">
        <v>3.7273999999999998</v>
      </c>
    </row>
    <row r="8482" spans="1:3" x14ac:dyDescent="0.25">
      <c r="A8482" t="s">
        <v>8480</v>
      </c>
      <c r="B8482" s="1">
        <v>7996.2632480000002</v>
      </c>
      <c r="C8482" s="1">
        <v>3.7273999999999998</v>
      </c>
    </row>
    <row r="8483" spans="1:3" x14ac:dyDescent="0.25">
      <c r="A8483" t="s">
        <v>8481</v>
      </c>
      <c r="B8483" s="1">
        <v>8000.7299780000003</v>
      </c>
      <c r="C8483" s="1">
        <v>3.7273999999999998</v>
      </c>
    </row>
    <row r="8484" spans="1:3" x14ac:dyDescent="0.25">
      <c r="A8484" t="s">
        <v>8482</v>
      </c>
      <c r="B8484" s="1">
        <v>7996.1092230000004</v>
      </c>
      <c r="C8484" s="1">
        <v>3.7273999999999998</v>
      </c>
    </row>
    <row r="8485" spans="1:3" x14ac:dyDescent="0.25">
      <c r="A8485" t="s">
        <v>8483</v>
      </c>
      <c r="B8485" s="1">
        <v>8000.7299780000003</v>
      </c>
      <c r="C8485" s="1">
        <v>3.7273999999999998</v>
      </c>
    </row>
    <row r="8486" spans="1:3" x14ac:dyDescent="0.25">
      <c r="A8486" t="s">
        <v>8484</v>
      </c>
      <c r="B8486" s="1">
        <v>7999.959852</v>
      </c>
      <c r="C8486" s="1">
        <v>3.7275</v>
      </c>
    </row>
    <row r="8487" spans="1:3" x14ac:dyDescent="0.25">
      <c r="A8487" t="s">
        <v>8485</v>
      </c>
      <c r="B8487" s="1">
        <v>8000.5759529999996</v>
      </c>
      <c r="C8487" s="1">
        <v>3.7275</v>
      </c>
    </row>
    <row r="8488" spans="1:3" x14ac:dyDescent="0.25">
      <c r="A8488" t="s">
        <v>8486</v>
      </c>
      <c r="B8488" s="1">
        <v>8013.437054</v>
      </c>
      <c r="C8488" s="1">
        <v>3.7275</v>
      </c>
    </row>
    <row r="8489" spans="1:3" x14ac:dyDescent="0.25">
      <c r="A8489" t="s">
        <v>8487</v>
      </c>
      <c r="B8489" s="1">
        <v>8013.7451039999996</v>
      </c>
      <c r="C8489" s="1">
        <v>3.7275999999999998</v>
      </c>
    </row>
    <row r="8490" spans="1:3" x14ac:dyDescent="0.25">
      <c r="A8490" t="s">
        <v>8488</v>
      </c>
      <c r="B8490" s="1">
        <v>8015.8244439999999</v>
      </c>
      <c r="C8490" s="1">
        <v>3.7275999999999998</v>
      </c>
    </row>
    <row r="8491" spans="1:3" x14ac:dyDescent="0.25">
      <c r="A8491" t="s">
        <v>8489</v>
      </c>
      <c r="B8491" s="1">
        <v>8016.5175570000001</v>
      </c>
      <c r="C8491" s="1">
        <v>3.7275999999999998</v>
      </c>
    </row>
    <row r="8492" spans="1:3" x14ac:dyDescent="0.25">
      <c r="A8492" t="s">
        <v>8490</v>
      </c>
      <c r="B8492" s="1">
        <v>8015.4393810000001</v>
      </c>
      <c r="C8492" s="1">
        <v>3.7275999999999998</v>
      </c>
    </row>
    <row r="8493" spans="1:3" x14ac:dyDescent="0.25">
      <c r="A8493" t="s">
        <v>8491</v>
      </c>
      <c r="B8493" s="1">
        <v>8016.9796329999999</v>
      </c>
      <c r="C8493" s="1">
        <v>3.7275999999999998</v>
      </c>
    </row>
    <row r="8494" spans="1:3" x14ac:dyDescent="0.25">
      <c r="A8494" t="s">
        <v>8492</v>
      </c>
      <c r="B8494" s="1">
        <v>8014.9773050000003</v>
      </c>
      <c r="C8494" s="1">
        <v>3.7275999999999998</v>
      </c>
    </row>
    <row r="8495" spans="1:3" x14ac:dyDescent="0.25">
      <c r="A8495" t="s">
        <v>8493</v>
      </c>
      <c r="B8495" s="1">
        <v>8015.4393810000001</v>
      </c>
      <c r="C8495" s="1">
        <v>3.7275999999999998</v>
      </c>
    </row>
    <row r="8496" spans="1:3" x14ac:dyDescent="0.25">
      <c r="A8496" t="s">
        <v>8494</v>
      </c>
      <c r="B8496" s="1">
        <v>8013.5140659999997</v>
      </c>
      <c r="C8496" s="1">
        <v>3.7275999999999998</v>
      </c>
    </row>
    <row r="8497" spans="1:3" x14ac:dyDescent="0.25">
      <c r="A8497" t="s">
        <v>8495</v>
      </c>
      <c r="B8497" s="1">
        <v>8015.3623680000001</v>
      </c>
      <c r="C8497" s="1">
        <v>3.7275999999999998</v>
      </c>
    </row>
    <row r="8498" spans="1:3" x14ac:dyDescent="0.25">
      <c r="A8498" t="s">
        <v>8496</v>
      </c>
      <c r="B8498" s="1">
        <v>8013.8221169999997</v>
      </c>
      <c r="C8498" s="1">
        <v>3.7275999999999998</v>
      </c>
    </row>
    <row r="8499" spans="1:3" x14ac:dyDescent="0.25">
      <c r="A8499" t="s">
        <v>8497</v>
      </c>
      <c r="B8499" s="1">
        <v>8017.7497579999999</v>
      </c>
      <c r="C8499" s="1">
        <v>3.7275999999999998</v>
      </c>
    </row>
    <row r="8500" spans="1:3" x14ac:dyDescent="0.25">
      <c r="A8500" t="s">
        <v>8498</v>
      </c>
      <c r="B8500" s="1">
        <v>8013.8991290000004</v>
      </c>
      <c r="C8500" s="1">
        <v>3.7275999999999998</v>
      </c>
    </row>
    <row r="8501" spans="1:3" x14ac:dyDescent="0.25">
      <c r="A8501" t="s">
        <v>8499</v>
      </c>
      <c r="B8501" s="1">
        <v>8015.8244439999999</v>
      </c>
      <c r="C8501" s="1">
        <v>3.7275999999999998</v>
      </c>
    </row>
    <row r="8502" spans="1:3" x14ac:dyDescent="0.25">
      <c r="A8502" t="s">
        <v>8500</v>
      </c>
      <c r="B8502" s="1">
        <v>8016.9796319999996</v>
      </c>
      <c r="C8502" s="1">
        <v>3.7275999999999998</v>
      </c>
    </row>
    <row r="8503" spans="1:3" x14ac:dyDescent="0.25">
      <c r="A8503" t="s">
        <v>8501</v>
      </c>
      <c r="B8503" s="1">
        <v>8016.5945700000002</v>
      </c>
      <c r="C8503" s="1">
        <v>3.7275999999999998</v>
      </c>
    </row>
    <row r="8504" spans="1:3" x14ac:dyDescent="0.25">
      <c r="A8504" t="s">
        <v>8502</v>
      </c>
      <c r="B8504" s="1">
        <v>8017.2876829999996</v>
      </c>
      <c r="C8504" s="1">
        <v>3.7275999999999998</v>
      </c>
    </row>
    <row r="8505" spans="1:3" x14ac:dyDescent="0.25">
      <c r="A8505" t="s">
        <v>8503</v>
      </c>
      <c r="B8505" s="1">
        <v>8017.3646950000002</v>
      </c>
      <c r="C8505" s="1">
        <v>3.7275999999999998</v>
      </c>
    </row>
    <row r="8506" spans="1:3" x14ac:dyDescent="0.25">
      <c r="A8506" t="s">
        <v>8504</v>
      </c>
      <c r="B8506" s="1">
        <v>8010.5875880000003</v>
      </c>
      <c r="C8506" s="1">
        <v>3.7275999999999998</v>
      </c>
    </row>
    <row r="8507" spans="1:3" x14ac:dyDescent="0.25">
      <c r="A8507" t="s">
        <v>8505</v>
      </c>
      <c r="B8507" s="1">
        <v>8016.748595</v>
      </c>
      <c r="C8507" s="1">
        <v>3.7275999999999998</v>
      </c>
    </row>
    <row r="8508" spans="1:3" x14ac:dyDescent="0.25">
      <c r="A8508" t="s">
        <v>8506</v>
      </c>
      <c r="B8508" s="1">
        <v>8016.9796329999999</v>
      </c>
      <c r="C8508" s="1">
        <v>3.7275999999999998</v>
      </c>
    </row>
    <row r="8509" spans="1:3" x14ac:dyDescent="0.25">
      <c r="A8509" t="s">
        <v>8507</v>
      </c>
      <c r="B8509" s="1">
        <v>8015.2083430000002</v>
      </c>
      <c r="C8509" s="1">
        <v>3.7275999999999998</v>
      </c>
    </row>
    <row r="8510" spans="1:3" x14ac:dyDescent="0.25">
      <c r="A8510" t="s">
        <v>8508</v>
      </c>
      <c r="B8510" s="1">
        <v>8010.6646010000004</v>
      </c>
      <c r="C8510" s="1">
        <v>3.7275</v>
      </c>
    </row>
    <row r="8511" spans="1:3" x14ac:dyDescent="0.25">
      <c r="A8511" t="s">
        <v>8509</v>
      </c>
      <c r="B8511" s="1">
        <v>8008.8933120000002</v>
      </c>
      <c r="C8511" s="1">
        <v>3.7275</v>
      </c>
    </row>
    <row r="8512" spans="1:3" x14ac:dyDescent="0.25">
      <c r="A8512" t="s">
        <v>8510</v>
      </c>
      <c r="B8512" s="1">
        <v>8010.5875880000003</v>
      </c>
      <c r="C8512" s="1">
        <v>3.7275</v>
      </c>
    </row>
    <row r="8513" spans="1:3" x14ac:dyDescent="0.25">
      <c r="A8513" t="s">
        <v>8511</v>
      </c>
      <c r="B8513" s="1">
        <v>8008.739286</v>
      </c>
      <c r="C8513" s="1">
        <v>3.7275</v>
      </c>
    </row>
    <row r="8514" spans="1:3" x14ac:dyDescent="0.25">
      <c r="A8514" t="s">
        <v>8512</v>
      </c>
      <c r="B8514" s="1">
        <v>8015.8244439999999</v>
      </c>
      <c r="C8514" s="1">
        <v>3.7275</v>
      </c>
    </row>
    <row r="8515" spans="1:3" x14ac:dyDescent="0.25">
      <c r="A8515" t="s">
        <v>8513</v>
      </c>
      <c r="B8515" s="1">
        <v>8014.0531540000002</v>
      </c>
      <c r="C8515" s="1">
        <v>3.7275</v>
      </c>
    </row>
    <row r="8516" spans="1:3" x14ac:dyDescent="0.25">
      <c r="A8516" t="s">
        <v>8514</v>
      </c>
      <c r="B8516" s="1">
        <v>8013.3600409999999</v>
      </c>
      <c r="C8516" s="1">
        <v>3.7275</v>
      </c>
    </row>
    <row r="8517" spans="1:3" x14ac:dyDescent="0.25">
      <c r="A8517" t="s">
        <v>8515</v>
      </c>
      <c r="B8517" s="1">
        <v>8011.3577139999998</v>
      </c>
      <c r="C8517" s="1">
        <v>3.7275</v>
      </c>
    </row>
    <row r="8518" spans="1:3" x14ac:dyDescent="0.25">
      <c r="A8518" t="s">
        <v>8516</v>
      </c>
      <c r="B8518" s="1">
        <v>8010.0484999999999</v>
      </c>
      <c r="C8518" s="1">
        <v>3.7275</v>
      </c>
    </row>
    <row r="8519" spans="1:3" x14ac:dyDescent="0.25">
      <c r="A8519" t="s">
        <v>8517</v>
      </c>
      <c r="B8519" s="1">
        <v>8010.3565509999999</v>
      </c>
      <c r="C8519" s="1">
        <v>3.7275</v>
      </c>
    </row>
    <row r="8520" spans="1:3" x14ac:dyDescent="0.25">
      <c r="A8520" t="s">
        <v>8518</v>
      </c>
      <c r="B8520" s="1">
        <v>8014.2841920000001</v>
      </c>
      <c r="C8520" s="1">
        <v>3.7275</v>
      </c>
    </row>
    <row r="8521" spans="1:3" x14ac:dyDescent="0.25">
      <c r="A8521" t="s">
        <v>8519</v>
      </c>
      <c r="B8521" s="1">
        <v>8012.4358899999997</v>
      </c>
      <c r="C8521" s="1">
        <v>3.7275</v>
      </c>
    </row>
    <row r="8522" spans="1:3" x14ac:dyDescent="0.25">
      <c r="A8522" t="s">
        <v>8520</v>
      </c>
      <c r="B8522" s="1">
        <v>8014.9773050000003</v>
      </c>
      <c r="C8522" s="1">
        <v>3.7275</v>
      </c>
    </row>
    <row r="8523" spans="1:3" x14ac:dyDescent="0.25">
      <c r="A8523" t="s">
        <v>8521</v>
      </c>
      <c r="B8523" s="1">
        <v>8009.2783740000004</v>
      </c>
      <c r="C8523" s="1">
        <v>3.7275</v>
      </c>
    </row>
    <row r="8524" spans="1:3" x14ac:dyDescent="0.25">
      <c r="A8524" t="s">
        <v>8522</v>
      </c>
      <c r="B8524" s="1">
        <v>8011.2036889999999</v>
      </c>
      <c r="C8524" s="1">
        <v>3.7275</v>
      </c>
    </row>
    <row r="8525" spans="1:3" x14ac:dyDescent="0.25">
      <c r="A8525" t="s">
        <v>8523</v>
      </c>
      <c r="B8525" s="1">
        <v>8009.6634370000002</v>
      </c>
      <c r="C8525" s="1">
        <v>3.7275</v>
      </c>
    </row>
    <row r="8526" spans="1:3" x14ac:dyDescent="0.25">
      <c r="A8526" t="s">
        <v>8524</v>
      </c>
      <c r="B8526" s="1">
        <v>8004.0415190000003</v>
      </c>
      <c r="C8526" s="1">
        <v>3.7275</v>
      </c>
    </row>
    <row r="8527" spans="1:3" x14ac:dyDescent="0.25">
      <c r="A8527" t="s">
        <v>8525</v>
      </c>
      <c r="B8527" s="1">
        <v>8004.5806069999999</v>
      </c>
      <c r="C8527" s="1">
        <v>3.7275</v>
      </c>
    </row>
    <row r="8528" spans="1:3" x14ac:dyDescent="0.25">
      <c r="A8528" t="s">
        <v>8526</v>
      </c>
      <c r="B8528" s="1">
        <v>8007.1990349999996</v>
      </c>
      <c r="C8528" s="1">
        <v>3.7275</v>
      </c>
    </row>
    <row r="8529" spans="1:3" x14ac:dyDescent="0.25">
      <c r="A8529" t="s">
        <v>8527</v>
      </c>
      <c r="B8529" s="1">
        <v>8001.9621790000001</v>
      </c>
      <c r="C8529" s="1">
        <v>3.7273999999999998</v>
      </c>
    </row>
    <row r="8530" spans="1:3" x14ac:dyDescent="0.25">
      <c r="A8530" t="s">
        <v>8528</v>
      </c>
      <c r="B8530" s="1">
        <v>7997.8035</v>
      </c>
      <c r="C8530" s="1">
        <v>3.7273999999999998</v>
      </c>
    </row>
    <row r="8531" spans="1:3" x14ac:dyDescent="0.25">
      <c r="A8531" t="s">
        <v>8529</v>
      </c>
      <c r="B8531" s="1">
        <v>7997.4954500000003</v>
      </c>
      <c r="C8531" s="1">
        <v>3.7273999999999998</v>
      </c>
    </row>
    <row r="8532" spans="1:3" x14ac:dyDescent="0.25">
      <c r="A8532" t="s">
        <v>8530</v>
      </c>
      <c r="B8532" s="1">
        <v>7993.7218329999996</v>
      </c>
      <c r="C8532" s="1">
        <v>3.7273000000000001</v>
      </c>
    </row>
    <row r="8533" spans="1:3" x14ac:dyDescent="0.25">
      <c r="A8533" t="s">
        <v>8531</v>
      </c>
      <c r="B8533" s="1">
        <v>7995.8011729999998</v>
      </c>
      <c r="C8533" s="1">
        <v>3.7273000000000001</v>
      </c>
    </row>
    <row r="8534" spans="1:3" x14ac:dyDescent="0.25">
      <c r="A8534" t="s">
        <v>8532</v>
      </c>
      <c r="B8534" s="1">
        <v>7995.4931230000002</v>
      </c>
      <c r="C8534" s="1">
        <v>3.7273000000000001</v>
      </c>
    </row>
    <row r="8535" spans="1:3" x14ac:dyDescent="0.25">
      <c r="A8535" t="s">
        <v>8533</v>
      </c>
      <c r="B8535" s="1">
        <v>7989.5631540000004</v>
      </c>
      <c r="C8535" s="1">
        <v>3.7273000000000001</v>
      </c>
    </row>
    <row r="8536" spans="1:3" x14ac:dyDescent="0.25">
      <c r="A8536" t="s">
        <v>8534</v>
      </c>
      <c r="B8536" s="1">
        <v>7993.1827450000001</v>
      </c>
      <c r="C8536" s="1">
        <v>3.7273000000000001</v>
      </c>
    </row>
    <row r="8537" spans="1:3" x14ac:dyDescent="0.25">
      <c r="A8537" t="s">
        <v>8535</v>
      </c>
      <c r="B8537" s="1">
        <v>7992.5666449999999</v>
      </c>
      <c r="C8537" s="1">
        <v>3.7273000000000001</v>
      </c>
    </row>
    <row r="8538" spans="1:3" x14ac:dyDescent="0.25">
      <c r="A8538" t="s">
        <v>8536</v>
      </c>
      <c r="B8538" s="1">
        <v>7992.1815820000002</v>
      </c>
      <c r="C8538" s="1">
        <v>3.7273000000000001</v>
      </c>
    </row>
    <row r="8539" spans="1:3" x14ac:dyDescent="0.25">
      <c r="A8539" t="s">
        <v>8537</v>
      </c>
      <c r="B8539" s="1">
        <v>7993.2597580000001</v>
      </c>
      <c r="C8539" s="1">
        <v>3.7273000000000001</v>
      </c>
    </row>
    <row r="8540" spans="1:3" x14ac:dyDescent="0.25">
      <c r="A8540" t="s">
        <v>8538</v>
      </c>
      <c r="B8540" s="1">
        <v>7991.9505440000003</v>
      </c>
      <c r="C8540" s="1">
        <v>3.7273000000000001</v>
      </c>
    </row>
    <row r="8541" spans="1:3" x14ac:dyDescent="0.25">
      <c r="A8541" t="s">
        <v>8539</v>
      </c>
      <c r="B8541" s="1">
        <v>7992.335607</v>
      </c>
      <c r="C8541" s="1">
        <v>3.7273000000000001</v>
      </c>
    </row>
    <row r="8542" spans="1:3" x14ac:dyDescent="0.25">
      <c r="A8542" t="s">
        <v>8540</v>
      </c>
      <c r="B8542" s="1">
        <v>7991.1804179999999</v>
      </c>
      <c r="C8542" s="1">
        <v>3.7273000000000001</v>
      </c>
    </row>
    <row r="8543" spans="1:3" x14ac:dyDescent="0.25">
      <c r="A8543" t="s">
        <v>8541</v>
      </c>
      <c r="B8543" s="1">
        <v>7991.5654809999996</v>
      </c>
      <c r="C8543" s="1">
        <v>3.7273000000000001</v>
      </c>
    </row>
    <row r="8544" spans="1:3" x14ac:dyDescent="0.25">
      <c r="A8544" t="s">
        <v>8542</v>
      </c>
      <c r="B8544" s="1">
        <v>7994.2609210000001</v>
      </c>
      <c r="C8544" s="1">
        <v>3.7273000000000001</v>
      </c>
    </row>
    <row r="8545" spans="1:3" x14ac:dyDescent="0.25">
      <c r="A8545" t="s">
        <v>8543</v>
      </c>
      <c r="B8545" s="1">
        <v>7992.0275570000003</v>
      </c>
      <c r="C8545" s="1">
        <v>3.7273000000000001</v>
      </c>
    </row>
    <row r="8546" spans="1:3" x14ac:dyDescent="0.25">
      <c r="A8546" t="s">
        <v>8544</v>
      </c>
      <c r="B8546" s="1">
        <v>7992.1815820000002</v>
      </c>
      <c r="C8546" s="1">
        <v>3.7273000000000001</v>
      </c>
    </row>
    <row r="8547" spans="1:3" x14ac:dyDescent="0.25">
      <c r="A8547" t="s">
        <v>8545</v>
      </c>
      <c r="B8547" s="1">
        <v>7992.2585939999999</v>
      </c>
      <c r="C8547" s="1">
        <v>3.7273000000000001</v>
      </c>
    </row>
    <row r="8548" spans="1:3" x14ac:dyDescent="0.25">
      <c r="A8548" t="s">
        <v>8546</v>
      </c>
      <c r="B8548" s="1">
        <v>7988.793028</v>
      </c>
      <c r="C8548" s="1">
        <v>3.7273000000000001</v>
      </c>
    </row>
    <row r="8549" spans="1:3" x14ac:dyDescent="0.25">
      <c r="A8549" t="s">
        <v>8547</v>
      </c>
      <c r="B8549" s="1">
        <v>7992.1815820000002</v>
      </c>
      <c r="C8549" s="1">
        <v>3.7273000000000001</v>
      </c>
    </row>
    <row r="8550" spans="1:3" x14ac:dyDescent="0.25">
      <c r="A8550" t="s">
        <v>8548</v>
      </c>
      <c r="B8550" s="1">
        <v>7988.3309529999997</v>
      </c>
      <c r="C8550" s="1">
        <v>3.7273000000000001</v>
      </c>
    </row>
    <row r="8551" spans="1:3" x14ac:dyDescent="0.25">
      <c r="A8551" t="s">
        <v>8549</v>
      </c>
      <c r="B8551" s="1">
        <v>7987.0217389999998</v>
      </c>
      <c r="C8551" s="1">
        <v>3.7273000000000001</v>
      </c>
    </row>
    <row r="8552" spans="1:3" x14ac:dyDescent="0.25">
      <c r="A8552" t="s">
        <v>8550</v>
      </c>
      <c r="B8552" s="1">
        <v>7991.5654809999996</v>
      </c>
      <c r="C8552" s="1">
        <v>3.7273999999999998</v>
      </c>
    </row>
    <row r="8553" spans="1:3" x14ac:dyDescent="0.25">
      <c r="A8553" t="s">
        <v>8551</v>
      </c>
      <c r="B8553" s="1">
        <v>7994.4149470000002</v>
      </c>
      <c r="C8553" s="1">
        <v>3.7273999999999998</v>
      </c>
    </row>
    <row r="8554" spans="1:3" x14ac:dyDescent="0.25">
      <c r="A8554" t="s">
        <v>8552</v>
      </c>
      <c r="B8554" s="1">
        <v>7994.0298839999996</v>
      </c>
      <c r="C8554" s="1">
        <v>3.7273999999999998</v>
      </c>
    </row>
    <row r="8555" spans="1:3" x14ac:dyDescent="0.25">
      <c r="A8555" t="s">
        <v>8553</v>
      </c>
      <c r="B8555" s="1">
        <v>7993.0287200000002</v>
      </c>
      <c r="C8555" s="1">
        <v>3.7273999999999998</v>
      </c>
    </row>
    <row r="8556" spans="1:3" x14ac:dyDescent="0.25">
      <c r="A8556" t="s">
        <v>8554</v>
      </c>
      <c r="B8556" s="1">
        <v>7991.1034060000002</v>
      </c>
      <c r="C8556" s="1">
        <v>3.7273999999999998</v>
      </c>
    </row>
    <row r="8557" spans="1:3" x14ac:dyDescent="0.25">
      <c r="A8557" t="s">
        <v>8555</v>
      </c>
      <c r="B8557" s="1">
        <v>7995.9551979999997</v>
      </c>
      <c r="C8557" s="1">
        <v>3.7273999999999998</v>
      </c>
    </row>
    <row r="8558" spans="1:3" x14ac:dyDescent="0.25">
      <c r="A8558" t="s">
        <v>8556</v>
      </c>
      <c r="B8558" s="1">
        <v>7996.5712990000002</v>
      </c>
      <c r="C8558" s="1">
        <v>3.7273999999999998</v>
      </c>
    </row>
    <row r="8559" spans="1:3" x14ac:dyDescent="0.25">
      <c r="A8559" t="s">
        <v>8557</v>
      </c>
      <c r="B8559" s="1">
        <v>7994.1068960000002</v>
      </c>
      <c r="C8559" s="1">
        <v>3.7273999999999998</v>
      </c>
    </row>
    <row r="8560" spans="1:3" x14ac:dyDescent="0.25">
      <c r="A8560" t="s">
        <v>8558</v>
      </c>
      <c r="B8560" s="1">
        <v>7997.4184370000003</v>
      </c>
      <c r="C8560" s="1">
        <v>3.7273999999999998</v>
      </c>
    </row>
    <row r="8561" spans="1:3" x14ac:dyDescent="0.25">
      <c r="A8561" t="s">
        <v>8559</v>
      </c>
      <c r="B8561" s="1">
        <v>7999.2667389999997</v>
      </c>
      <c r="C8561" s="1">
        <v>3.7273999999999998</v>
      </c>
    </row>
    <row r="8562" spans="1:3" x14ac:dyDescent="0.25">
      <c r="A8562" t="s">
        <v>8560</v>
      </c>
      <c r="B8562" s="1">
        <v>8000.4989400000004</v>
      </c>
      <c r="C8562" s="1">
        <v>3.7273999999999998</v>
      </c>
    </row>
    <row r="8563" spans="1:3" x14ac:dyDescent="0.25">
      <c r="A8563" t="s">
        <v>8561</v>
      </c>
      <c r="B8563" s="1">
        <v>7999.8828400000002</v>
      </c>
      <c r="C8563" s="1">
        <v>3.7273999999999998</v>
      </c>
    </row>
    <row r="8564" spans="1:3" x14ac:dyDescent="0.25">
      <c r="A8564" t="s">
        <v>8562</v>
      </c>
      <c r="B8564" s="1">
        <v>8000.7299780000003</v>
      </c>
      <c r="C8564" s="1">
        <v>3.7273999999999998</v>
      </c>
    </row>
    <row r="8565" spans="1:3" x14ac:dyDescent="0.25">
      <c r="A8565" t="s">
        <v>8563</v>
      </c>
      <c r="B8565" s="1">
        <v>7997.5724620000001</v>
      </c>
      <c r="C8565" s="1">
        <v>3.7273999999999998</v>
      </c>
    </row>
    <row r="8566" spans="1:3" x14ac:dyDescent="0.25">
      <c r="A8566" t="s">
        <v>8564</v>
      </c>
      <c r="B8566" s="1">
        <v>8001.7311419999996</v>
      </c>
      <c r="C8566" s="1">
        <v>3.7273999999999998</v>
      </c>
    </row>
    <row r="8567" spans="1:3" x14ac:dyDescent="0.25">
      <c r="A8567" t="s">
        <v>8565</v>
      </c>
      <c r="B8567" s="1">
        <v>7998.8046640000002</v>
      </c>
      <c r="C8567" s="1">
        <v>3.7273999999999998</v>
      </c>
    </row>
    <row r="8568" spans="1:3" x14ac:dyDescent="0.25">
      <c r="A8568" t="s">
        <v>8566</v>
      </c>
      <c r="B8568" s="1">
        <v>8000.5759529999996</v>
      </c>
      <c r="C8568" s="1">
        <v>3.7273999999999998</v>
      </c>
    </row>
    <row r="8569" spans="1:3" x14ac:dyDescent="0.25">
      <c r="A8569" t="s">
        <v>8567</v>
      </c>
      <c r="B8569" s="1">
        <v>8002.4242549999999</v>
      </c>
      <c r="C8569" s="1">
        <v>3.7273999999999998</v>
      </c>
    </row>
    <row r="8570" spans="1:3" x14ac:dyDescent="0.25">
      <c r="A8570" t="s">
        <v>8568</v>
      </c>
      <c r="B8570" s="1">
        <v>7997.8805130000001</v>
      </c>
      <c r="C8570" s="1">
        <v>3.7273999999999998</v>
      </c>
    </row>
    <row r="8571" spans="1:3" x14ac:dyDescent="0.25">
      <c r="A8571" t="s">
        <v>8569</v>
      </c>
      <c r="B8571" s="1">
        <v>7996.9563619999999</v>
      </c>
      <c r="C8571" s="1">
        <v>3.7273999999999998</v>
      </c>
    </row>
    <row r="8572" spans="1:3" x14ac:dyDescent="0.25">
      <c r="A8572" t="s">
        <v>8570</v>
      </c>
      <c r="B8572" s="1">
        <v>7998.881676</v>
      </c>
      <c r="C8572" s="1">
        <v>3.7273999999999998</v>
      </c>
    </row>
    <row r="8573" spans="1:3" x14ac:dyDescent="0.25">
      <c r="A8573" t="s">
        <v>8571</v>
      </c>
      <c r="B8573" s="1">
        <v>7996.4942860000001</v>
      </c>
      <c r="C8573" s="1">
        <v>3.7273999999999998</v>
      </c>
    </row>
    <row r="8574" spans="1:3" x14ac:dyDescent="0.25">
      <c r="A8574" t="s">
        <v>8572</v>
      </c>
      <c r="B8574" s="1">
        <v>7996.4942860000001</v>
      </c>
      <c r="C8574" s="1">
        <v>3.7273000000000001</v>
      </c>
    </row>
    <row r="8575" spans="1:3" x14ac:dyDescent="0.25">
      <c r="A8575" t="s">
        <v>8573</v>
      </c>
      <c r="B8575" s="1">
        <v>7998.881676</v>
      </c>
      <c r="C8575" s="1">
        <v>3.7273000000000001</v>
      </c>
    </row>
    <row r="8576" spans="1:3" x14ac:dyDescent="0.25">
      <c r="A8576" t="s">
        <v>8574</v>
      </c>
      <c r="B8576" s="1">
        <v>7996.5712990000002</v>
      </c>
      <c r="C8576" s="1">
        <v>3.7273000000000001</v>
      </c>
    </row>
    <row r="8577" spans="1:3" x14ac:dyDescent="0.25">
      <c r="A8577" t="s">
        <v>8575</v>
      </c>
      <c r="B8577" s="1">
        <v>7997.3414249999996</v>
      </c>
      <c r="C8577" s="1">
        <v>3.7273000000000001</v>
      </c>
    </row>
    <row r="8578" spans="1:3" x14ac:dyDescent="0.25">
      <c r="A8578" t="s">
        <v>8576</v>
      </c>
      <c r="B8578" s="1">
        <v>7997.8805130000001</v>
      </c>
      <c r="C8578" s="1">
        <v>3.7273000000000001</v>
      </c>
    </row>
    <row r="8579" spans="1:3" x14ac:dyDescent="0.25">
      <c r="A8579" t="s">
        <v>8577</v>
      </c>
      <c r="B8579" s="1">
        <v>7996.8793489999998</v>
      </c>
      <c r="C8579" s="1">
        <v>3.7273000000000001</v>
      </c>
    </row>
    <row r="8580" spans="1:3" x14ac:dyDescent="0.25">
      <c r="A8580" t="s">
        <v>8578</v>
      </c>
      <c r="B8580" s="1">
        <v>7996.5712990000002</v>
      </c>
      <c r="C8580" s="1">
        <v>3.7273000000000001</v>
      </c>
    </row>
    <row r="8581" spans="1:3" x14ac:dyDescent="0.25">
      <c r="A8581" t="s">
        <v>8579</v>
      </c>
      <c r="B8581" s="1">
        <v>7997.8035</v>
      </c>
      <c r="C8581" s="1">
        <v>3.7273000000000001</v>
      </c>
    </row>
    <row r="8582" spans="1:3" x14ac:dyDescent="0.25">
      <c r="A8582" t="s">
        <v>8580</v>
      </c>
      <c r="B8582" s="1">
        <v>7994.4149470000002</v>
      </c>
      <c r="C8582" s="1">
        <v>3.7273000000000001</v>
      </c>
    </row>
    <row r="8583" spans="1:3" x14ac:dyDescent="0.25">
      <c r="A8583" t="s">
        <v>8581</v>
      </c>
      <c r="B8583" s="1">
        <v>7997.8805130000001</v>
      </c>
      <c r="C8583" s="1">
        <v>3.7273000000000001</v>
      </c>
    </row>
    <row r="8584" spans="1:3" x14ac:dyDescent="0.25">
      <c r="A8584" t="s">
        <v>8582</v>
      </c>
      <c r="B8584" s="1">
        <v>7996.9563619999999</v>
      </c>
      <c r="C8584" s="1">
        <v>3.7273000000000001</v>
      </c>
    </row>
    <row r="8585" spans="1:3" x14ac:dyDescent="0.25">
      <c r="A8585" t="s">
        <v>8583</v>
      </c>
      <c r="B8585" s="1">
        <v>7998.4966130000003</v>
      </c>
      <c r="C8585" s="1">
        <v>3.7273000000000001</v>
      </c>
    </row>
    <row r="8586" spans="1:3" x14ac:dyDescent="0.25">
      <c r="A8586" t="s">
        <v>8584</v>
      </c>
      <c r="B8586" s="1">
        <v>7995.5701349999999</v>
      </c>
      <c r="C8586" s="1">
        <v>3.7273000000000001</v>
      </c>
    </row>
    <row r="8587" spans="1:3" x14ac:dyDescent="0.25">
      <c r="A8587" t="s">
        <v>8585</v>
      </c>
      <c r="B8587" s="1">
        <v>7997.2644120000004</v>
      </c>
      <c r="C8587" s="1">
        <v>3.7273000000000001</v>
      </c>
    </row>
    <row r="8588" spans="1:3" x14ac:dyDescent="0.25">
      <c r="A8588" t="s">
        <v>8586</v>
      </c>
      <c r="B8588" s="1">
        <v>8001.5771160000004</v>
      </c>
      <c r="C8588" s="1">
        <v>3.7273000000000001</v>
      </c>
    </row>
    <row r="8589" spans="1:3" x14ac:dyDescent="0.25">
      <c r="A8589" t="s">
        <v>8587</v>
      </c>
      <c r="B8589" s="1">
        <v>8000.7299780000003</v>
      </c>
      <c r="C8589" s="1">
        <v>3.7273000000000001</v>
      </c>
    </row>
    <row r="8590" spans="1:3" x14ac:dyDescent="0.25">
      <c r="A8590" t="s">
        <v>8588</v>
      </c>
      <c r="B8590" s="1">
        <v>8001.1920540000001</v>
      </c>
      <c r="C8590" s="1">
        <v>3.7273000000000001</v>
      </c>
    </row>
    <row r="8591" spans="1:3" x14ac:dyDescent="0.25">
      <c r="A8591" t="s">
        <v>8589</v>
      </c>
      <c r="B8591" s="1">
        <v>8001.2690659999998</v>
      </c>
      <c r="C8591" s="1">
        <v>3.7273000000000001</v>
      </c>
    </row>
    <row r="8592" spans="1:3" x14ac:dyDescent="0.25">
      <c r="A8592" t="s">
        <v>8590</v>
      </c>
      <c r="B8592" s="1">
        <v>8003.1173680000002</v>
      </c>
      <c r="C8592" s="1">
        <v>3.7273000000000001</v>
      </c>
    </row>
    <row r="8593" spans="1:3" x14ac:dyDescent="0.25">
      <c r="A8593" t="s">
        <v>8591</v>
      </c>
      <c r="B8593" s="1">
        <v>8001.0380279999999</v>
      </c>
      <c r="C8593" s="1">
        <v>3.7273000000000001</v>
      </c>
    </row>
    <row r="8594" spans="1:3" x14ac:dyDescent="0.25">
      <c r="A8594" t="s">
        <v>8592</v>
      </c>
      <c r="B8594" s="1">
        <v>8001.4230909999997</v>
      </c>
      <c r="C8594" s="1">
        <v>3.7273000000000001</v>
      </c>
    </row>
    <row r="8595" spans="1:3" x14ac:dyDescent="0.25">
      <c r="A8595" t="s">
        <v>8593</v>
      </c>
      <c r="B8595" s="1">
        <v>7999.8828400000002</v>
      </c>
      <c r="C8595" s="1">
        <v>3.7273999999999998</v>
      </c>
    </row>
    <row r="8596" spans="1:3" x14ac:dyDescent="0.25">
      <c r="A8596" t="s">
        <v>8594</v>
      </c>
      <c r="B8596" s="1">
        <v>8003.579444</v>
      </c>
      <c r="C8596" s="1">
        <v>3.7273999999999998</v>
      </c>
    </row>
    <row r="8597" spans="1:3" x14ac:dyDescent="0.25">
      <c r="A8597" t="s">
        <v>8595</v>
      </c>
      <c r="B8597" s="1">
        <v>8005.8128079999997</v>
      </c>
      <c r="C8597" s="1">
        <v>3.7273999999999998</v>
      </c>
    </row>
    <row r="8598" spans="1:3" x14ac:dyDescent="0.25">
      <c r="A8598" t="s">
        <v>8596</v>
      </c>
      <c r="B8598" s="1">
        <v>8005.1196950000003</v>
      </c>
      <c r="C8598" s="1">
        <v>3.7273999999999998</v>
      </c>
    </row>
    <row r="8599" spans="1:3" x14ac:dyDescent="0.25">
      <c r="A8599" t="s">
        <v>8597</v>
      </c>
      <c r="B8599" s="1">
        <v>8009.5094120000003</v>
      </c>
      <c r="C8599" s="1">
        <v>3.7273999999999998</v>
      </c>
    </row>
    <row r="8600" spans="1:3" x14ac:dyDescent="0.25">
      <c r="A8600" t="s">
        <v>8598</v>
      </c>
      <c r="B8600" s="1">
        <v>8005.7357959999999</v>
      </c>
      <c r="C8600" s="1">
        <v>3.7273999999999998</v>
      </c>
    </row>
    <row r="8601" spans="1:3" x14ac:dyDescent="0.25">
      <c r="A8601" t="s">
        <v>8599</v>
      </c>
      <c r="B8601" s="1">
        <v>8005.4277460000003</v>
      </c>
      <c r="C8601" s="1">
        <v>3.7273999999999998</v>
      </c>
    </row>
    <row r="8602" spans="1:3" x14ac:dyDescent="0.25">
      <c r="A8602" t="s">
        <v>8600</v>
      </c>
      <c r="B8602" s="1">
        <v>8006.1978710000003</v>
      </c>
      <c r="C8602" s="1">
        <v>3.7273999999999998</v>
      </c>
    </row>
    <row r="8603" spans="1:3" x14ac:dyDescent="0.25">
      <c r="A8603" t="s">
        <v>8601</v>
      </c>
      <c r="B8603" s="1">
        <v>8004.8886570000004</v>
      </c>
      <c r="C8603" s="1">
        <v>3.7273999999999998</v>
      </c>
    </row>
    <row r="8604" spans="1:3" x14ac:dyDescent="0.25">
      <c r="A8604" t="s">
        <v>8602</v>
      </c>
      <c r="B8604" s="1">
        <v>8000.8069910000004</v>
      </c>
      <c r="C8604" s="1">
        <v>3.7273999999999998</v>
      </c>
    </row>
    <row r="8605" spans="1:3" x14ac:dyDescent="0.25">
      <c r="A8605" t="s">
        <v>8603</v>
      </c>
      <c r="B8605" s="1">
        <v>7997.0333739999996</v>
      </c>
      <c r="C8605" s="1">
        <v>3.7273999999999998</v>
      </c>
    </row>
    <row r="8606" spans="1:3" x14ac:dyDescent="0.25">
      <c r="A8606" t="s">
        <v>8604</v>
      </c>
      <c r="B8606" s="1">
        <v>8000.9610160000002</v>
      </c>
      <c r="C8606" s="1">
        <v>3.7273999999999998</v>
      </c>
    </row>
    <row r="8607" spans="1:3" x14ac:dyDescent="0.25">
      <c r="A8607" t="s">
        <v>8605</v>
      </c>
      <c r="B8607" s="1">
        <v>7999.4207640000004</v>
      </c>
      <c r="C8607" s="1">
        <v>3.7273999999999998</v>
      </c>
    </row>
    <row r="8608" spans="1:3" x14ac:dyDescent="0.25">
      <c r="A8608" t="s">
        <v>8606</v>
      </c>
      <c r="B8608" s="1">
        <v>8000.8840030000001</v>
      </c>
      <c r="C8608" s="1">
        <v>3.7273999999999998</v>
      </c>
    </row>
    <row r="8609" spans="1:3" x14ac:dyDescent="0.25">
      <c r="A8609" t="s">
        <v>8607</v>
      </c>
      <c r="B8609" s="1">
        <v>7997.9575249999998</v>
      </c>
      <c r="C8609" s="1">
        <v>3.7273999999999998</v>
      </c>
    </row>
    <row r="8610" spans="1:3" x14ac:dyDescent="0.25">
      <c r="A8610" t="s">
        <v>8608</v>
      </c>
      <c r="B8610" s="1">
        <v>8000.2679029999999</v>
      </c>
      <c r="C8610" s="1">
        <v>3.7273999999999998</v>
      </c>
    </row>
    <row r="8611" spans="1:3" x14ac:dyDescent="0.25">
      <c r="A8611" t="s">
        <v>8609</v>
      </c>
      <c r="B8611" s="1">
        <v>8000.5759529999996</v>
      </c>
      <c r="C8611" s="1">
        <v>3.7273999999999998</v>
      </c>
    </row>
    <row r="8612" spans="1:3" x14ac:dyDescent="0.25">
      <c r="A8612" t="s">
        <v>8610</v>
      </c>
      <c r="B8612" s="1">
        <v>8001.7311419999996</v>
      </c>
      <c r="C8612" s="1">
        <v>3.7273999999999998</v>
      </c>
    </row>
    <row r="8613" spans="1:3" x14ac:dyDescent="0.25">
      <c r="A8613" t="s">
        <v>8611</v>
      </c>
      <c r="B8613" s="1">
        <v>8002.5012669999996</v>
      </c>
      <c r="C8613" s="1">
        <v>3.7273999999999998</v>
      </c>
    </row>
    <row r="8614" spans="1:3" x14ac:dyDescent="0.25">
      <c r="A8614" t="s">
        <v>8612</v>
      </c>
      <c r="B8614" s="1">
        <v>8003.8104810000004</v>
      </c>
      <c r="C8614" s="1">
        <v>3.7273999999999998</v>
      </c>
    </row>
    <row r="8615" spans="1:3" x14ac:dyDescent="0.25">
      <c r="A8615" t="s">
        <v>8613</v>
      </c>
      <c r="B8615" s="1">
        <v>8006.582934</v>
      </c>
      <c r="C8615" s="1">
        <v>3.7275</v>
      </c>
    </row>
    <row r="8616" spans="1:3" x14ac:dyDescent="0.25">
      <c r="A8616" t="s">
        <v>8614</v>
      </c>
      <c r="B8616" s="1">
        <v>8010.0484999999999</v>
      </c>
      <c r="C8616" s="1">
        <v>3.7275</v>
      </c>
    </row>
    <row r="8617" spans="1:3" x14ac:dyDescent="0.25">
      <c r="A8617" t="s">
        <v>8615</v>
      </c>
      <c r="B8617" s="1">
        <v>8016.3635320000003</v>
      </c>
      <c r="C8617" s="1">
        <v>3.7275999999999998</v>
      </c>
    </row>
    <row r="8618" spans="1:3" x14ac:dyDescent="0.25">
      <c r="A8618" t="s">
        <v>8616</v>
      </c>
      <c r="B8618" s="1">
        <v>8018.7509220000002</v>
      </c>
      <c r="C8618" s="1">
        <v>3.7275999999999998</v>
      </c>
    </row>
    <row r="8619" spans="1:3" x14ac:dyDescent="0.25">
      <c r="A8619" t="s">
        <v>8617</v>
      </c>
      <c r="B8619" s="1">
        <v>8020.3681859999997</v>
      </c>
      <c r="C8619" s="1">
        <v>3.7275999999999998</v>
      </c>
    </row>
    <row r="8620" spans="1:3" x14ac:dyDescent="0.25">
      <c r="A8620" t="s">
        <v>8618</v>
      </c>
      <c r="B8620" s="1">
        <v>8017.3646950000002</v>
      </c>
      <c r="C8620" s="1">
        <v>3.7275999999999998</v>
      </c>
    </row>
    <row r="8621" spans="1:3" x14ac:dyDescent="0.25">
      <c r="A8621" t="s">
        <v>8619</v>
      </c>
      <c r="B8621" s="1">
        <v>8016.2095069999996</v>
      </c>
      <c r="C8621" s="1">
        <v>3.7275999999999998</v>
      </c>
    </row>
    <row r="8622" spans="1:3" x14ac:dyDescent="0.25">
      <c r="A8622" t="s">
        <v>8620</v>
      </c>
      <c r="B8622" s="1">
        <v>8018.8279339999999</v>
      </c>
      <c r="C8622" s="1">
        <v>3.7275999999999998</v>
      </c>
    </row>
    <row r="8623" spans="1:3" x14ac:dyDescent="0.25">
      <c r="A8623" t="s">
        <v>8621</v>
      </c>
      <c r="B8623" s="1">
        <v>8015.3623680000001</v>
      </c>
      <c r="C8623" s="1">
        <v>3.7275999999999998</v>
      </c>
    </row>
    <row r="8624" spans="1:3" x14ac:dyDescent="0.25">
      <c r="A8624" t="s">
        <v>8622</v>
      </c>
      <c r="B8624" s="1">
        <v>8020.2141609999999</v>
      </c>
      <c r="C8624" s="1">
        <v>3.7275999999999998</v>
      </c>
    </row>
    <row r="8625" spans="1:3" x14ac:dyDescent="0.25">
      <c r="A8625" t="s">
        <v>8623</v>
      </c>
      <c r="B8625" s="1">
        <v>8017.5957330000001</v>
      </c>
      <c r="C8625" s="1">
        <v>3.7275999999999998</v>
      </c>
    </row>
    <row r="8626" spans="1:3" x14ac:dyDescent="0.25">
      <c r="A8626" t="s">
        <v>8624</v>
      </c>
      <c r="B8626" s="1">
        <v>8016.6715819999999</v>
      </c>
      <c r="C8626" s="1">
        <v>3.7275999999999998</v>
      </c>
    </row>
    <row r="8627" spans="1:3" x14ac:dyDescent="0.25">
      <c r="A8627" t="s">
        <v>8625</v>
      </c>
      <c r="B8627" s="1">
        <v>8015.8244439999999</v>
      </c>
      <c r="C8627" s="1">
        <v>3.7275999999999998</v>
      </c>
    </row>
    <row r="8628" spans="1:3" x14ac:dyDescent="0.25">
      <c r="A8628" t="s">
        <v>8626</v>
      </c>
      <c r="B8628" s="1">
        <v>8017.2106700000004</v>
      </c>
      <c r="C8628" s="1">
        <v>3.7275999999999998</v>
      </c>
    </row>
    <row r="8629" spans="1:3" x14ac:dyDescent="0.25">
      <c r="A8629" t="s">
        <v>8627</v>
      </c>
      <c r="B8629" s="1">
        <v>8017.6727460000002</v>
      </c>
      <c r="C8629" s="1">
        <v>3.7275999999999998</v>
      </c>
    </row>
    <row r="8630" spans="1:3" x14ac:dyDescent="0.25">
      <c r="A8630" t="s">
        <v>8628</v>
      </c>
      <c r="B8630" s="1">
        <v>8019.983123</v>
      </c>
      <c r="C8630" s="1">
        <v>3.7275999999999998</v>
      </c>
    </row>
    <row r="8631" spans="1:3" x14ac:dyDescent="0.25">
      <c r="A8631" t="s">
        <v>8629</v>
      </c>
      <c r="B8631" s="1">
        <v>8020.5222110000004</v>
      </c>
      <c r="C8631" s="1">
        <v>3.7275999999999998</v>
      </c>
    </row>
    <row r="8632" spans="1:3" x14ac:dyDescent="0.25">
      <c r="A8632" t="s">
        <v>8630</v>
      </c>
      <c r="B8632" s="1">
        <v>8021.2153239999998</v>
      </c>
      <c r="C8632" s="1">
        <v>3.7275999999999998</v>
      </c>
    </row>
    <row r="8633" spans="1:3" x14ac:dyDescent="0.25">
      <c r="A8633" t="s">
        <v>8631</v>
      </c>
      <c r="B8633" s="1">
        <v>8018.2118339999997</v>
      </c>
      <c r="C8633" s="1">
        <v>3.7275999999999998</v>
      </c>
    </row>
    <row r="8634" spans="1:3" x14ac:dyDescent="0.25">
      <c r="A8634" t="s">
        <v>8632</v>
      </c>
      <c r="B8634" s="1">
        <v>8020.2911729999996</v>
      </c>
      <c r="C8634" s="1">
        <v>3.7275999999999998</v>
      </c>
    </row>
    <row r="8635" spans="1:3" x14ac:dyDescent="0.25">
      <c r="A8635" t="s">
        <v>8633</v>
      </c>
      <c r="B8635" s="1">
        <v>8013.6680919999999</v>
      </c>
      <c r="C8635" s="1">
        <v>3.7275999999999998</v>
      </c>
    </row>
    <row r="8636" spans="1:3" x14ac:dyDescent="0.25">
      <c r="A8636" t="s">
        <v>8634</v>
      </c>
      <c r="B8636" s="1">
        <v>8014.51523</v>
      </c>
      <c r="C8636" s="1">
        <v>3.7275999999999998</v>
      </c>
    </row>
    <row r="8637" spans="1:3" x14ac:dyDescent="0.25">
      <c r="A8637" t="s">
        <v>8635</v>
      </c>
      <c r="B8637" s="1">
        <v>8013.5910789999998</v>
      </c>
      <c r="C8637" s="1">
        <v>3.7275999999999998</v>
      </c>
    </row>
    <row r="8638" spans="1:3" x14ac:dyDescent="0.25">
      <c r="A8638" t="s">
        <v>8636</v>
      </c>
      <c r="B8638" s="1">
        <v>8013.5140659999997</v>
      </c>
      <c r="C8638" s="1">
        <v>3.7275</v>
      </c>
    </row>
    <row r="8639" spans="1:3" x14ac:dyDescent="0.25">
      <c r="A8639" t="s">
        <v>8637</v>
      </c>
      <c r="B8639" s="1">
        <v>8015.0543180000004</v>
      </c>
      <c r="C8639" s="1">
        <v>3.7275</v>
      </c>
    </row>
    <row r="8640" spans="1:3" x14ac:dyDescent="0.25">
      <c r="A8640" t="s">
        <v>8638</v>
      </c>
      <c r="B8640" s="1">
        <v>8014.1301670000003</v>
      </c>
      <c r="C8640" s="1">
        <v>3.7275</v>
      </c>
    </row>
    <row r="8641" spans="1:3" x14ac:dyDescent="0.25">
      <c r="A8641" t="s">
        <v>8639</v>
      </c>
      <c r="B8641" s="1">
        <v>8012.7439409999997</v>
      </c>
      <c r="C8641" s="1">
        <v>3.7275</v>
      </c>
    </row>
    <row r="8642" spans="1:3" x14ac:dyDescent="0.25">
      <c r="A8642" t="s">
        <v>8640</v>
      </c>
      <c r="B8642" s="1">
        <v>8016.0554819999998</v>
      </c>
      <c r="C8642" s="1">
        <v>3.7275</v>
      </c>
    </row>
    <row r="8643" spans="1:3" x14ac:dyDescent="0.25">
      <c r="A8643" t="s">
        <v>8641</v>
      </c>
      <c r="B8643" s="1">
        <v>8010.8186260000002</v>
      </c>
      <c r="C8643" s="1">
        <v>3.7275</v>
      </c>
    </row>
    <row r="8644" spans="1:3" x14ac:dyDescent="0.25">
      <c r="A8644" t="s">
        <v>8642</v>
      </c>
      <c r="B8644" s="1">
        <v>8010.2795379999998</v>
      </c>
      <c r="C8644" s="1">
        <v>3.7275</v>
      </c>
    </row>
    <row r="8645" spans="1:3" x14ac:dyDescent="0.25">
      <c r="A8645" t="s">
        <v>8643</v>
      </c>
      <c r="B8645" s="1">
        <v>8014.0531540000002</v>
      </c>
      <c r="C8645" s="1">
        <v>3.7275</v>
      </c>
    </row>
    <row r="8646" spans="1:3" x14ac:dyDescent="0.25">
      <c r="A8646" t="s">
        <v>8644</v>
      </c>
      <c r="B8646" s="1">
        <v>8014.9002929999997</v>
      </c>
      <c r="C8646" s="1">
        <v>3.7275</v>
      </c>
    </row>
    <row r="8647" spans="1:3" x14ac:dyDescent="0.25">
      <c r="A8647" t="s">
        <v>8645</v>
      </c>
      <c r="B8647" s="1">
        <v>8012.8209530000004</v>
      </c>
      <c r="C8647" s="1">
        <v>3.7275</v>
      </c>
    </row>
    <row r="8648" spans="1:3" x14ac:dyDescent="0.25">
      <c r="A8648" t="s">
        <v>8646</v>
      </c>
      <c r="B8648" s="1">
        <v>8012.5129029999998</v>
      </c>
      <c r="C8648" s="1">
        <v>3.7275</v>
      </c>
    </row>
    <row r="8649" spans="1:3" x14ac:dyDescent="0.25">
      <c r="A8649" t="s">
        <v>8647</v>
      </c>
      <c r="B8649" s="1">
        <v>8013.0519910000003</v>
      </c>
      <c r="C8649" s="1">
        <v>3.7275</v>
      </c>
    </row>
    <row r="8650" spans="1:3" x14ac:dyDescent="0.25">
      <c r="A8650" t="s">
        <v>8648</v>
      </c>
      <c r="B8650" s="1">
        <v>8012.1278400000001</v>
      </c>
      <c r="C8650" s="1">
        <v>3.7275</v>
      </c>
    </row>
    <row r="8651" spans="1:3" x14ac:dyDescent="0.25">
      <c r="A8651" t="s">
        <v>8649</v>
      </c>
      <c r="B8651" s="1">
        <v>8013.129003</v>
      </c>
      <c r="C8651" s="1">
        <v>3.7275</v>
      </c>
    </row>
    <row r="8652" spans="1:3" x14ac:dyDescent="0.25">
      <c r="A8652" t="s">
        <v>8650</v>
      </c>
      <c r="B8652" s="1">
        <v>8014.1301670000003</v>
      </c>
      <c r="C8652" s="1">
        <v>3.7275</v>
      </c>
    </row>
    <row r="8653" spans="1:3" x14ac:dyDescent="0.25">
      <c r="A8653" t="s">
        <v>8651</v>
      </c>
      <c r="B8653" s="1">
        <v>8013.9761420000004</v>
      </c>
      <c r="C8653" s="1">
        <v>3.7275</v>
      </c>
    </row>
    <row r="8654" spans="1:3" x14ac:dyDescent="0.25">
      <c r="A8654" t="s">
        <v>8652</v>
      </c>
      <c r="B8654" s="1">
        <v>8011.280702</v>
      </c>
      <c r="C8654" s="1">
        <v>3.7275</v>
      </c>
    </row>
    <row r="8655" spans="1:3" x14ac:dyDescent="0.25">
      <c r="A8655" t="s">
        <v>8653</v>
      </c>
      <c r="B8655" s="1">
        <v>8010.2025249999997</v>
      </c>
      <c r="C8655" s="1">
        <v>3.7275</v>
      </c>
    </row>
    <row r="8656" spans="1:3" x14ac:dyDescent="0.25">
      <c r="A8656" t="s">
        <v>8654</v>
      </c>
      <c r="B8656" s="1">
        <v>8007.969161</v>
      </c>
      <c r="C8656" s="1">
        <v>3.7275</v>
      </c>
    </row>
    <row r="8657" spans="1:3" x14ac:dyDescent="0.25">
      <c r="A8657" t="s">
        <v>8655</v>
      </c>
      <c r="B8657" s="1">
        <v>8006.582934</v>
      </c>
      <c r="C8657" s="1">
        <v>3.7273999999999998</v>
      </c>
    </row>
    <row r="8658" spans="1:3" x14ac:dyDescent="0.25">
      <c r="A8658" t="s">
        <v>8656</v>
      </c>
      <c r="B8658" s="1">
        <v>8000.1908899999999</v>
      </c>
      <c r="C8658" s="1">
        <v>3.7273999999999998</v>
      </c>
    </row>
    <row r="8659" spans="1:3" x14ac:dyDescent="0.25">
      <c r="A8659" t="s">
        <v>8657</v>
      </c>
      <c r="B8659" s="1">
        <v>7997.7264880000002</v>
      </c>
      <c r="C8659" s="1">
        <v>3.7273999999999998</v>
      </c>
    </row>
    <row r="8660" spans="1:3" x14ac:dyDescent="0.25">
      <c r="A8660" t="s">
        <v>8658</v>
      </c>
      <c r="B8660" s="1">
        <v>7997.1873990000004</v>
      </c>
      <c r="C8660" s="1">
        <v>3.7273000000000001</v>
      </c>
    </row>
    <row r="8661" spans="1:3" x14ac:dyDescent="0.25">
      <c r="A8661" t="s">
        <v>8659</v>
      </c>
      <c r="B8661" s="1">
        <v>7995.8011729999998</v>
      </c>
      <c r="C8661" s="1">
        <v>3.7273000000000001</v>
      </c>
    </row>
    <row r="8662" spans="1:3" x14ac:dyDescent="0.25">
      <c r="A8662" t="s">
        <v>8660</v>
      </c>
      <c r="B8662" s="1">
        <v>7995.5701349999999</v>
      </c>
      <c r="C8662" s="1">
        <v>3.7273000000000001</v>
      </c>
    </row>
    <row r="8663" spans="1:3" x14ac:dyDescent="0.25">
      <c r="A8663" t="s">
        <v>8661</v>
      </c>
      <c r="B8663" s="1">
        <v>7999.6518020000003</v>
      </c>
      <c r="C8663" s="1">
        <v>3.7273000000000001</v>
      </c>
    </row>
    <row r="8664" spans="1:3" x14ac:dyDescent="0.25">
      <c r="A8664" t="s">
        <v>8662</v>
      </c>
      <c r="B8664" s="1">
        <v>7994.6459839999998</v>
      </c>
      <c r="C8664" s="1">
        <v>3.7273000000000001</v>
      </c>
    </row>
    <row r="8665" spans="1:3" x14ac:dyDescent="0.25">
      <c r="A8665" t="s">
        <v>8663</v>
      </c>
      <c r="B8665" s="1">
        <v>7997.6494750000002</v>
      </c>
      <c r="C8665" s="1">
        <v>3.7273000000000001</v>
      </c>
    </row>
    <row r="8666" spans="1:3" x14ac:dyDescent="0.25">
      <c r="A8666" t="s">
        <v>8664</v>
      </c>
      <c r="B8666" s="1">
        <v>7993.413783</v>
      </c>
      <c r="C8666" s="1">
        <v>3.7273000000000001</v>
      </c>
    </row>
    <row r="8667" spans="1:3" x14ac:dyDescent="0.25">
      <c r="A8667" t="s">
        <v>8665</v>
      </c>
      <c r="B8667" s="1">
        <v>7992.0275570000003</v>
      </c>
      <c r="C8667" s="1">
        <v>3.7273000000000001</v>
      </c>
    </row>
    <row r="8668" spans="1:3" x14ac:dyDescent="0.25">
      <c r="A8668" t="s">
        <v>8666</v>
      </c>
      <c r="B8668" s="1">
        <v>7996.2632480000002</v>
      </c>
      <c r="C8668" s="1">
        <v>3.7273000000000001</v>
      </c>
    </row>
    <row r="8669" spans="1:3" x14ac:dyDescent="0.25">
      <c r="A8669" t="s">
        <v>8667</v>
      </c>
      <c r="B8669" s="1">
        <v>7995.2620850000003</v>
      </c>
      <c r="C8669" s="1">
        <v>3.7273000000000001</v>
      </c>
    </row>
    <row r="8670" spans="1:3" x14ac:dyDescent="0.25">
      <c r="A8670" t="s">
        <v>8668</v>
      </c>
      <c r="B8670" s="1">
        <v>7995.8011729999998</v>
      </c>
      <c r="C8670" s="1">
        <v>3.7273000000000001</v>
      </c>
    </row>
    <row r="8671" spans="1:3" x14ac:dyDescent="0.25">
      <c r="A8671" t="s">
        <v>8669</v>
      </c>
      <c r="B8671" s="1">
        <v>7993.6448209999999</v>
      </c>
      <c r="C8671" s="1">
        <v>3.7273000000000001</v>
      </c>
    </row>
    <row r="8672" spans="1:3" x14ac:dyDescent="0.25">
      <c r="A8672" t="s">
        <v>8670</v>
      </c>
      <c r="B8672" s="1">
        <v>7997.2644120000004</v>
      </c>
      <c r="C8672" s="1">
        <v>3.7273000000000001</v>
      </c>
    </row>
    <row r="8673" spans="1:3" x14ac:dyDescent="0.25">
      <c r="A8673" t="s">
        <v>8671</v>
      </c>
      <c r="B8673" s="1">
        <v>7995.9551979999997</v>
      </c>
      <c r="C8673" s="1">
        <v>3.7273000000000001</v>
      </c>
    </row>
    <row r="8674" spans="1:3" x14ac:dyDescent="0.25">
      <c r="A8674" t="s">
        <v>8672</v>
      </c>
      <c r="B8674" s="1">
        <v>7997.8805130000001</v>
      </c>
      <c r="C8674" s="1">
        <v>3.7273000000000001</v>
      </c>
    </row>
    <row r="8675" spans="1:3" x14ac:dyDescent="0.25">
      <c r="A8675" t="s">
        <v>8673</v>
      </c>
      <c r="B8675" s="1">
        <v>7998.4196009999996</v>
      </c>
      <c r="C8675" s="1">
        <v>3.7273000000000001</v>
      </c>
    </row>
    <row r="8676" spans="1:3" x14ac:dyDescent="0.25">
      <c r="A8676" t="s">
        <v>8674</v>
      </c>
      <c r="B8676" s="1">
        <v>7996.4172740000004</v>
      </c>
      <c r="C8676" s="1">
        <v>3.7273000000000001</v>
      </c>
    </row>
    <row r="8677" spans="1:3" x14ac:dyDescent="0.25">
      <c r="A8677" t="s">
        <v>8675</v>
      </c>
      <c r="B8677" s="1">
        <v>7995.7241599999998</v>
      </c>
      <c r="C8677" s="1">
        <v>3.7273000000000001</v>
      </c>
    </row>
    <row r="8678" spans="1:3" x14ac:dyDescent="0.25">
      <c r="A8678" t="s">
        <v>8676</v>
      </c>
      <c r="B8678" s="1">
        <v>7994.1068960000002</v>
      </c>
      <c r="C8678" s="1">
        <v>3.7273000000000001</v>
      </c>
    </row>
    <row r="8679" spans="1:3" x14ac:dyDescent="0.25">
      <c r="A8679" t="s">
        <v>8677</v>
      </c>
      <c r="B8679" s="1">
        <v>7997.7264880000002</v>
      </c>
      <c r="C8679" s="1">
        <v>3.7273000000000001</v>
      </c>
    </row>
    <row r="8680" spans="1:3" x14ac:dyDescent="0.25">
      <c r="A8680" t="s">
        <v>8678</v>
      </c>
      <c r="B8680" s="1">
        <v>7997.1103869999997</v>
      </c>
      <c r="C8680" s="1">
        <v>3.7273999999999998</v>
      </c>
    </row>
    <row r="8681" spans="1:3" x14ac:dyDescent="0.25">
      <c r="A8681" t="s">
        <v>8679</v>
      </c>
      <c r="B8681" s="1">
        <v>8000.4989400000004</v>
      </c>
      <c r="C8681" s="1">
        <v>3.7273999999999998</v>
      </c>
    </row>
    <row r="8682" spans="1:3" x14ac:dyDescent="0.25">
      <c r="A8682" t="s">
        <v>8680</v>
      </c>
      <c r="B8682" s="1">
        <v>7999.5747890000002</v>
      </c>
      <c r="C8682" s="1">
        <v>3.7273999999999998</v>
      </c>
    </row>
    <row r="8683" spans="1:3" x14ac:dyDescent="0.25">
      <c r="A8683" t="s">
        <v>8681</v>
      </c>
      <c r="B8683" s="1">
        <v>8000.036865</v>
      </c>
      <c r="C8683" s="1">
        <v>3.7273999999999998</v>
      </c>
    </row>
    <row r="8684" spans="1:3" x14ac:dyDescent="0.25">
      <c r="A8684" t="s">
        <v>8682</v>
      </c>
      <c r="B8684" s="1">
        <v>8001.2690659999998</v>
      </c>
      <c r="C8684" s="1">
        <v>3.7273999999999998</v>
      </c>
    </row>
    <row r="8685" spans="1:3" x14ac:dyDescent="0.25">
      <c r="A8685" t="s">
        <v>8683</v>
      </c>
      <c r="B8685" s="1">
        <v>7997.9575249999998</v>
      </c>
      <c r="C8685" s="1">
        <v>3.7273999999999998</v>
      </c>
    </row>
    <row r="8686" spans="1:3" x14ac:dyDescent="0.25">
      <c r="A8686" t="s">
        <v>8684</v>
      </c>
      <c r="B8686" s="1">
        <v>7999.8058270000001</v>
      </c>
      <c r="C8686" s="1">
        <v>3.7273999999999998</v>
      </c>
    </row>
    <row r="8687" spans="1:3" x14ac:dyDescent="0.25">
      <c r="A8687" t="s">
        <v>8685</v>
      </c>
      <c r="B8687" s="1">
        <v>7995.1850720000002</v>
      </c>
      <c r="C8687" s="1">
        <v>3.7273999999999998</v>
      </c>
    </row>
    <row r="8688" spans="1:3" x14ac:dyDescent="0.25">
      <c r="A8688" t="s">
        <v>8686</v>
      </c>
      <c r="B8688" s="1">
        <v>7995.7241599999998</v>
      </c>
      <c r="C8688" s="1">
        <v>3.7273999999999998</v>
      </c>
    </row>
    <row r="8689" spans="1:3" x14ac:dyDescent="0.25">
      <c r="A8689" t="s">
        <v>8687</v>
      </c>
      <c r="B8689" s="1">
        <v>8000.3449149999997</v>
      </c>
      <c r="C8689" s="1">
        <v>3.7273999999999998</v>
      </c>
    </row>
    <row r="8690" spans="1:3" x14ac:dyDescent="0.25">
      <c r="A8690" t="s">
        <v>8688</v>
      </c>
      <c r="B8690" s="1">
        <v>7999.2667389999997</v>
      </c>
      <c r="C8690" s="1">
        <v>3.7273999999999998</v>
      </c>
    </row>
    <row r="8691" spans="1:3" x14ac:dyDescent="0.25">
      <c r="A8691" t="s">
        <v>8689</v>
      </c>
      <c r="B8691" s="1">
        <v>7998.958689</v>
      </c>
      <c r="C8691" s="1">
        <v>3.7273999999999998</v>
      </c>
    </row>
    <row r="8692" spans="1:3" x14ac:dyDescent="0.25">
      <c r="A8692" t="s">
        <v>8690</v>
      </c>
      <c r="B8692" s="1">
        <v>7998.0345379999999</v>
      </c>
      <c r="C8692" s="1">
        <v>3.7273999999999998</v>
      </c>
    </row>
    <row r="8693" spans="1:3" x14ac:dyDescent="0.25">
      <c r="A8693" t="s">
        <v>8691</v>
      </c>
      <c r="B8693" s="1">
        <v>8002.0391920000002</v>
      </c>
      <c r="C8693" s="1">
        <v>3.7273999999999998</v>
      </c>
    </row>
    <row r="8694" spans="1:3" x14ac:dyDescent="0.25">
      <c r="A8694" t="s">
        <v>8692</v>
      </c>
      <c r="B8694" s="1">
        <v>7999.1127139999999</v>
      </c>
      <c r="C8694" s="1">
        <v>3.7273999999999998</v>
      </c>
    </row>
    <row r="8695" spans="1:3" x14ac:dyDescent="0.25">
      <c r="A8695" t="s">
        <v>8693</v>
      </c>
      <c r="B8695" s="1">
        <v>7996.8793489999998</v>
      </c>
      <c r="C8695" s="1">
        <v>3.7273999999999998</v>
      </c>
    </row>
    <row r="8696" spans="1:3" x14ac:dyDescent="0.25">
      <c r="A8696" t="s">
        <v>8694</v>
      </c>
      <c r="B8696" s="1">
        <v>8000.036865</v>
      </c>
      <c r="C8696" s="1">
        <v>3.7273999999999998</v>
      </c>
    </row>
    <row r="8697" spans="1:3" x14ac:dyDescent="0.25">
      <c r="A8697" t="s">
        <v>8695</v>
      </c>
      <c r="B8697" s="1">
        <v>7994.4149470000002</v>
      </c>
      <c r="C8697" s="1">
        <v>3.7273999999999998</v>
      </c>
    </row>
    <row r="8698" spans="1:3" x14ac:dyDescent="0.25">
      <c r="A8698" t="s">
        <v>8696</v>
      </c>
      <c r="B8698" s="1">
        <v>7994.6459839999998</v>
      </c>
      <c r="C8698" s="1">
        <v>3.7273999999999998</v>
      </c>
    </row>
    <row r="8699" spans="1:3" x14ac:dyDescent="0.25">
      <c r="A8699" t="s">
        <v>8697</v>
      </c>
      <c r="B8699" s="1">
        <v>8001.5771169999998</v>
      </c>
      <c r="C8699" s="1">
        <v>3.7273999999999998</v>
      </c>
    </row>
    <row r="8700" spans="1:3" x14ac:dyDescent="0.25">
      <c r="A8700" t="s">
        <v>8698</v>
      </c>
      <c r="B8700" s="1">
        <v>8006.1208589999997</v>
      </c>
      <c r="C8700" s="1">
        <v>3.7275</v>
      </c>
    </row>
    <row r="8701" spans="1:3" x14ac:dyDescent="0.25">
      <c r="A8701" t="s">
        <v>8699</v>
      </c>
      <c r="B8701" s="1">
        <v>8013.129003</v>
      </c>
      <c r="C8701" s="1">
        <v>3.7275</v>
      </c>
    </row>
    <row r="8702" spans="1:3" x14ac:dyDescent="0.25">
      <c r="A8702" t="s">
        <v>8700</v>
      </c>
      <c r="B8702" s="1">
        <v>8014.3612050000002</v>
      </c>
      <c r="C8702" s="1">
        <v>3.7275</v>
      </c>
    </row>
    <row r="8703" spans="1:3" x14ac:dyDescent="0.25">
      <c r="A8703" t="s">
        <v>8701</v>
      </c>
      <c r="B8703" s="1">
        <v>8016.3635320000003</v>
      </c>
      <c r="C8703" s="1">
        <v>3.7275999999999998</v>
      </c>
    </row>
    <row r="8704" spans="1:3" x14ac:dyDescent="0.25">
      <c r="A8704" t="s">
        <v>8702</v>
      </c>
      <c r="B8704" s="1">
        <v>8018.0578089999999</v>
      </c>
      <c r="C8704" s="1">
        <v>3.7275999999999998</v>
      </c>
    </row>
    <row r="8705" spans="1:3" x14ac:dyDescent="0.25">
      <c r="A8705" t="s">
        <v>8703</v>
      </c>
      <c r="B8705" s="1">
        <v>8022.0624630000002</v>
      </c>
      <c r="C8705" s="1">
        <v>3.7275999999999998</v>
      </c>
    </row>
    <row r="8706" spans="1:3" x14ac:dyDescent="0.25">
      <c r="A8706" t="s">
        <v>8704</v>
      </c>
      <c r="B8706" s="1">
        <v>8022.7555759999996</v>
      </c>
      <c r="C8706" s="1">
        <v>3.7275999999999998</v>
      </c>
    </row>
    <row r="8707" spans="1:3" x14ac:dyDescent="0.25">
      <c r="A8707" t="s">
        <v>8705</v>
      </c>
      <c r="B8707" s="1">
        <v>8020.9842870000002</v>
      </c>
      <c r="C8707" s="1">
        <v>3.7275999999999998</v>
      </c>
    </row>
    <row r="8708" spans="1:3" x14ac:dyDescent="0.25">
      <c r="A8708" t="s">
        <v>8706</v>
      </c>
      <c r="B8708" s="1">
        <v>8022.0624630000002</v>
      </c>
      <c r="C8708" s="1">
        <v>3.7275999999999998</v>
      </c>
    </row>
    <row r="8709" spans="1:3" x14ac:dyDescent="0.25">
      <c r="A8709" t="s">
        <v>8707</v>
      </c>
      <c r="B8709" s="1">
        <v>8019.2900099999997</v>
      </c>
      <c r="C8709" s="1">
        <v>3.7275999999999998</v>
      </c>
    </row>
    <row r="8710" spans="1:3" x14ac:dyDescent="0.25">
      <c r="A8710" t="s">
        <v>8708</v>
      </c>
      <c r="B8710" s="1">
        <v>8021.4463619999997</v>
      </c>
      <c r="C8710" s="1">
        <v>3.7275999999999998</v>
      </c>
    </row>
    <row r="8711" spans="1:3" x14ac:dyDescent="0.25">
      <c r="A8711" t="s">
        <v>8709</v>
      </c>
      <c r="B8711" s="1">
        <v>8018.0578089999999</v>
      </c>
      <c r="C8711" s="1">
        <v>3.7275999999999998</v>
      </c>
    </row>
    <row r="8712" spans="1:3" x14ac:dyDescent="0.25">
      <c r="A8712" t="s">
        <v>8710</v>
      </c>
      <c r="B8712" s="1">
        <v>8020.5992239999996</v>
      </c>
      <c r="C8712" s="1">
        <v>3.7275999999999998</v>
      </c>
    </row>
    <row r="8713" spans="1:3" x14ac:dyDescent="0.25">
      <c r="A8713" t="s">
        <v>8711</v>
      </c>
      <c r="B8713" s="1">
        <v>8020.3681859999997</v>
      </c>
      <c r="C8713" s="1">
        <v>3.7275999999999998</v>
      </c>
    </row>
    <row r="8714" spans="1:3" x14ac:dyDescent="0.25">
      <c r="A8714" t="s">
        <v>8712</v>
      </c>
      <c r="B8714" s="1">
        <v>8019.2900099999997</v>
      </c>
      <c r="C8714" s="1">
        <v>3.7275999999999998</v>
      </c>
    </row>
    <row r="8715" spans="1:3" x14ac:dyDescent="0.25">
      <c r="A8715" t="s">
        <v>8713</v>
      </c>
      <c r="B8715" s="1">
        <v>8023.0636260000001</v>
      </c>
      <c r="C8715" s="1">
        <v>3.7275999999999998</v>
      </c>
    </row>
    <row r="8716" spans="1:3" x14ac:dyDescent="0.25">
      <c r="A8716" t="s">
        <v>8714</v>
      </c>
      <c r="B8716" s="1">
        <v>8015.8244439999999</v>
      </c>
      <c r="C8716" s="1">
        <v>3.7275999999999998</v>
      </c>
    </row>
    <row r="8717" spans="1:3" x14ac:dyDescent="0.25">
      <c r="A8717" t="s">
        <v>8715</v>
      </c>
      <c r="B8717" s="1">
        <v>8019.9061110000002</v>
      </c>
      <c r="C8717" s="1">
        <v>3.7275999999999998</v>
      </c>
    </row>
    <row r="8718" spans="1:3" x14ac:dyDescent="0.25">
      <c r="A8718" t="s">
        <v>8716</v>
      </c>
      <c r="B8718" s="1">
        <v>8016.6715819999999</v>
      </c>
      <c r="C8718" s="1">
        <v>3.7275999999999998</v>
      </c>
    </row>
    <row r="8719" spans="1:3" x14ac:dyDescent="0.25">
      <c r="A8719" t="s">
        <v>8717</v>
      </c>
      <c r="B8719" s="1">
        <v>8017.6727460000002</v>
      </c>
      <c r="C8719" s="1">
        <v>3.7275999999999998</v>
      </c>
    </row>
    <row r="8720" spans="1:3" x14ac:dyDescent="0.25">
      <c r="A8720" t="s">
        <v>8718</v>
      </c>
      <c r="B8720" s="1">
        <v>8013.9761420000004</v>
      </c>
      <c r="C8720" s="1">
        <v>3.7275999999999998</v>
      </c>
    </row>
    <row r="8721" spans="1:3" x14ac:dyDescent="0.25">
      <c r="A8721" t="s">
        <v>8719</v>
      </c>
      <c r="B8721" s="1">
        <v>8014.7462679999999</v>
      </c>
      <c r="C8721" s="1">
        <v>3.7275999999999998</v>
      </c>
    </row>
    <row r="8722" spans="1:3" x14ac:dyDescent="0.25">
      <c r="A8722" t="s">
        <v>8720</v>
      </c>
      <c r="B8722" s="1">
        <v>8008.1231859999998</v>
      </c>
      <c r="C8722" s="1">
        <v>3.7275999999999998</v>
      </c>
    </row>
    <row r="8723" spans="1:3" x14ac:dyDescent="0.25">
      <c r="A8723" t="s">
        <v>8721</v>
      </c>
      <c r="B8723" s="1">
        <v>8010.3565509999999</v>
      </c>
      <c r="C8723" s="1">
        <v>3.7275</v>
      </c>
    </row>
    <row r="8724" spans="1:3" x14ac:dyDescent="0.25">
      <c r="A8724" t="s">
        <v>8722</v>
      </c>
      <c r="B8724" s="1">
        <v>8011.1266759999999</v>
      </c>
      <c r="C8724" s="1">
        <v>3.7275</v>
      </c>
    </row>
    <row r="8725" spans="1:3" x14ac:dyDescent="0.25">
      <c r="A8725" t="s">
        <v>8723</v>
      </c>
      <c r="B8725" s="1">
        <v>8008.8162990000001</v>
      </c>
      <c r="C8725" s="1">
        <v>3.7275</v>
      </c>
    </row>
    <row r="8726" spans="1:3" x14ac:dyDescent="0.25">
      <c r="A8726" t="s">
        <v>8724</v>
      </c>
      <c r="B8726" s="1">
        <v>8009.3553869999996</v>
      </c>
      <c r="C8726" s="1">
        <v>3.7275</v>
      </c>
    </row>
    <row r="8727" spans="1:3" x14ac:dyDescent="0.25">
      <c r="A8727" t="s">
        <v>8725</v>
      </c>
      <c r="B8727" s="1">
        <v>8010.8956390000003</v>
      </c>
      <c r="C8727" s="1">
        <v>3.7275</v>
      </c>
    </row>
    <row r="8728" spans="1:3" x14ac:dyDescent="0.25">
      <c r="A8728" t="s">
        <v>8726</v>
      </c>
      <c r="B8728" s="1">
        <v>8006.2748840000004</v>
      </c>
      <c r="C8728" s="1">
        <v>3.7275</v>
      </c>
    </row>
    <row r="8729" spans="1:3" x14ac:dyDescent="0.25">
      <c r="A8729" t="s">
        <v>8727</v>
      </c>
      <c r="B8729" s="1">
        <v>8007.1990349999996</v>
      </c>
      <c r="C8729" s="1">
        <v>3.7275</v>
      </c>
    </row>
    <row r="8730" spans="1:3" x14ac:dyDescent="0.25">
      <c r="A8730" t="s">
        <v>8728</v>
      </c>
      <c r="B8730" s="1">
        <v>8007.5840980000003</v>
      </c>
      <c r="C8730" s="1">
        <v>3.7275</v>
      </c>
    </row>
    <row r="8731" spans="1:3" x14ac:dyDescent="0.25">
      <c r="A8731" t="s">
        <v>8729</v>
      </c>
      <c r="B8731" s="1">
        <v>8010.7416139999996</v>
      </c>
      <c r="C8731" s="1">
        <v>3.7275</v>
      </c>
    </row>
    <row r="8732" spans="1:3" x14ac:dyDescent="0.25">
      <c r="A8732" t="s">
        <v>8730</v>
      </c>
      <c r="B8732" s="1">
        <v>8012.9749780000002</v>
      </c>
      <c r="C8732" s="1">
        <v>3.7275</v>
      </c>
    </row>
    <row r="8733" spans="1:3" x14ac:dyDescent="0.25">
      <c r="A8733" t="s">
        <v>8731</v>
      </c>
      <c r="B8733" s="1">
        <v>8012.1278400000001</v>
      </c>
      <c r="C8733" s="1">
        <v>3.7275</v>
      </c>
    </row>
    <row r="8734" spans="1:3" x14ac:dyDescent="0.25">
      <c r="A8734" t="s">
        <v>8732</v>
      </c>
      <c r="B8734" s="1">
        <v>8012.7439409999997</v>
      </c>
      <c r="C8734" s="1">
        <v>3.7275</v>
      </c>
    </row>
    <row r="8735" spans="1:3" x14ac:dyDescent="0.25">
      <c r="A8735" t="s">
        <v>8733</v>
      </c>
      <c r="B8735" s="1">
        <v>8009.8944750000001</v>
      </c>
      <c r="C8735" s="1">
        <v>3.7275</v>
      </c>
    </row>
    <row r="8736" spans="1:3" x14ac:dyDescent="0.25">
      <c r="A8736" t="s">
        <v>8734</v>
      </c>
      <c r="B8736" s="1">
        <v>8010.3565509999999</v>
      </c>
      <c r="C8736" s="1">
        <v>3.7275</v>
      </c>
    </row>
    <row r="8737" spans="1:3" x14ac:dyDescent="0.25">
      <c r="A8737" t="s">
        <v>8735</v>
      </c>
      <c r="B8737" s="1">
        <v>8007.3530600000004</v>
      </c>
      <c r="C8737" s="1">
        <v>3.7275</v>
      </c>
    </row>
    <row r="8738" spans="1:3" x14ac:dyDescent="0.25">
      <c r="A8738" t="s">
        <v>8736</v>
      </c>
      <c r="B8738" s="1">
        <v>8007.8921479999999</v>
      </c>
      <c r="C8738" s="1">
        <v>3.7275</v>
      </c>
    </row>
    <row r="8739" spans="1:3" x14ac:dyDescent="0.25">
      <c r="A8739" t="s">
        <v>8737</v>
      </c>
      <c r="B8739" s="1">
        <v>8009.047337</v>
      </c>
      <c r="C8739" s="1">
        <v>3.7275</v>
      </c>
    </row>
    <row r="8740" spans="1:3" x14ac:dyDescent="0.25">
      <c r="A8740" t="s">
        <v>8738</v>
      </c>
      <c r="B8740" s="1">
        <v>8005.8898209999998</v>
      </c>
      <c r="C8740" s="1">
        <v>3.7275</v>
      </c>
    </row>
    <row r="8741" spans="1:3" x14ac:dyDescent="0.25">
      <c r="A8741" t="s">
        <v>8739</v>
      </c>
      <c r="B8741" s="1">
        <v>8006.4289090000002</v>
      </c>
      <c r="C8741" s="1">
        <v>3.7275</v>
      </c>
    </row>
    <row r="8742" spans="1:3" x14ac:dyDescent="0.25">
      <c r="A8742" t="s">
        <v>8740</v>
      </c>
      <c r="B8742" s="1">
        <v>8004.1955440000002</v>
      </c>
      <c r="C8742" s="1">
        <v>3.7273999999999998</v>
      </c>
    </row>
    <row r="8743" spans="1:3" x14ac:dyDescent="0.25">
      <c r="A8743" t="s">
        <v>8741</v>
      </c>
      <c r="B8743" s="1">
        <v>8001.4230909999997</v>
      </c>
      <c r="C8743" s="1">
        <v>3.7273999999999998</v>
      </c>
    </row>
    <row r="8744" spans="1:3" x14ac:dyDescent="0.25">
      <c r="A8744" t="s">
        <v>8742</v>
      </c>
      <c r="B8744" s="1">
        <v>7992.6436569999996</v>
      </c>
      <c r="C8744" s="1">
        <v>3.7273999999999998</v>
      </c>
    </row>
    <row r="8745" spans="1:3" x14ac:dyDescent="0.25">
      <c r="A8745" t="s">
        <v>8743</v>
      </c>
      <c r="B8745" s="1">
        <v>7990.1022419999999</v>
      </c>
      <c r="C8745" s="1">
        <v>3.7273000000000001</v>
      </c>
    </row>
    <row r="8746" spans="1:3" x14ac:dyDescent="0.25">
      <c r="A8746" t="s">
        <v>8744</v>
      </c>
      <c r="B8746" s="1">
        <v>7992.1815820000002</v>
      </c>
      <c r="C8746" s="1">
        <v>3.7273000000000001</v>
      </c>
    </row>
    <row r="8747" spans="1:3" x14ac:dyDescent="0.25">
      <c r="A8747" t="s">
        <v>8745</v>
      </c>
      <c r="B8747" s="1">
        <v>7990.4873049999997</v>
      </c>
      <c r="C8747" s="1">
        <v>3.7273000000000001</v>
      </c>
    </row>
    <row r="8748" spans="1:3" x14ac:dyDescent="0.25">
      <c r="A8748" t="s">
        <v>8746</v>
      </c>
      <c r="B8748" s="1">
        <v>7987.6378400000003</v>
      </c>
      <c r="C8748" s="1">
        <v>3.7273000000000001</v>
      </c>
    </row>
    <row r="8749" spans="1:3" x14ac:dyDescent="0.25">
      <c r="A8749" t="s">
        <v>8747</v>
      </c>
      <c r="B8749" s="1">
        <v>7992.335607</v>
      </c>
      <c r="C8749" s="1">
        <v>3.7273000000000001</v>
      </c>
    </row>
    <row r="8750" spans="1:3" x14ac:dyDescent="0.25">
      <c r="A8750" t="s">
        <v>8748</v>
      </c>
      <c r="B8750" s="1">
        <v>7988.793028</v>
      </c>
      <c r="C8750" s="1">
        <v>3.7273000000000001</v>
      </c>
    </row>
    <row r="8751" spans="1:3" x14ac:dyDescent="0.25">
      <c r="A8751" t="s">
        <v>8749</v>
      </c>
      <c r="B8751" s="1">
        <v>7991.7965190000004</v>
      </c>
      <c r="C8751" s="1">
        <v>3.7273000000000001</v>
      </c>
    </row>
    <row r="8752" spans="1:3" x14ac:dyDescent="0.25">
      <c r="A8752" t="s">
        <v>8750</v>
      </c>
      <c r="B8752" s="1">
        <v>7988.6390030000002</v>
      </c>
      <c r="C8752" s="1">
        <v>3.7273000000000001</v>
      </c>
    </row>
    <row r="8753" spans="1:3" x14ac:dyDescent="0.25">
      <c r="A8753" t="s">
        <v>8751</v>
      </c>
      <c r="B8753" s="1">
        <v>7990.94938</v>
      </c>
      <c r="C8753" s="1">
        <v>3.7273000000000001</v>
      </c>
    </row>
    <row r="8754" spans="1:3" x14ac:dyDescent="0.25">
      <c r="A8754" t="s">
        <v>8752</v>
      </c>
      <c r="B8754" s="1">
        <v>7991.1804179999999</v>
      </c>
      <c r="C8754" s="1">
        <v>3.7273000000000001</v>
      </c>
    </row>
    <row r="8755" spans="1:3" x14ac:dyDescent="0.25">
      <c r="A8755" t="s">
        <v>8753</v>
      </c>
      <c r="B8755" s="1">
        <v>7989.0240659999999</v>
      </c>
      <c r="C8755" s="1">
        <v>3.7273000000000001</v>
      </c>
    </row>
    <row r="8756" spans="1:3" x14ac:dyDescent="0.25">
      <c r="A8756" t="s">
        <v>8754</v>
      </c>
      <c r="B8756" s="1">
        <v>7990.7183429999995</v>
      </c>
      <c r="C8756" s="1">
        <v>3.7273000000000001</v>
      </c>
    </row>
    <row r="8757" spans="1:3" x14ac:dyDescent="0.25">
      <c r="A8757" t="s">
        <v>8755</v>
      </c>
      <c r="B8757" s="1">
        <v>7990.7183429999995</v>
      </c>
      <c r="C8757" s="1">
        <v>3.7273000000000001</v>
      </c>
    </row>
    <row r="8758" spans="1:3" x14ac:dyDescent="0.25">
      <c r="A8758" t="s">
        <v>8756</v>
      </c>
      <c r="B8758" s="1">
        <v>7992.1045690000001</v>
      </c>
      <c r="C8758" s="1">
        <v>3.7273000000000001</v>
      </c>
    </row>
    <row r="8759" spans="1:3" x14ac:dyDescent="0.25">
      <c r="A8759" t="s">
        <v>8757</v>
      </c>
      <c r="B8759" s="1">
        <v>7992.8746950000004</v>
      </c>
      <c r="C8759" s="1">
        <v>3.7273000000000001</v>
      </c>
    </row>
    <row r="8760" spans="1:3" x14ac:dyDescent="0.25">
      <c r="A8760" t="s">
        <v>8758</v>
      </c>
      <c r="B8760" s="1">
        <v>7991.0263930000001</v>
      </c>
      <c r="C8760" s="1">
        <v>3.7273000000000001</v>
      </c>
    </row>
    <row r="8761" spans="1:3" x14ac:dyDescent="0.25">
      <c r="A8761" t="s">
        <v>8759</v>
      </c>
      <c r="B8761" s="1">
        <v>7990.0252300000002</v>
      </c>
      <c r="C8761" s="1">
        <v>3.7273000000000001</v>
      </c>
    </row>
    <row r="8762" spans="1:3" x14ac:dyDescent="0.25">
      <c r="A8762" t="s">
        <v>8760</v>
      </c>
      <c r="B8762" s="1">
        <v>7987.0987510000004</v>
      </c>
      <c r="C8762" s="1">
        <v>3.7273000000000001</v>
      </c>
    </row>
    <row r="8763" spans="1:3" x14ac:dyDescent="0.25">
      <c r="A8763" t="s">
        <v>8761</v>
      </c>
      <c r="B8763" s="1">
        <v>7993.7218329999996</v>
      </c>
      <c r="C8763" s="1">
        <v>3.7273000000000001</v>
      </c>
    </row>
    <row r="8764" spans="1:3" x14ac:dyDescent="0.25">
      <c r="A8764" t="s">
        <v>8762</v>
      </c>
      <c r="B8764" s="1">
        <v>7991.5654809999996</v>
      </c>
      <c r="C8764" s="1">
        <v>3.7273000000000001</v>
      </c>
    </row>
    <row r="8765" spans="1:3" x14ac:dyDescent="0.25">
      <c r="A8765" t="s">
        <v>8763</v>
      </c>
      <c r="B8765" s="1">
        <v>7993.6448209999999</v>
      </c>
      <c r="C8765" s="1">
        <v>3.7273999999999998</v>
      </c>
    </row>
    <row r="8766" spans="1:3" x14ac:dyDescent="0.25">
      <c r="A8766" t="s">
        <v>8764</v>
      </c>
      <c r="B8766" s="1">
        <v>8001.2690659999998</v>
      </c>
      <c r="C8766" s="1">
        <v>3.7273999999999998</v>
      </c>
    </row>
    <row r="8767" spans="1:3" x14ac:dyDescent="0.25">
      <c r="A8767" t="s">
        <v>8765</v>
      </c>
      <c r="B8767" s="1">
        <v>8001.9621790000001</v>
      </c>
      <c r="C8767" s="1">
        <v>3.7273999999999998</v>
      </c>
    </row>
    <row r="8768" spans="1:3" x14ac:dyDescent="0.25">
      <c r="A8768" t="s">
        <v>8766</v>
      </c>
      <c r="B8768" s="1">
        <v>8003.0403560000004</v>
      </c>
      <c r="C8768" s="1">
        <v>3.7273999999999998</v>
      </c>
    </row>
    <row r="8769" spans="1:3" x14ac:dyDescent="0.25">
      <c r="A8769" t="s">
        <v>8767</v>
      </c>
      <c r="B8769" s="1">
        <v>8000.7299780000003</v>
      </c>
      <c r="C8769" s="1">
        <v>3.7273999999999998</v>
      </c>
    </row>
    <row r="8770" spans="1:3" x14ac:dyDescent="0.25">
      <c r="A8770" t="s">
        <v>8768</v>
      </c>
      <c r="B8770" s="1">
        <v>7996.3402610000003</v>
      </c>
      <c r="C8770" s="1">
        <v>3.7273999999999998</v>
      </c>
    </row>
    <row r="8771" spans="1:3" x14ac:dyDescent="0.25">
      <c r="A8771" t="s">
        <v>8769</v>
      </c>
      <c r="B8771" s="1">
        <v>8003.3484060000001</v>
      </c>
      <c r="C8771" s="1">
        <v>3.7273999999999998</v>
      </c>
    </row>
    <row r="8772" spans="1:3" x14ac:dyDescent="0.25">
      <c r="A8772" t="s">
        <v>8770</v>
      </c>
      <c r="B8772" s="1">
        <v>8000.9610160000002</v>
      </c>
      <c r="C8772" s="1">
        <v>3.7273999999999998</v>
      </c>
    </row>
    <row r="8773" spans="1:3" x14ac:dyDescent="0.25">
      <c r="A8773" t="s">
        <v>8771</v>
      </c>
      <c r="B8773" s="1">
        <v>8000.8840030000001</v>
      </c>
      <c r="C8773" s="1">
        <v>3.7273999999999998</v>
      </c>
    </row>
    <row r="8774" spans="1:3" x14ac:dyDescent="0.25">
      <c r="A8774" t="s">
        <v>8772</v>
      </c>
      <c r="B8774" s="1">
        <v>8001.5001039999997</v>
      </c>
      <c r="C8774" s="1">
        <v>3.7273999999999998</v>
      </c>
    </row>
    <row r="8775" spans="1:3" x14ac:dyDescent="0.25">
      <c r="A8775" t="s">
        <v>8773</v>
      </c>
      <c r="B8775" s="1">
        <v>8002.5012669999996</v>
      </c>
      <c r="C8775" s="1">
        <v>3.7273999999999998</v>
      </c>
    </row>
    <row r="8776" spans="1:3" x14ac:dyDescent="0.25">
      <c r="A8776" t="s">
        <v>8774</v>
      </c>
      <c r="B8776" s="1">
        <v>8002.3472419999998</v>
      </c>
      <c r="C8776" s="1">
        <v>3.7273999999999998</v>
      </c>
    </row>
    <row r="8777" spans="1:3" x14ac:dyDescent="0.25">
      <c r="A8777" t="s">
        <v>8775</v>
      </c>
      <c r="B8777" s="1">
        <v>7999.4977769999996</v>
      </c>
      <c r="C8777" s="1">
        <v>3.7273999999999998</v>
      </c>
    </row>
    <row r="8778" spans="1:3" x14ac:dyDescent="0.25">
      <c r="A8778" t="s">
        <v>8776</v>
      </c>
      <c r="B8778" s="1">
        <v>8001.4230909999997</v>
      </c>
      <c r="C8778" s="1">
        <v>3.7273999999999998</v>
      </c>
    </row>
    <row r="8779" spans="1:3" x14ac:dyDescent="0.25">
      <c r="A8779" t="s">
        <v>8777</v>
      </c>
      <c r="B8779" s="1">
        <v>8002.4242549999999</v>
      </c>
      <c r="C8779" s="1">
        <v>3.7273999999999998</v>
      </c>
    </row>
    <row r="8780" spans="1:3" x14ac:dyDescent="0.25">
      <c r="A8780" t="s">
        <v>8778</v>
      </c>
      <c r="B8780" s="1">
        <v>7998.1885629999997</v>
      </c>
      <c r="C8780" s="1">
        <v>3.7273999999999998</v>
      </c>
    </row>
    <row r="8781" spans="1:3" x14ac:dyDescent="0.25">
      <c r="A8781" t="s">
        <v>8779</v>
      </c>
      <c r="B8781" s="1">
        <v>8002.6552929999998</v>
      </c>
      <c r="C8781" s="1">
        <v>3.7273999999999998</v>
      </c>
    </row>
    <row r="8782" spans="1:3" x14ac:dyDescent="0.25">
      <c r="A8782" t="s">
        <v>8780</v>
      </c>
      <c r="B8782" s="1">
        <v>7998.1885629999997</v>
      </c>
      <c r="C8782" s="1">
        <v>3.7273999999999998</v>
      </c>
    </row>
    <row r="8783" spans="1:3" x14ac:dyDescent="0.25">
      <c r="A8783" t="s">
        <v>8781</v>
      </c>
      <c r="B8783" s="1">
        <v>8000.2679029999999</v>
      </c>
      <c r="C8783" s="1">
        <v>3.7273999999999998</v>
      </c>
    </row>
    <row r="8784" spans="1:3" x14ac:dyDescent="0.25">
      <c r="A8784" t="s">
        <v>8782</v>
      </c>
      <c r="B8784" s="1">
        <v>7999.1897269999999</v>
      </c>
      <c r="C8784" s="1">
        <v>3.7273999999999998</v>
      </c>
    </row>
    <row r="8785" spans="1:3" x14ac:dyDescent="0.25">
      <c r="A8785" t="s">
        <v>8783</v>
      </c>
      <c r="B8785" s="1">
        <v>8000.9610160000002</v>
      </c>
      <c r="C8785" s="1">
        <v>3.7273999999999998</v>
      </c>
    </row>
    <row r="8786" spans="1:3" x14ac:dyDescent="0.25">
      <c r="A8786" t="s">
        <v>8784</v>
      </c>
      <c r="B8786" s="1">
        <v>7997.2644120000004</v>
      </c>
      <c r="C8786" s="1">
        <v>3.7273999999999998</v>
      </c>
    </row>
    <row r="8787" spans="1:3" x14ac:dyDescent="0.25">
      <c r="A8787" t="s">
        <v>8785</v>
      </c>
      <c r="B8787" s="1">
        <v>7998.8046640000002</v>
      </c>
      <c r="C8787" s="1">
        <v>3.7273000000000001</v>
      </c>
    </row>
    <row r="8788" spans="1:3" x14ac:dyDescent="0.25">
      <c r="A8788" t="s">
        <v>8786</v>
      </c>
      <c r="B8788" s="1">
        <v>7998.7276510000002</v>
      </c>
      <c r="C8788" s="1">
        <v>3.7273000000000001</v>
      </c>
    </row>
    <row r="8789" spans="1:3" x14ac:dyDescent="0.25">
      <c r="A8789" t="s">
        <v>8787</v>
      </c>
      <c r="B8789" s="1">
        <v>7996.8793489999998</v>
      </c>
      <c r="C8789" s="1">
        <v>3.7273000000000001</v>
      </c>
    </row>
    <row r="8790" spans="1:3" x14ac:dyDescent="0.25">
      <c r="A8790" t="s">
        <v>8788</v>
      </c>
      <c r="B8790" s="1">
        <v>7994.9540349999997</v>
      </c>
      <c r="C8790" s="1">
        <v>3.7273000000000001</v>
      </c>
    </row>
    <row r="8791" spans="1:3" x14ac:dyDescent="0.25">
      <c r="A8791" t="s">
        <v>8789</v>
      </c>
      <c r="B8791" s="1">
        <v>8000.4219279999998</v>
      </c>
      <c r="C8791" s="1">
        <v>3.7273000000000001</v>
      </c>
    </row>
    <row r="8792" spans="1:3" x14ac:dyDescent="0.25">
      <c r="A8792" t="s">
        <v>8790</v>
      </c>
      <c r="B8792" s="1">
        <v>7996.6483109999999</v>
      </c>
      <c r="C8792" s="1">
        <v>3.7273000000000001</v>
      </c>
    </row>
    <row r="8793" spans="1:3" x14ac:dyDescent="0.25">
      <c r="A8793" t="s">
        <v>8791</v>
      </c>
      <c r="B8793" s="1">
        <v>7997.6494750000002</v>
      </c>
      <c r="C8793" s="1">
        <v>3.7273000000000001</v>
      </c>
    </row>
    <row r="8794" spans="1:3" x14ac:dyDescent="0.25">
      <c r="A8794" t="s">
        <v>8792</v>
      </c>
      <c r="B8794" s="1">
        <v>7993.7218329999996</v>
      </c>
      <c r="C8794" s="1">
        <v>3.7273000000000001</v>
      </c>
    </row>
    <row r="8795" spans="1:3" x14ac:dyDescent="0.25">
      <c r="A8795" t="s">
        <v>8793</v>
      </c>
      <c r="B8795" s="1">
        <v>7992.5666449999999</v>
      </c>
      <c r="C8795" s="1">
        <v>3.7273000000000001</v>
      </c>
    </row>
    <row r="8796" spans="1:3" x14ac:dyDescent="0.25">
      <c r="A8796" t="s">
        <v>8794</v>
      </c>
      <c r="B8796" s="1">
        <v>7993.0287200000002</v>
      </c>
      <c r="C8796" s="1">
        <v>3.7273000000000001</v>
      </c>
    </row>
    <row r="8797" spans="1:3" x14ac:dyDescent="0.25">
      <c r="A8797" t="s">
        <v>8795</v>
      </c>
      <c r="B8797" s="1">
        <v>7992.335607</v>
      </c>
      <c r="C8797" s="1">
        <v>3.7273000000000001</v>
      </c>
    </row>
    <row r="8798" spans="1:3" x14ac:dyDescent="0.25">
      <c r="A8798" t="s">
        <v>8796</v>
      </c>
      <c r="B8798" s="1">
        <v>7992.2585939999999</v>
      </c>
      <c r="C8798" s="1">
        <v>3.7273000000000001</v>
      </c>
    </row>
    <row r="8799" spans="1:3" x14ac:dyDescent="0.25">
      <c r="A8799" t="s">
        <v>8797</v>
      </c>
      <c r="B8799" s="1">
        <v>7992.0275570000003</v>
      </c>
      <c r="C8799" s="1">
        <v>3.7273000000000001</v>
      </c>
    </row>
    <row r="8800" spans="1:3" x14ac:dyDescent="0.25">
      <c r="A8800" t="s">
        <v>8798</v>
      </c>
      <c r="B8800" s="1">
        <v>7986.559663</v>
      </c>
      <c r="C8800" s="1">
        <v>3.7273000000000001</v>
      </c>
    </row>
    <row r="8801" spans="1:3" x14ac:dyDescent="0.25">
      <c r="A8801" t="s">
        <v>8799</v>
      </c>
      <c r="B8801" s="1">
        <v>7992.6436569999996</v>
      </c>
      <c r="C8801" s="1">
        <v>3.7273000000000001</v>
      </c>
    </row>
    <row r="8802" spans="1:3" x14ac:dyDescent="0.25">
      <c r="A8802" t="s">
        <v>8800</v>
      </c>
      <c r="B8802" s="1">
        <v>7993.490796</v>
      </c>
      <c r="C8802" s="1">
        <v>3.7273000000000001</v>
      </c>
    </row>
    <row r="8803" spans="1:3" x14ac:dyDescent="0.25">
      <c r="A8803" t="s">
        <v>8801</v>
      </c>
      <c r="B8803" s="1">
        <v>7992.8746950000004</v>
      </c>
      <c r="C8803" s="1">
        <v>3.7273000000000001</v>
      </c>
    </row>
    <row r="8804" spans="1:3" x14ac:dyDescent="0.25">
      <c r="A8804" t="s">
        <v>8802</v>
      </c>
      <c r="B8804" s="1">
        <v>7992.1815820000002</v>
      </c>
      <c r="C8804" s="1">
        <v>3.7273000000000001</v>
      </c>
    </row>
    <row r="8805" spans="1:3" x14ac:dyDescent="0.25">
      <c r="A8805" t="s">
        <v>8803</v>
      </c>
      <c r="B8805" s="1">
        <v>7991.1034060000002</v>
      </c>
      <c r="C8805" s="1">
        <v>3.7273000000000001</v>
      </c>
    </row>
    <row r="8806" spans="1:3" x14ac:dyDescent="0.25">
      <c r="A8806" t="s">
        <v>8804</v>
      </c>
      <c r="B8806" s="1">
        <v>7995.8781859999999</v>
      </c>
      <c r="C8806" s="1">
        <v>3.7273000000000001</v>
      </c>
    </row>
    <row r="8807" spans="1:3" x14ac:dyDescent="0.25">
      <c r="A8807" t="s">
        <v>8805</v>
      </c>
      <c r="B8807" s="1">
        <v>7988.1769279999999</v>
      </c>
      <c r="C8807" s="1">
        <v>3.7273000000000001</v>
      </c>
    </row>
    <row r="8808" spans="1:3" x14ac:dyDescent="0.25">
      <c r="A8808" t="s">
        <v>8806</v>
      </c>
      <c r="B8808" s="1">
        <v>7998.4196009999996</v>
      </c>
      <c r="C8808" s="1">
        <v>3.7273999999999998</v>
      </c>
    </row>
    <row r="8809" spans="1:3" x14ac:dyDescent="0.25">
      <c r="A8809" t="s">
        <v>8807</v>
      </c>
      <c r="B8809" s="1">
        <v>7997.4184370000003</v>
      </c>
      <c r="C8809" s="1">
        <v>3.7273999999999998</v>
      </c>
    </row>
    <row r="8810" spans="1:3" x14ac:dyDescent="0.25">
      <c r="A8810" t="s">
        <v>8808</v>
      </c>
      <c r="B8810" s="1">
        <v>7995.3390980000004</v>
      </c>
      <c r="C8810" s="1">
        <v>3.7273999999999998</v>
      </c>
    </row>
    <row r="8811" spans="1:3" x14ac:dyDescent="0.25">
      <c r="A8811" t="s">
        <v>8809</v>
      </c>
      <c r="B8811" s="1">
        <v>7996.9563619999999</v>
      </c>
      <c r="C8811" s="1">
        <v>3.7273999999999998</v>
      </c>
    </row>
    <row r="8812" spans="1:3" x14ac:dyDescent="0.25">
      <c r="A8812" t="s">
        <v>8810</v>
      </c>
      <c r="B8812" s="1">
        <v>7994.8000089999996</v>
      </c>
      <c r="C8812" s="1">
        <v>3.7273999999999998</v>
      </c>
    </row>
    <row r="8813" spans="1:3" x14ac:dyDescent="0.25">
      <c r="A8813" t="s">
        <v>8811</v>
      </c>
      <c r="B8813" s="1">
        <v>7994.8770219999997</v>
      </c>
      <c r="C8813" s="1">
        <v>3.7273999999999998</v>
      </c>
    </row>
    <row r="8814" spans="1:3" x14ac:dyDescent="0.25">
      <c r="A8814" t="s">
        <v>8812</v>
      </c>
      <c r="B8814" s="1">
        <v>7999.3437519999998</v>
      </c>
      <c r="C8814" s="1">
        <v>3.7273999999999998</v>
      </c>
    </row>
    <row r="8815" spans="1:3" x14ac:dyDescent="0.25">
      <c r="A8815" t="s">
        <v>8813</v>
      </c>
      <c r="B8815" s="1">
        <v>7996.4942860000001</v>
      </c>
      <c r="C8815" s="1">
        <v>3.7273999999999998</v>
      </c>
    </row>
    <row r="8816" spans="1:3" x14ac:dyDescent="0.25">
      <c r="A8816" t="s">
        <v>8814</v>
      </c>
      <c r="B8816" s="1">
        <v>7994.8000089999996</v>
      </c>
      <c r="C8816" s="1">
        <v>3.7273999999999998</v>
      </c>
    </row>
    <row r="8817" spans="1:3" x14ac:dyDescent="0.25">
      <c r="A8817" t="s">
        <v>8815</v>
      </c>
      <c r="B8817" s="1">
        <v>7993.0287200000002</v>
      </c>
      <c r="C8817" s="1">
        <v>3.7273999999999998</v>
      </c>
    </row>
    <row r="8818" spans="1:3" x14ac:dyDescent="0.25">
      <c r="A8818" t="s">
        <v>8816</v>
      </c>
      <c r="B8818" s="1">
        <v>7992.1815820000002</v>
      </c>
      <c r="C8818" s="1">
        <v>3.7273999999999998</v>
      </c>
    </row>
    <row r="8819" spans="1:3" x14ac:dyDescent="0.25">
      <c r="A8819" t="s">
        <v>8817</v>
      </c>
      <c r="B8819" s="1">
        <v>7995.1080599999996</v>
      </c>
      <c r="C8819" s="1">
        <v>3.7273999999999998</v>
      </c>
    </row>
    <row r="8820" spans="1:3" x14ac:dyDescent="0.25">
      <c r="A8820" t="s">
        <v>8818</v>
      </c>
      <c r="B8820" s="1">
        <v>7990.4102919999996</v>
      </c>
      <c r="C8820" s="1">
        <v>3.7273999999999998</v>
      </c>
    </row>
    <row r="8821" spans="1:3" x14ac:dyDescent="0.25">
      <c r="A8821" t="s">
        <v>8819</v>
      </c>
      <c r="B8821" s="1">
        <v>7993.1057330000003</v>
      </c>
      <c r="C8821" s="1">
        <v>3.7273999999999998</v>
      </c>
    </row>
    <row r="8822" spans="1:3" x14ac:dyDescent="0.25">
      <c r="A8822" t="s">
        <v>8820</v>
      </c>
      <c r="B8822" s="1">
        <v>7994.4149470000002</v>
      </c>
      <c r="C8822" s="1">
        <v>3.7273999999999998</v>
      </c>
    </row>
    <row r="8823" spans="1:3" x14ac:dyDescent="0.25">
      <c r="A8823" t="s">
        <v>8821</v>
      </c>
      <c r="B8823" s="1">
        <v>7992.0275570000003</v>
      </c>
      <c r="C8823" s="1">
        <v>3.7273999999999998</v>
      </c>
    </row>
    <row r="8824" spans="1:3" x14ac:dyDescent="0.25">
      <c r="A8824" t="s">
        <v>8822</v>
      </c>
      <c r="B8824" s="1">
        <v>7993.9528710000004</v>
      </c>
      <c r="C8824" s="1">
        <v>3.7273999999999998</v>
      </c>
    </row>
    <row r="8825" spans="1:3" x14ac:dyDescent="0.25">
      <c r="A8825" t="s">
        <v>8823</v>
      </c>
      <c r="B8825" s="1">
        <v>7994.4149470000002</v>
      </c>
      <c r="C8825" s="1">
        <v>3.7273999999999998</v>
      </c>
    </row>
    <row r="8826" spans="1:3" x14ac:dyDescent="0.25">
      <c r="A8826" t="s">
        <v>8824</v>
      </c>
      <c r="B8826" s="1">
        <v>7995.1080599999996</v>
      </c>
      <c r="C8826" s="1">
        <v>3.7273999999999998</v>
      </c>
    </row>
    <row r="8827" spans="1:3" x14ac:dyDescent="0.25">
      <c r="A8827" t="s">
        <v>8825</v>
      </c>
      <c r="B8827" s="1">
        <v>7997.2644120000004</v>
      </c>
      <c r="C8827" s="1">
        <v>3.7273999999999998</v>
      </c>
    </row>
    <row r="8828" spans="1:3" x14ac:dyDescent="0.25">
      <c r="A8828" t="s">
        <v>8826</v>
      </c>
      <c r="B8828" s="1">
        <v>8002.5012669999996</v>
      </c>
      <c r="C8828" s="1">
        <v>3.7275</v>
      </c>
    </row>
    <row r="8829" spans="1:3" x14ac:dyDescent="0.25">
      <c r="A8829" t="s">
        <v>8827</v>
      </c>
      <c r="B8829" s="1">
        <v>8009.2013619999998</v>
      </c>
      <c r="C8829" s="1">
        <v>3.7275</v>
      </c>
    </row>
    <row r="8830" spans="1:3" x14ac:dyDescent="0.25">
      <c r="A8830" t="s">
        <v>8828</v>
      </c>
      <c r="B8830" s="1">
        <v>8009.8944750000001</v>
      </c>
      <c r="C8830" s="1">
        <v>3.7275</v>
      </c>
    </row>
    <row r="8831" spans="1:3" x14ac:dyDescent="0.25">
      <c r="A8831" t="s">
        <v>8829</v>
      </c>
      <c r="B8831" s="1">
        <v>8013.5140659999997</v>
      </c>
      <c r="C8831" s="1">
        <v>3.7275999999999998</v>
      </c>
    </row>
    <row r="8832" spans="1:3" x14ac:dyDescent="0.25">
      <c r="A8832" t="s">
        <v>8830</v>
      </c>
      <c r="B8832" s="1">
        <v>8011.9738150000003</v>
      </c>
      <c r="C8832" s="1">
        <v>3.7275999999999998</v>
      </c>
    </row>
    <row r="8833" spans="1:3" x14ac:dyDescent="0.25">
      <c r="A8833" t="s">
        <v>8831</v>
      </c>
      <c r="B8833" s="1">
        <v>8010.8186260000002</v>
      </c>
      <c r="C8833" s="1">
        <v>3.7275999999999998</v>
      </c>
    </row>
    <row r="8834" spans="1:3" x14ac:dyDescent="0.25">
      <c r="A8834" t="s">
        <v>8832</v>
      </c>
      <c r="B8834" s="1">
        <v>8015.2853560000003</v>
      </c>
      <c r="C8834" s="1">
        <v>3.7275999999999998</v>
      </c>
    </row>
    <row r="8835" spans="1:3" x14ac:dyDescent="0.25">
      <c r="A8835" t="s">
        <v>8833</v>
      </c>
      <c r="B8835" s="1">
        <v>8014.5922430000001</v>
      </c>
      <c r="C8835" s="1">
        <v>3.7275999999999998</v>
      </c>
    </row>
    <row r="8836" spans="1:3" x14ac:dyDescent="0.25">
      <c r="A8836" t="s">
        <v>8834</v>
      </c>
      <c r="B8836" s="1">
        <v>8014.0531540000002</v>
      </c>
      <c r="C8836" s="1">
        <v>3.7275999999999998</v>
      </c>
    </row>
    <row r="8837" spans="1:3" x14ac:dyDescent="0.25">
      <c r="A8837" t="s">
        <v>8835</v>
      </c>
      <c r="B8837" s="1">
        <v>8020.9842870000002</v>
      </c>
      <c r="C8837" s="1">
        <v>3.7275999999999998</v>
      </c>
    </row>
    <row r="8838" spans="1:3" x14ac:dyDescent="0.25">
      <c r="A8838" t="s">
        <v>8836</v>
      </c>
      <c r="B8838" s="1">
        <v>8019.9061110000002</v>
      </c>
      <c r="C8838" s="1">
        <v>3.7275999999999998</v>
      </c>
    </row>
    <row r="8839" spans="1:3" x14ac:dyDescent="0.25">
      <c r="A8839" t="s">
        <v>8837</v>
      </c>
      <c r="B8839" s="1">
        <v>8018.6739090000001</v>
      </c>
      <c r="C8839" s="1">
        <v>3.7275999999999998</v>
      </c>
    </row>
    <row r="8840" spans="1:3" x14ac:dyDescent="0.25">
      <c r="A8840" t="s">
        <v>8838</v>
      </c>
      <c r="B8840" s="1">
        <v>8021.9084380000004</v>
      </c>
      <c r="C8840" s="1">
        <v>3.7275999999999998</v>
      </c>
    </row>
    <row r="8841" spans="1:3" x14ac:dyDescent="0.25">
      <c r="A8841" t="s">
        <v>8839</v>
      </c>
      <c r="B8841" s="1">
        <v>8019.3670220000004</v>
      </c>
      <c r="C8841" s="1">
        <v>3.7275999999999998</v>
      </c>
    </row>
    <row r="8842" spans="1:3" x14ac:dyDescent="0.25">
      <c r="A8842" t="s">
        <v>8840</v>
      </c>
      <c r="B8842" s="1">
        <v>8019.1359849999999</v>
      </c>
      <c r="C8842" s="1">
        <v>3.7275999999999998</v>
      </c>
    </row>
    <row r="8843" spans="1:3" x14ac:dyDescent="0.25">
      <c r="A8843" t="s">
        <v>8841</v>
      </c>
      <c r="B8843" s="1">
        <v>8016.2095069999996</v>
      </c>
      <c r="C8843" s="1">
        <v>3.7275999999999998</v>
      </c>
    </row>
    <row r="8844" spans="1:3" x14ac:dyDescent="0.25">
      <c r="A8844" t="s">
        <v>8842</v>
      </c>
      <c r="B8844" s="1">
        <v>8014.1301670000003</v>
      </c>
      <c r="C8844" s="1">
        <v>3.7275999999999998</v>
      </c>
    </row>
    <row r="8845" spans="1:3" x14ac:dyDescent="0.25">
      <c r="A8845" t="s">
        <v>8843</v>
      </c>
      <c r="B8845" s="1">
        <v>8020.1371479999998</v>
      </c>
      <c r="C8845" s="1">
        <v>3.7275999999999998</v>
      </c>
    </row>
    <row r="8846" spans="1:3" x14ac:dyDescent="0.25">
      <c r="A8846" t="s">
        <v>8844</v>
      </c>
      <c r="B8846" s="1">
        <v>8013.9761420000004</v>
      </c>
      <c r="C8846" s="1">
        <v>3.7275999999999998</v>
      </c>
    </row>
    <row r="8847" spans="1:3" x14ac:dyDescent="0.25">
      <c r="A8847" t="s">
        <v>8845</v>
      </c>
      <c r="B8847" s="1">
        <v>8013.9761420000004</v>
      </c>
      <c r="C8847" s="1">
        <v>3.7275999999999998</v>
      </c>
    </row>
    <row r="8848" spans="1:3" x14ac:dyDescent="0.25">
      <c r="A8848" t="s">
        <v>8846</v>
      </c>
      <c r="B8848" s="1">
        <v>8016.1324940000004</v>
      </c>
      <c r="C8848" s="1">
        <v>3.7275999999999998</v>
      </c>
    </row>
    <row r="8849" spans="1:3" x14ac:dyDescent="0.25">
      <c r="A8849" t="s">
        <v>8847</v>
      </c>
      <c r="B8849" s="1">
        <v>8014.6692549999998</v>
      </c>
      <c r="C8849" s="1">
        <v>3.7275999999999998</v>
      </c>
    </row>
    <row r="8850" spans="1:3" x14ac:dyDescent="0.25">
      <c r="A8850" t="s">
        <v>8848</v>
      </c>
      <c r="B8850" s="1">
        <v>8014.6692549999998</v>
      </c>
      <c r="C8850" s="1">
        <v>3.7275</v>
      </c>
    </row>
    <row r="8851" spans="1:3" x14ac:dyDescent="0.25">
      <c r="A8851" t="s">
        <v>8849</v>
      </c>
      <c r="B8851" s="1">
        <v>8007.66111</v>
      </c>
      <c r="C8851" s="1">
        <v>3.7275</v>
      </c>
    </row>
    <row r="8852" spans="1:3" x14ac:dyDescent="0.25">
      <c r="A8852" t="s">
        <v>8850</v>
      </c>
      <c r="B8852" s="1">
        <v>8004.65762</v>
      </c>
      <c r="C8852" s="1">
        <v>3.7275</v>
      </c>
    </row>
    <row r="8853" spans="1:3" x14ac:dyDescent="0.25">
      <c r="A8853" t="s">
        <v>8851</v>
      </c>
      <c r="B8853" s="1">
        <v>8006.7369589999998</v>
      </c>
      <c r="C8853" s="1">
        <v>3.7275</v>
      </c>
    </row>
    <row r="8854" spans="1:3" x14ac:dyDescent="0.25">
      <c r="A8854" t="s">
        <v>8852</v>
      </c>
      <c r="B8854" s="1">
        <v>8005.504758</v>
      </c>
      <c r="C8854" s="1">
        <v>3.7275</v>
      </c>
    </row>
    <row r="8855" spans="1:3" x14ac:dyDescent="0.25">
      <c r="A8855" t="s">
        <v>8853</v>
      </c>
      <c r="B8855" s="1">
        <v>8013.6680919999999</v>
      </c>
      <c r="C8855" s="1">
        <v>3.7275</v>
      </c>
    </row>
    <row r="8856" spans="1:3" x14ac:dyDescent="0.25">
      <c r="A8856" t="s">
        <v>8854</v>
      </c>
      <c r="B8856" s="1">
        <v>8010.0484999999999</v>
      </c>
      <c r="C8856" s="1">
        <v>3.7275</v>
      </c>
    </row>
    <row r="8857" spans="1:3" x14ac:dyDescent="0.25">
      <c r="A8857" t="s">
        <v>8855</v>
      </c>
      <c r="B8857" s="1">
        <v>8010.7416139999996</v>
      </c>
      <c r="C8857" s="1">
        <v>3.7275</v>
      </c>
    </row>
    <row r="8858" spans="1:3" x14ac:dyDescent="0.25">
      <c r="A8858" t="s">
        <v>8856</v>
      </c>
      <c r="B8858" s="1">
        <v>8012.2818649999999</v>
      </c>
      <c r="C8858" s="1">
        <v>3.7275</v>
      </c>
    </row>
    <row r="8859" spans="1:3" x14ac:dyDescent="0.25">
      <c r="A8859" t="s">
        <v>8857</v>
      </c>
      <c r="B8859" s="1">
        <v>8014.8232799999996</v>
      </c>
      <c r="C8859" s="1">
        <v>3.7275</v>
      </c>
    </row>
    <row r="8860" spans="1:3" x14ac:dyDescent="0.25">
      <c r="A8860" t="s">
        <v>8858</v>
      </c>
      <c r="B8860" s="1">
        <v>8012.8209530000004</v>
      </c>
      <c r="C8860" s="1">
        <v>3.7275</v>
      </c>
    </row>
    <row r="8861" spans="1:3" x14ac:dyDescent="0.25">
      <c r="A8861" t="s">
        <v>8859</v>
      </c>
      <c r="B8861" s="1">
        <v>8011.5887519999997</v>
      </c>
      <c r="C8861" s="1">
        <v>3.7275</v>
      </c>
    </row>
    <row r="8862" spans="1:3" x14ac:dyDescent="0.25">
      <c r="A8862" t="s">
        <v>8860</v>
      </c>
      <c r="B8862" s="1">
        <v>8010.6646010000004</v>
      </c>
      <c r="C8862" s="1">
        <v>3.7275</v>
      </c>
    </row>
    <row r="8863" spans="1:3" x14ac:dyDescent="0.25">
      <c r="A8863" t="s">
        <v>8861</v>
      </c>
      <c r="B8863" s="1">
        <v>8013.129003</v>
      </c>
      <c r="C8863" s="1">
        <v>3.7275</v>
      </c>
    </row>
    <row r="8864" spans="1:3" x14ac:dyDescent="0.25">
      <c r="A8864" t="s">
        <v>8862</v>
      </c>
      <c r="B8864" s="1">
        <v>8012.8979660000005</v>
      </c>
      <c r="C8864" s="1">
        <v>3.7275</v>
      </c>
    </row>
    <row r="8865" spans="1:3" x14ac:dyDescent="0.25">
      <c r="A8865" t="s">
        <v>8863</v>
      </c>
      <c r="B8865" s="1">
        <v>8016.2095069999996</v>
      </c>
      <c r="C8865" s="1">
        <v>3.7275</v>
      </c>
    </row>
    <row r="8866" spans="1:3" x14ac:dyDescent="0.25">
      <c r="A8866" t="s">
        <v>8864</v>
      </c>
      <c r="B8866" s="1">
        <v>8016.2865190000002</v>
      </c>
      <c r="C8866" s="1">
        <v>3.7275</v>
      </c>
    </row>
    <row r="8867" spans="1:3" x14ac:dyDescent="0.25">
      <c r="A8867" t="s">
        <v>8865</v>
      </c>
      <c r="B8867" s="1">
        <v>8010.8186260000002</v>
      </c>
      <c r="C8867" s="1">
        <v>3.7275</v>
      </c>
    </row>
    <row r="8868" spans="1:3" x14ac:dyDescent="0.25">
      <c r="A8868" t="s">
        <v>8866</v>
      </c>
      <c r="B8868" s="1">
        <v>8011.9738150000003</v>
      </c>
      <c r="C8868" s="1">
        <v>3.7275</v>
      </c>
    </row>
    <row r="8869" spans="1:3" x14ac:dyDescent="0.25">
      <c r="A8869" t="s">
        <v>8867</v>
      </c>
      <c r="B8869" s="1">
        <v>8006.582934</v>
      </c>
      <c r="C8869" s="1">
        <v>3.7275</v>
      </c>
    </row>
    <row r="8870" spans="1:3" x14ac:dyDescent="0.25">
      <c r="A8870" t="s">
        <v>8868</v>
      </c>
      <c r="B8870" s="1">
        <v>8004.8886570000004</v>
      </c>
      <c r="C8870" s="1">
        <v>3.7273999999999998</v>
      </c>
    </row>
    <row r="8871" spans="1:3" x14ac:dyDescent="0.25">
      <c r="A8871" t="s">
        <v>8869</v>
      </c>
      <c r="B8871" s="1">
        <v>7999.1127139999999</v>
      </c>
      <c r="C8871" s="1">
        <v>3.7273999999999998</v>
      </c>
    </row>
    <row r="8872" spans="1:3" x14ac:dyDescent="0.25">
      <c r="A8872" t="s">
        <v>8870</v>
      </c>
      <c r="B8872" s="1">
        <v>7998.3425880000004</v>
      </c>
      <c r="C8872" s="1">
        <v>3.7273999999999998</v>
      </c>
    </row>
    <row r="8873" spans="1:3" x14ac:dyDescent="0.25">
      <c r="A8873" t="s">
        <v>8871</v>
      </c>
      <c r="B8873" s="1">
        <v>7995.0310470000004</v>
      </c>
      <c r="C8873" s="1">
        <v>3.7273000000000001</v>
      </c>
    </row>
    <row r="8874" spans="1:3" x14ac:dyDescent="0.25">
      <c r="A8874" t="s">
        <v>8872</v>
      </c>
      <c r="B8874" s="1">
        <v>7995.1080599999996</v>
      </c>
      <c r="C8874" s="1">
        <v>3.7273000000000001</v>
      </c>
    </row>
    <row r="8875" spans="1:3" x14ac:dyDescent="0.25">
      <c r="A8875" t="s">
        <v>8873</v>
      </c>
      <c r="B8875" s="1">
        <v>7991.257431</v>
      </c>
      <c r="C8875" s="1">
        <v>3.7273000000000001</v>
      </c>
    </row>
    <row r="8876" spans="1:3" x14ac:dyDescent="0.25">
      <c r="A8876" t="s">
        <v>8874</v>
      </c>
      <c r="B8876" s="1">
        <v>7994.1839090000003</v>
      </c>
      <c r="C8876" s="1">
        <v>3.7273000000000001</v>
      </c>
    </row>
    <row r="8877" spans="1:3" x14ac:dyDescent="0.25">
      <c r="A8877" t="s">
        <v>8875</v>
      </c>
      <c r="B8877" s="1">
        <v>7990.7183429999995</v>
      </c>
      <c r="C8877" s="1">
        <v>3.7273000000000001</v>
      </c>
    </row>
    <row r="8878" spans="1:3" x14ac:dyDescent="0.25">
      <c r="A8878" t="s">
        <v>8876</v>
      </c>
      <c r="B8878" s="1">
        <v>7986.6366760000001</v>
      </c>
      <c r="C8878" s="1">
        <v>3.7273000000000001</v>
      </c>
    </row>
    <row r="8879" spans="1:3" x14ac:dyDescent="0.25">
      <c r="A8879" t="s">
        <v>8877</v>
      </c>
      <c r="B8879" s="1">
        <v>7989.7941920000003</v>
      </c>
      <c r="C8879" s="1">
        <v>3.7273000000000001</v>
      </c>
    </row>
    <row r="8880" spans="1:3" x14ac:dyDescent="0.25">
      <c r="A8880" t="s">
        <v>8878</v>
      </c>
      <c r="B8880" s="1">
        <v>7991.9505440000003</v>
      </c>
      <c r="C8880" s="1">
        <v>3.7273000000000001</v>
      </c>
    </row>
    <row r="8881" spans="1:3" x14ac:dyDescent="0.25">
      <c r="A8881" t="s">
        <v>8879</v>
      </c>
      <c r="B8881" s="1">
        <v>7989.871204</v>
      </c>
      <c r="C8881" s="1">
        <v>3.7273000000000001</v>
      </c>
    </row>
    <row r="8882" spans="1:3" x14ac:dyDescent="0.25">
      <c r="A8882" t="s">
        <v>8880</v>
      </c>
      <c r="B8882" s="1">
        <v>7989.7941920000003</v>
      </c>
      <c r="C8882" s="1">
        <v>3.7273000000000001</v>
      </c>
    </row>
    <row r="8883" spans="1:3" x14ac:dyDescent="0.25">
      <c r="A8883" t="s">
        <v>8881</v>
      </c>
      <c r="B8883" s="1">
        <v>7988.6390030000002</v>
      </c>
      <c r="C8883" s="1">
        <v>3.7273000000000001</v>
      </c>
    </row>
    <row r="8884" spans="1:3" x14ac:dyDescent="0.25">
      <c r="A8884" t="s">
        <v>8882</v>
      </c>
      <c r="B8884" s="1">
        <v>7989.7171790000002</v>
      </c>
      <c r="C8884" s="1">
        <v>3.7273000000000001</v>
      </c>
    </row>
    <row r="8885" spans="1:3" x14ac:dyDescent="0.25">
      <c r="A8885" t="s">
        <v>8883</v>
      </c>
      <c r="B8885" s="1">
        <v>7987.6378400000003</v>
      </c>
      <c r="C8885" s="1">
        <v>3.7273000000000001</v>
      </c>
    </row>
    <row r="8886" spans="1:3" x14ac:dyDescent="0.25">
      <c r="A8886" t="s">
        <v>8884</v>
      </c>
      <c r="B8886" s="1">
        <v>7989.4861410000003</v>
      </c>
      <c r="C8886" s="1">
        <v>3.7273000000000001</v>
      </c>
    </row>
    <row r="8887" spans="1:3" x14ac:dyDescent="0.25">
      <c r="A8887" t="s">
        <v>8885</v>
      </c>
      <c r="B8887" s="1">
        <v>7990.7953550000002</v>
      </c>
      <c r="C8887" s="1">
        <v>3.7273000000000001</v>
      </c>
    </row>
    <row r="8888" spans="1:3" x14ac:dyDescent="0.25">
      <c r="A8888" t="s">
        <v>8886</v>
      </c>
      <c r="B8888" s="1">
        <v>7985.7125249999999</v>
      </c>
      <c r="C8888" s="1">
        <v>3.7273000000000001</v>
      </c>
    </row>
    <row r="8889" spans="1:3" x14ac:dyDescent="0.25">
      <c r="A8889" t="s">
        <v>8887</v>
      </c>
      <c r="B8889" s="1">
        <v>7985.0194119999996</v>
      </c>
      <c r="C8889" s="1">
        <v>3.7273000000000001</v>
      </c>
    </row>
    <row r="8890" spans="1:3" x14ac:dyDescent="0.25">
      <c r="A8890" t="s">
        <v>8888</v>
      </c>
      <c r="B8890" s="1">
        <v>7985.789538</v>
      </c>
      <c r="C8890" s="1">
        <v>3.7273000000000001</v>
      </c>
    </row>
    <row r="8891" spans="1:3" x14ac:dyDescent="0.25">
      <c r="A8891" t="s">
        <v>8889</v>
      </c>
      <c r="B8891" s="1">
        <v>7986.0205749999996</v>
      </c>
      <c r="C8891" s="1">
        <v>3.7273000000000001</v>
      </c>
    </row>
    <row r="8892" spans="1:3" x14ac:dyDescent="0.25">
      <c r="A8892" t="s">
        <v>8890</v>
      </c>
      <c r="B8892" s="1">
        <v>7991.7195060000004</v>
      </c>
      <c r="C8892" s="1">
        <v>3.7273000000000001</v>
      </c>
    </row>
    <row r="8893" spans="1:3" x14ac:dyDescent="0.25">
      <c r="A8893" t="s">
        <v>8891</v>
      </c>
      <c r="B8893" s="1">
        <v>7992.7206699999997</v>
      </c>
      <c r="C8893" s="1">
        <v>3.7273000000000001</v>
      </c>
    </row>
    <row r="8894" spans="1:3" x14ac:dyDescent="0.25">
      <c r="A8894" t="s">
        <v>8892</v>
      </c>
      <c r="B8894" s="1">
        <v>7997.3414249999996</v>
      </c>
      <c r="C8894" s="1">
        <v>3.7273999999999998</v>
      </c>
    </row>
    <row r="8895" spans="1:3" x14ac:dyDescent="0.25">
      <c r="A8895" t="s">
        <v>8893</v>
      </c>
      <c r="B8895" s="1">
        <v>7995.647148</v>
      </c>
      <c r="C8895" s="1">
        <v>3.7273999999999998</v>
      </c>
    </row>
    <row r="8896" spans="1:3" x14ac:dyDescent="0.25">
      <c r="A8896" t="s">
        <v>8894</v>
      </c>
      <c r="B8896" s="1">
        <v>7992.0275570000003</v>
      </c>
      <c r="C8896" s="1">
        <v>3.7273999999999998</v>
      </c>
    </row>
    <row r="8897" spans="1:3" x14ac:dyDescent="0.25">
      <c r="A8897" t="s">
        <v>8895</v>
      </c>
      <c r="B8897" s="1">
        <v>7999.4207640000004</v>
      </c>
      <c r="C8897" s="1">
        <v>3.7273999999999998</v>
      </c>
    </row>
    <row r="8898" spans="1:3" x14ac:dyDescent="0.25">
      <c r="A8898" t="s">
        <v>8896</v>
      </c>
      <c r="B8898" s="1">
        <v>7996.5712990000002</v>
      </c>
      <c r="C8898" s="1">
        <v>3.7273999999999998</v>
      </c>
    </row>
    <row r="8899" spans="1:3" x14ac:dyDescent="0.25">
      <c r="A8899" t="s">
        <v>8897</v>
      </c>
      <c r="B8899" s="1">
        <v>7997.0333739999996</v>
      </c>
      <c r="C8899" s="1">
        <v>3.7273999999999998</v>
      </c>
    </row>
    <row r="8900" spans="1:3" x14ac:dyDescent="0.25">
      <c r="A8900" t="s">
        <v>8898</v>
      </c>
      <c r="B8900" s="1">
        <v>7998.7276510000002</v>
      </c>
      <c r="C8900" s="1">
        <v>3.7273999999999998</v>
      </c>
    </row>
    <row r="8901" spans="1:3" x14ac:dyDescent="0.25">
      <c r="A8901" t="s">
        <v>8899</v>
      </c>
      <c r="B8901" s="1">
        <v>7998.1885629999997</v>
      </c>
      <c r="C8901" s="1">
        <v>3.7273999999999998</v>
      </c>
    </row>
    <row r="8902" spans="1:3" x14ac:dyDescent="0.25">
      <c r="A8902" t="s">
        <v>8900</v>
      </c>
      <c r="B8902" s="1">
        <v>7994.8770219999997</v>
      </c>
      <c r="C8902" s="1">
        <v>3.7273999999999998</v>
      </c>
    </row>
    <row r="8903" spans="1:3" x14ac:dyDescent="0.25">
      <c r="A8903" t="s">
        <v>8901</v>
      </c>
      <c r="B8903" s="1">
        <v>7999.4977769999996</v>
      </c>
      <c r="C8903" s="1">
        <v>3.7273999999999998</v>
      </c>
    </row>
    <row r="8904" spans="1:3" x14ac:dyDescent="0.25">
      <c r="A8904" t="s">
        <v>8902</v>
      </c>
      <c r="B8904" s="1">
        <v>7997.8035</v>
      </c>
      <c r="C8904" s="1">
        <v>3.7273999999999998</v>
      </c>
    </row>
    <row r="8905" spans="1:3" x14ac:dyDescent="0.25">
      <c r="A8905" t="s">
        <v>8903</v>
      </c>
      <c r="B8905" s="1">
        <v>7993.9528710000004</v>
      </c>
      <c r="C8905" s="1">
        <v>3.7273999999999998</v>
      </c>
    </row>
    <row r="8906" spans="1:3" x14ac:dyDescent="0.25">
      <c r="A8906" t="s">
        <v>8904</v>
      </c>
      <c r="B8906" s="1">
        <v>8000.4219279999998</v>
      </c>
      <c r="C8906" s="1">
        <v>3.7273999999999998</v>
      </c>
    </row>
    <row r="8907" spans="1:3" x14ac:dyDescent="0.25">
      <c r="A8907" t="s">
        <v>8905</v>
      </c>
      <c r="B8907" s="1">
        <v>7996.1862359999996</v>
      </c>
      <c r="C8907" s="1">
        <v>3.7273999999999998</v>
      </c>
    </row>
    <row r="8908" spans="1:3" x14ac:dyDescent="0.25">
      <c r="A8908" t="s">
        <v>8906</v>
      </c>
      <c r="B8908" s="1">
        <v>7995.647148</v>
      </c>
      <c r="C8908" s="1">
        <v>3.7273999999999998</v>
      </c>
    </row>
    <row r="8909" spans="1:3" x14ac:dyDescent="0.25">
      <c r="A8909" t="s">
        <v>8907</v>
      </c>
      <c r="B8909" s="1">
        <v>7998.2655759999998</v>
      </c>
      <c r="C8909" s="1">
        <v>3.7273999999999998</v>
      </c>
    </row>
    <row r="8910" spans="1:3" x14ac:dyDescent="0.25">
      <c r="A8910" t="s">
        <v>8908</v>
      </c>
      <c r="B8910" s="1">
        <v>7991.7965190000004</v>
      </c>
      <c r="C8910" s="1">
        <v>3.7273999999999998</v>
      </c>
    </row>
    <row r="8911" spans="1:3" x14ac:dyDescent="0.25">
      <c r="A8911" t="s">
        <v>8909</v>
      </c>
      <c r="B8911" s="1">
        <v>7997.4954500000003</v>
      </c>
      <c r="C8911" s="1">
        <v>3.7273999999999998</v>
      </c>
    </row>
    <row r="8912" spans="1:3" x14ac:dyDescent="0.25">
      <c r="A8912" t="s">
        <v>8910</v>
      </c>
      <c r="B8912" s="1">
        <v>7993.7988459999997</v>
      </c>
      <c r="C8912" s="1">
        <v>3.7273999999999998</v>
      </c>
    </row>
    <row r="8913" spans="1:3" x14ac:dyDescent="0.25">
      <c r="A8913" t="s">
        <v>8911</v>
      </c>
      <c r="B8913" s="1">
        <v>8001.5001039999997</v>
      </c>
      <c r="C8913" s="1">
        <v>3.7275</v>
      </c>
    </row>
    <row r="8914" spans="1:3" x14ac:dyDescent="0.25">
      <c r="A8914" t="s">
        <v>8912</v>
      </c>
      <c r="B8914" s="1">
        <v>8008.1231859999998</v>
      </c>
      <c r="C8914" s="1">
        <v>3.7275</v>
      </c>
    </row>
    <row r="8915" spans="1:3" x14ac:dyDescent="0.25">
      <c r="A8915" t="s">
        <v>8913</v>
      </c>
      <c r="B8915" s="1">
        <v>8005.3507330000002</v>
      </c>
      <c r="C8915" s="1">
        <v>3.7275</v>
      </c>
    </row>
    <row r="8916" spans="1:3" x14ac:dyDescent="0.25">
      <c r="A8916" t="s">
        <v>8914</v>
      </c>
      <c r="B8916" s="1">
        <v>8013.2830290000002</v>
      </c>
      <c r="C8916" s="1">
        <v>3.7275999999999998</v>
      </c>
    </row>
    <row r="8917" spans="1:3" x14ac:dyDescent="0.25">
      <c r="A8917" t="s">
        <v>8915</v>
      </c>
      <c r="B8917" s="1">
        <v>8015.9784689999997</v>
      </c>
      <c r="C8917" s="1">
        <v>3.7275999999999998</v>
      </c>
    </row>
    <row r="8918" spans="1:3" x14ac:dyDescent="0.25">
      <c r="A8918" t="s">
        <v>8916</v>
      </c>
      <c r="B8918" s="1">
        <v>8013.7451039999996</v>
      </c>
      <c r="C8918" s="1">
        <v>3.7275999999999998</v>
      </c>
    </row>
    <row r="8919" spans="1:3" x14ac:dyDescent="0.25">
      <c r="A8919" t="s">
        <v>8917</v>
      </c>
      <c r="B8919" s="1">
        <v>8015.2853560000003</v>
      </c>
      <c r="C8919" s="1">
        <v>3.7275999999999998</v>
      </c>
    </row>
    <row r="8920" spans="1:3" x14ac:dyDescent="0.25">
      <c r="A8920" t="s">
        <v>8918</v>
      </c>
      <c r="B8920" s="1">
        <v>8015.1313309999996</v>
      </c>
      <c r="C8920" s="1">
        <v>3.7275999999999998</v>
      </c>
    </row>
    <row r="8921" spans="1:3" x14ac:dyDescent="0.25">
      <c r="A8921" t="s">
        <v>8919</v>
      </c>
      <c r="B8921" s="1">
        <v>8013.8221169999997</v>
      </c>
      <c r="C8921" s="1">
        <v>3.7275999999999998</v>
      </c>
    </row>
    <row r="8922" spans="1:3" x14ac:dyDescent="0.25">
      <c r="A8922" t="s">
        <v>8920</v>
      </c>
      <c r="B8922" s="1">
        <v>8016.2095069999996</v>
      </c>
      <c r="C8922" s="1">
        <v>3.7275999999999998</v>
      </c>
    </row>
    <row r="8923" spans="1:3" x14ac:dyDescent="0.25">
      <c r="A8923" t="s">
        <v>8921</v>
      </c>
      <c r="B8923" s="1">
        <v>8014.51523</v>
      </c>
      <c r="C8923" s="1">
        <v>3.7275999999999998</v>
      </c>
    </row>
    <row r="8924" spans="1:3" x14ac:dyDescent="0.25">
      <c r="A8924" t="s">
        <v>8922</v>
      </c>
      <c r="B8924" s="1">
        <v>8012.2818649999999</v>
      </c>
      <c r="C8924" s="1">
        <v>3.7275999999999998</v>
      </c>
    </row>
    <row r="8925" spans="1:3" x14ac:dyDescent="0.25">
      <c r="A8925" t="s">
        <v>8923</v>
      </c>
      <c r="B8925" s="1">
        <v>8013.8221169999997</v>
      </c>
      <c r="C8925" s="1">
        <v>3.7275999999999998</v>
      </c>
    </row>
    <row r="8926" spans="1:3" x14ac:dyDescent="0.25">
      <c r="A8926" t="s">
        <v>8924</v>
      </c>
      <c r="B8926" s="1">
        <v>8013.437054</v>
      </c>
      <c r="C8926" s="1">
        <v>3.7275999999999998</v>
      </c>
    </row>
    <row r="8927" spans="1:3" x14ac:dyDescent="0.25">
      <c r="A8927" t="s">
        <v>8925</v>
      </c>
      <c r="B8927" s="1">
        <v>8016.9796329999999</v>
      </c>
      <c r="C8927" s="1">
        <v>3.7275999999999998</v>
      </c>
    </row>
    <row r="8928" spans="1:3" x14ac:dyDescent="0.25">
      <c r="A8928" t="s">
        <v>8926</v>
      </c>
      <c r="B8928" s="1">
        <v>8016.8256069999998</v>
      </c>
      <c r="C8928" s="1">
        <v>3.7275999999999998</v>
      </c>
    </row>
    <row r="8929" spans="1:3" x14ac:dyDescent="0.25">
      <c r="A8929" t="s">
        <v>8927</v>
      </c>
      <c r="B8929" s="1">
        <v>8014.1301670000003</v>
      </c>
      <c r="C8929" s="1">
        <v>3.7275999999999998</v>
      </c>
    </row>
    <row r="8930" spans="1:3" x14ac:dyDescent="0.25">
      <c r="A8930" t="s">
        <v>8928</v>
      </c>
      <c r="B8930" s="1">
        <v>8014.8232799999996</v>
      </c>
      <c r="C8930" s="1">
        <v>3.7275999999999998</v>
      </c>
    </row>
    <row r="8931" spans="1:3" x14ac:dyDescent="0.25">
      <c r="A8931" t="s">
        <v>8929</v>
      </c>
      <c r="B8931" s="1">
        <v>8017.3646950000002</v>
      </c>
      <c r="C8931" s="1">
        <v>3.7275999999999998</v>
      </c>
    </row>
    <row r="8932" spans="1:3" x14ac:dyDescent="0.25">
      <c r="A8932" t="s">
        <v>8930</v>
      </c>
      <c r="B8932" s="1">
        <v>8018.2888460000004</v>
      </c>
      <c r="C8932" s="1">
        <v>3.7275999999999998</v>
      </c>
    </row>
    <row r="8933" spans="1:3" x14ac:dyDescent="0.25">
      <c r="A8933" t="s">
        <v>8931</v>
      </c>
      <c r="B8933" s="1">
        <v>8022.4475259999999</v>
      </c>
      <c r="C8933" s="1">
        <v>3.7275999999999998</v>
      </c>
    </row>
    <row r="8934" spans="1:3" x14ac:dyDescent="0.25">
      <c r="A8934" t="s">
        <v>8932</v>
      </c>
      <c r="B8934" s="1">
        <v>8015.0543180000004</v>
      </c>
      <c r="C8934" s="1">
        <v>3.7275999999999998</v>
      </c>
    </row>
    <row r="8935" spans="1:3" x14ac:dyDescent="0.25">
      <c r="A8935" t="s">
        <v>8933</v>
      </c>
      <c r="B8935" s="1">
        <v>8016.440544</v>
      </c>
      <c r="C8935" s="1">
        <v>3.7275999999999998</v>
      </c>
    </row>
    <row r="8936" spans="1:3" x14ac:dyDescent="0.25">
      <c r="A8936" t="s">
        <v>8934</v>
      </c>
      <c r="B8936" s="1">
        <v>8009.8174630000003</v>
      </c>
      <c r="C8936" s="1">
        <v>3.7275</v>
      </c>
    </row>
    <row r="8937" spans="1:3" x14ac:dyDescent="0.25">
      <c r="A8937" t="s">
        <v>8935</v>
      </c>
      <c r="B8937" s="1">
        <v>8010.0484999999999</v>
      </c>
      <c r="C8937" s="1">
        <v>3.7275</v>
      </c>
    </row>
    <row r="8938" spans="1:3" x14ac:dyDescent="0.25">
      <c r="A8938" t="s">
        <v>8936</v>
      </c>
      <c r="B8938" s="1">
        <v>8008.8162990000001</v>
      </c>
      <c r="C8938" s="1">
        <v>3.7275</v>
      </c>
    </row>
    <row r="8939" spans="1:3" x14ac:dyDescent="0.25">
      <c r="A8939" t="s">
        <v>8937</v>
      </c>
      <c r="B8939" s="1">
        <v>8008.4312360000004</v>
      </c>
      <c r="C8939" s="1">
        <v>3.7275</v>
      </c>
    </row>
    <row r="8940" spans="1:3" x14ac:dyDescent="0.25">
      <c r="A8940" t="s">
        <v>8938</v>
      </c>
      <c r="B8940" s="1">
        <v>8007.969161</v>
      </c>
      <c r="C8940" s="1">
        <v>3.7275</v>
      </c>
    </row>
    <row r="8941" spans="1:3" x14ac:dyDescent="0.25">
      <c r="A8941" t="s">
        <v>8939</v>
      </c>
      <c r="B8941" s="1">
        <v>8008.8933120000002</v>
      </c>
      <c r="C8941" s="1">
        <v>3.7275</v>
      </c>
    </row>
    <row r="8942" spans="1:3" x14ac:dyDescent="0.25">
      <c r="A8942" t="s">
        <v>8940</v>
      </c>
      <c r="B8942" s="1">
        <v>8009.2013619999998</v>
      </c>
      <c r="C8942" s="1">
        <v>3.7275</v>
      </c>
    </row>
    <row r="8943" spans="1:3" x14ac:dyDescent="0.25">
      <c r="A8943" t="s">
        <v>8941</v>
      </c>
      <c r="B8943" s="1">
        <v>8010.5875880000003</v>
      </c>
      <c r="C8943" s="1">
        <v>3.7275</v>
      </c>
    </row>
    <row r="8944" spans="1:3" x14ac:dyDescent="0.25">
      <c r="A8944" t="s">
        <v>8942</v>
      </c>
      <c r="B8944" s="1">
        <v>8009.4323999999997</v>
      </c>
      <c r="C8944" s="1">
        <v>3.7275</v>
      </c>
    </row>
    <row r="8945" spans="1:3" x14ac:dyDescent="0.25">
      <c r="A8945" t="s">
        <v>8943</v>
      </c>
      <c r="B8945" s="1">
        <v>8008.8162990000001</v>
      </c>
      <c r="C8945" s="1">
        <v>3.7275</v>
      </c>
    </row>
    <row r="8946" spans="1:3" x14ac:dyDescent="0.25">
      <c r="A8946" t="s">
        <v>8944</v>
      </c>
      <c r="B8946" s="1">
        <v>8010.5105759999997</v>
      </c>
      <c r="C8946" s="1">
        <v>3.7275</v>
      </c>
    </row>
    <row r="8947" spans="1:3" x14ac:dyDescent="0.25">
      <c r="A8947" t="s">
        <v>8945</v>
      </c>
      <c r="B8947" s="1">
        <v>8010.6646010000004</v>
      </c>
      <c r="C8947" s="1">
        <v>3.7275</v>
      </c>
    </row>
    <row r="8948" spans="1:3" x14ac:dyDescent="0.25">
      <c r="A8948" t="s">
        <v>8946</v>
      </c>
      <c r="B8948" s="1">
        <v>8012.050827</v>
      </c>
      <c r="C8948" s="1">
        <v>3.7275</v>
      </c>
    </row>
    <row r="8949" spans="1:3" x14ac:dyDescent="0.25">
      <c r="A8949" t="s">
        <v>8947</v>
      </c>
      <c r="B8949" s="1">
        <v>8011.9738150000003</v>
      </c>
      <c r="C8949" s="1">
        <v>3.7275</v>
      </c>
    </row>
    <row r="8950" spans="1:3" x14ac:dyDescent="0.25">
      <c r="A8950" t="s">
        <v>8948</v>
      </c>
      <c r="B8950" s="1">
        <v>8011.8197899999996</v>
      </c>
      <c r="C8950" s="1">
        <v>3.7275</v>
      </c>
    </row>
    <row r="8951" spans="1:3" x14ac:dyDescent="0.25">
      <c r="A8951" t="s">
        <v>8949</v>
      </c>
      <c r="B8951" s="1">
        <v>8012.8979660000005</v>
      </c>
      <c r="C8951" s="1">
        <v>3.7275</v>
      </c>
    </row>
    <row r="8952" spans="1:3" x14ac:dyDescent="0.25">
      <c r="A8952" t="s">
        <v>8950</v>
      </c>
      <c r="B8952" s="1">
        <v>8017.2106700000004</v>
      </c>
      <c r="C8952" s="1">
        <v>3.7275</v>
      </c>
    </row>
    <row r="8953" spans="1:3" x14ac:dyDescent="0.25">
      <c r="A8953" t="s">
        <v>8951</v>
      </c>
      <c r="B8953" s="1">
        <v>8011.7427770000004</v>
      </c>
      <c r="C8953" s="1">
        <v>3.7275</v>
      </c>
    </row>
    <row r="8954" spans="1:3" x14ac:dyDescent="0.25">
      <c r="A8954" t="s">
        <v>8952</v>
      </c>
      <c r="B8954" s="1">
        <v>8010.2025249999997</v>
      </c>
      <c r="C8954" s="1">
        <v>3.7275</v>
      </c>
    </row>
    <row r="8955" spans="1:3" x14ac:dyDescent="0.25">
      <c r="A8955" t="s">
        <v>8953</v>
      </c>
      <c r="B8955" s="1">
        <v>8003.8104810000004</v>
      </c>
      <c r="C8955" s="1">
        <v>3.7273999999999998</v>
      </c>
    </row>
    <row r="8956" spans="1:3" x14ac:dyDescent="0.25">
      <c r="A8956" t="s">
        <v>8954</v>
      </c>
      <c r="B8956" s="1">
        <v>7996.5712990000002</v>
      </c>
      <c r="C8956" s="1">
        <v>3.7273999999999998</v>
      </c>
    </row>
    <row r="8957" spans="1:3" x14ac:dyDescent="0.25">
      <c r="A8957" t="s">
        <v>8955</v>
      </c>
      <c r="B8957" s="1">
        <v>7998.1115499999996</v>
      </c>
      <c r="C8957" s="1">
        <v>3.7273999999999998</v>
      </c>
    </row>
    <row r="8958" spans="1:3" x14ac:dyDescent="0.25">
      <c r="A8958" t="s">
        <v>8956</v>
      </c>
      <c r="B8958" s="1">
        <v>7995.5701349999999</v>
      </c>
      <c r="C8958" s="1">
        <v>3.7273000000000001</v>
      </c>
    </row>
    <row r="8959" spans="1:3" x14ac:dyDescent="0.25">
      <c r="A8959" t="s">
        <v>8957</v>
      </c>
      <c r="B8959" s="1">
        <v>7993.9528710000004</v>
      </c>
      <c r="C8959" s="1">
        <v>3.7273000000000001</v>
      </c>
    </row>
    <row r="8960" spans="1:3" x14ac:dyDescent="0.25">
      <c r="A8960" t="s">
        <v>8958</v>
      </c>
      <c r="B8960" s="1">
        <v>7996.0322109999997</v>
      </c>
      <c r="C8960" s="1">
        <v>3.7273000000000001</v>
      </c>
    </row>
    <row r="8961" spans="1:3" x14ac:dyDescent="0.25">
      <c r="A8961" t="s">
        <v>8959</v>
      </c>
      <c r="B8961" s="1">
        <v>7993.490796</v>
      </c>
      <c r="C8961" s="1">
        <v>3.7273000000000001</v>
      </c>
    </row>
    <row r="8962" spans="1:3" x14ac:dyDescent="0.25">
      <c r="A8962" t="s">
        <v>8960</v>
      </c>
      <c r="B8962" s="1">
        <v>7995.1850720000002</v>
      </c>
      <c r="C8962" s="1">
        <v>3.7273000000000001</v>
      </c>
    </row>
    <row r="8963" spans="1:3" x14ac:dyDescent="0.25">
      <c r="A8963" t="s">
        <v>8961</v>
      </c>
      <c r="B8963" s="1">
        <v>7990.94938</v>
      </c>
      <c r="C8963" s="1">
        <v>3.7273000000000001</v>
      </c>
    </row>
    <row r="8964" spans="1:3" x14ac:dyDescent="0.25">
      <c r="A8964" t="s">
        <v>8962</v>
      </c>
      <c r="B8964" s="1">
        <v>7992.4896319999998</v>
      </c>
      <c r="C8964" s="1">
        <v>3.7273000000000001</v>
      </c>
    </row>
    <row r="8965" spans="1:3" x14ac:dyDescent="0.25">
      <c r="A8965" t="s">
        <v>8963</v>
      </c>
      <c r="B8965" s="1">
        <v>7990.2562669999998</v>
      </c>
      <c r="C8965" s="1">
        <v>3.7273000000000001</v>
      </c>
    </row>
    <row r="8966" spans="1:3" x14ac:dyDescent="0.25">
      <c r="A8966" t="s">
        <v>8964</v>
      </c>
      <c r="B8966" s="1">
        <v>7992.335607</v>
      </c>
      <c r="C8966" s="1">
        <v>3.7273000000000001</v>
      </c>
    </row>
    <row r="8967" spans="1:3" x14ac:dyDescent="0.25">
      <c r="A8967" t="s">
        <v>8965</v>
      </c>
      <c r="B8967" s="1">
        <v>7992.1815820000002</v>
      </c>
      <c r="C8967" s="1">
        <v>3.7273000000000001</v>
      </c>
    </row>
    <row r="8968" spans="1:3" x14ac:dyDescent="0.25">
      <c r="A8968" t="s">
        <v>8966</v>
      </c>
      <c r="B8968" s="1">
        <v>7991.9505440000003</v>
      </c>
      <c r="C8968" s="1">
        <v>3.7273000000000001</v>
      </c>
    </row>
    <row r="8969" spans="1:3" x14ac:dyDescent="0.25">
      <c r="A8969" t="s">
        <v>8967</v>
      </c>
      <c r="B8969" s="1">
        <v>7993.1827450000001</v>
      </c>
      <c r="C8969" s="1">
        <v>3.7273000000000001</v>
      </c>
    </row>
    <row r="8970" spans="1:3" x14ac:dyDescent="0.25">
      <c r="A8970" t="s">
        <v>8968</v>
      </c>
      <c r="B8970" s="1">
        <v>7993.0287200000002</v>
      </c>
      <c r="C8970" s="1">
        <v>3.7273000000000001</v>
      </c>
    </row>
    <row r="8971" spans="1:3" x14ac:dyDescent="0.25">
      <c r="A8971" t="s">
        <v>8969</v>
      </c>
      <c r="B8971" s="1">
        <v>7993.1057330000003</v>
      </c>
      <c r="C8971" s="1">
        <v>3.7273000000000001</v>
      </c>
    </row>
    <row r="8972" spans="1:3" x14ac:dyDescent="0.25">
      <c r="A8972" t="s">
        <v>8970</v>
      </c>
      <c r="B8972" s="1">
        <v>7996.2632480000002</v>
      </c>
      <c r="C8972" s="1">
        <v>3.7273000000000001</v>
      </c>
    </row>
    <row r="8973" spans="1:3" x14ac:dyDescent="0.25">
      <c r="A8973" t="s">
        <v>8971</v>
      </c>
      <c r="B8973" s="1">
        <v>7993.413783</v>
      </c>
      <c r="C8973" s="1">
        <v>3.7273000000000001</v>
      </c>
    </row>
    <row r="8974" spans="1:3" x14ac:dyDescent="0.25">
      <c r="A8974" t="s">
        <v>8972</v>
      </c>
      <c r="B8974" s="1">
        <v>7995.2620850000003</v>
      </c>
      <c r="C8974" s="1">
        <v>3.7273000000000001</v>
      </c>
    </row>
    <row r="8975" spans="1:3" x14ac:dyDescent="0.25">
      <c r="A8975" t="s">
        <v>8973</v>
      </c>
      <c r="B8975" s="1">
        <v>7995.4161100000001</v>
      </c>
      <c r="C8975" s="1">
        <v>3.7273000000000001</v>
      </c>
    </row>
    <row r="8976" spans="1:3" x14ac:dyDescent="0.25">
      <c r="A8976" t="s">
        <v>8974</v>
      </c>
      <c r="B8976" s="1">
        <v>7993.6448209999999</v>
      </c>
      <c r="C8976" s="1">
        <v>3.7273000000000001</v>
      </c>
    </row>
    <row r="8977" spans="1:3" x14ac:dyDescent="0.25">
      <c r="A8977" t="s">
        <v>8975</v>
      </c>
      <c r="B8977" s="1">
        <v>7988.5619900000002</v>
      </c>
      <c r="C8977" s="1">
        <v>3.7273000000000001</v>
      </c>
    </row>
    <row r="8978" spans="1:3" x14ac:dyDescent="0.25">
      <c r="A8978" t="s">
        <v>8976</v>
      </c>
      <c r="B8978" s="1">
        <v>7994.4149470000002</v>
      </c>
      <c r="C8978" s="1">
        <v>3.7273000000000001</v>
      </c>
    </row>
    <row r="8979" spans="1:3" x14ac:dyDescent="0.25">
      <c r="A8979" t="s">
        <v>8977</v>
      </c>
      <c r="B8979" s="1">
        <v>7998.5736260000003</v>
      </c>
      <c r="C8979" s="1">
        <v>3.7273999999999998</v>
      </c>
    </row>
    <row r="8980" spans="1:3" x14ac:dyDescent="0.25">
      <c r="A8980" t="s">
        <v>8978</v>
      </c>
      <c r="B8980" s="1">
        <v>7999.4207640000004</v>
      </c>
      <c r="C8980" s="1">
        <v>3.7273999999999998</v>
      </c>
    </row>
    <row r="8981" spans="1:3" x14ac:dyDescent="0.25">
      <c r="A8981" t="s">
        <v>8979</v>
      </c>
      <c r="B8981" s="1">
        <v>7996.9563619999999</v>
      </c>
      <c r="C8981" s="1">
        <v>3.7273999999999998</v>
      </c>
    </row>
    <row r="8982" spans="1:3" x14ac:dyDescent="0.25">
      <c r="A8982" t="s">
        <v>8980</v>
      </c>
      <c r="B8982" s="1">
        <v>7996.8793489999998</v>
      </c>
      <c r="C8982" s="1">
        <v>3.7273999999999998</v>
      </c>
    </row>
    <row r="8983" spans="1:3" x14ac:dyDescent="0.25">
      <c r="A8983" t="s">
        <v>8981</v>
      </c>
      <c r="B8983" s="1">
        <v>7994.8770219999997</v>
      </c>
      <c r="C8983" s="1">
        <v>3.7273999999999998</v>
      </c>
    </row>
    <row r="8984" spans="1:3" x14ac:dyDescent="0.25">
      <c r="A8984" t="s">
        <v>8982</v>
      </c>
      <c r="B8984" s="1">
        <v>7998.2655759999998</v>
      </c>
      <c r="C8984" s="1">
        <v>3.7273999999999998</v>
      </c>
    </row>
    <row r="8985" spans="1:3" x14ac:dyDescent="0.25">
      <c r="A8985" t="s">
        <v>8983</v>
      </c>
      <c r="B8985" s="1">
        <v>7996.8023370000001</v>
      </c>
      <c r="C8985" s="1">
        <v>3.7273999999999998</v>
      </c>
    </row>
    <row r="8986" spans="1:3" x14ac:dyDescent="0.25">
      <c r="A8986" t="s">
        <v>8984</v>
      </c>
      <c r="B8986" s="1">
        <v>7995.5701349999999</v>
      </c>
      <c r="C8986" s="1">
        <v>3.7273999999999998</v>
      </c>
    </row>
    <row r="8987" spans="1:3" x14ac:dyDescent="0.25">
      <c r="A8987" t="s">
        <v>8985</v>
      </c>
      <c r="B8987" s="1">
        <v>7998.0345379999999</v>
      </c>
      <c r="C8987" s="1">
        <v>3.7273999999999998</v>
      </c>
    </row>
    <row r="8988" spans="1:3" x14ac:dyDescent="0.25">
      <c r="A8988" t="s">
        <v>8986</v>
      </c>
      <c r="B8988" s="1">
        <v>7995.4161100000001</v>
      </c>
      <c r="C8988" s="1">
        <v>3.7273999999999998</v>
      </c>
    </row>
    <row r="8989" spans="1:3" x14ac:dyDescent="0.25">
      <c r="A8989" t="s">
        <v>8987</v>
      </c>
      <c r="B8989" s="1">
        <v>7996.4942860000001</v>
      </c>
      <c r="C8989" s="1">
        <v>3.7273999999999998</v>
      </c>
    </row>
    <row r="8990" spans="1:3" x14ac:dyDescent="0.25">
      <c r="A8990" t="s">
        <v>8988</v>
      </c>
      <c r="B8990" s="1">
        <v>7997.7264880000002</v>
      </c>
      <c r="C8990" s="1">
        <v>3.7273999999999998</v>
      </c>
    </row>
    <row r="8991" spans="1:3" x14ac:dyDescent="0.25">
      <c r="A8991" t="s">
        <v>8989</v>
      </c>
      <c r="B8991" s="1">
        <v>7996.5712990000002</v>
      </c>
      <c r="C8991" s="1">
        <v>3.7273999999999998</v>
      </c>
    </row>
    <row r="8992" spans="1:3" x14ac:dyDescent="0.25">
      <c r="A8992" t="s">
        <v>8990</v>
      </c>
      <c r="B8992" s="1">
        <v>7998.2655759999998</v>
      </c>
      <c r="C8992" s="1">
        <v>3.7273999999999998</v>
      </c>
    </row>
    <row r="8993" spans="1:3" x14ac:dyDescent="0.25">
      <c r="A8993" t="s">
        <v>8991</v>
      </c>
      <c r="B8993" s="1">
        <v>8000.8840030000001</v>
      </c>
      <c r="C8993" s="1">
        <v>3.7273999999999998</v>
      </c>
    </row>
    <row r="8994" spans="1:3" x14ac:dyDescent="0.25">
      <c r="A8994" t="s">
        <v>8992</v>
      </c>
      <c r="B8994" s="1">
        <v>7996.8023370000001</v>
      </c>
      <c r="C8994" s="1">
        <v>3.7273999999999998</v>
      </c>
    </row>
    <row r="8995" spans="1:3" x14ac:dyDescent="0.25">
      <c r="A8995" t="s">
        <v>8993</v>
      </c>
      <c r="B8995" s="1">
        <v>7994.491959</v>
      </c>
      <c r="C8995" s="1">
        <v>3.7273999999999998</v>
      </c>
    </row>
    <row r="8996" spans="1:3" x14ac:dyDescent="0.25">
      <c r="A8996" t="s">
        <v>8994</v>
      </c>
      <c r="B8996" s="1">
        <v>7991.9505440000003</v>
      </c>
      <c r="C8996" s="1">
        <v>3.7273999999999998</v>
      </c>
    </row>
    <row r="8997" spans="1:3" x14ac:dyDescent="0.25">
      <c r="A8997" t="s">
        <v>8995</v>
      </c>
      <c r="B8997" s="1">
        <v>7996.5712990000002</v>
      </c>
      <c r="C8997" s="1">
        <v>3.7273999999999998</v>
      </c>
    </row>
    <row r="8998" spans="1:3" x14ac:dyDescent="0.25">
      <c r="A8998" t="s">
        <v>8996</v>
      </c>
      <c r="B8998" s="1">
        <v>7993.5678079999998</v>
      </c>
      <c r="C8998" s="1">
        <v>3.7273999999999998</v>
      </c>
    </row>
    <row r="8999" spans="1:3" x14ac:dyDescent="0.25">
      <c r="A8999" t="s">
        <v>8997</v>
      </c>
      <c r="B8999" s="1">
        <v>7997.6494750000002</v>
      </c>
      <c r="C8999" s="1">
        <v>3.7273999999999998</v>
      </c>
    </row>
    <row r="9000" spans="1:3" x14ac:dyDescent="0.25">
      <c r="A9000" t="s">
        <v>8998</v>
      </c>
      <c r="B9000" s="1">
        <v>7992.4896319999998</v>
      </c>
      <c r="C9000" s="1">
        <v>3.7273000000000001</v>
      </c>
    </row>
    <row r="9001" spans="1:3" x14ac:dyDescent="0.25">
      <c r="A9001" t="s">
        <v>8999</v>
      </c>
      <c r="B9001" s="1">
        <v>7993.1827450000001</v>
      </c>
      <c r="C9001" s="1">
        <v>3.7273000000000001</v>
      </c>
    </row>
    <row r="9002" spans="1:3" x14ac:dyDescent="0.25">
      <c r="A9002" t="s">
        <v>9000</v>
      </c>
      <c r="B9002" s="1">
        <v>7987.4068020000004</v>
      </c>
      <c r="C9002" s="1">
        <v>3.7273000000000001</v>
      </c>
    </row>
    <row r="9003" spans="1:3" x14ac:dyDescent="0.25">
      <c r="A9003" t="s">
        <v>9001</v>
      </c>
      <c r="B9003" s="1">
        <v>7989.0240659999999</v>
      </c>
      <c r="C9003" s="1">
        <v>3.7273000000000001</v>
      </c>
    </row>
    <row r="9004" spans="1:3" x14ac:dyDescent="0.25">
      <c r="A9004" t="s">
        <v>9002</v>
      </c>
      <c r="B9004" s="1">
        <v>7991.257431</v>
      </c>
      <c r="C9004" s="1">
        <v>3.7273000000000001</v>
      </c>
    </row>
    <row r="9005" spans="1:3" x14ac:dyDescent="0.25">
      <c r="A9005" t="s">
        <v>9003</v>
      </c>
      <c r="B9005" s="1">
        <v>7989.7171790000002</v>
      </c>
      <c r="C9005" s="1">
        <v>3.7273000000000001</v>
      </c>
    </row>
    <row r="9006" spans="1:3" x14ac:dyDescent="0.25">
      <c r="A9006" t="s">
        <v>9004</v>
      </c>
      <c r="B9006" s="1">
        <v>7989.2551039999998</v>
      </c>
      <c r="C9006" s="1">
        <v>3.7273000000000001</v>
      </c>
    </row>
    <row r="9007" spans="1:3" x14ac:dyDescent="0.25">
      <c r="A9007" t="s">
        <v>9005</v>
      </c>
      <c r="B9007" s="1">
        <v>7990.3332799999998</v>
      </c>
      <c r="C9007" s="1">
        <v>3.7273000000000001</v>
      </c>
    </row>
    <row r="9008" spans="1:3" x14ac:dyDescent="0.25">
      <c r="A9008" t="s">
        <v>9006</v>
      </c>
      <c r="B9008" s="1">
        <v>7990.6413300000004</v>
      </c>
      <c r="C9008" s="1">
        <v>3.7273000000000001</v>
      </c>
    </row>
    <row r="9009" spans="1:3" x14ac:dyDescent="0.25">
      <c r="A9009" t="s">
        <v>9007</v>
      </c>
      <c r="B9009" s="1">
        <v>7993.5678079999998</v>
      </c>
      <c r="C9009" s="1">
        <v>3.7273000000000001</v>
      </c>
    </row>
    <row r="9010" spans="1:3" x14ac:dyDescent="0.25">
      <c r="A9010" t="s">
        <v>9008</v>
      </c>
      <c r="B9010" s="1">
        <v>7993.7988459999997</v>
      </c>
      <c r="C9010" s="1">
        <v>3.7273000000000001</v>
      </c>
    </row>
    <row r="9011" spans="1:3" x14ac:dyDescent="0.25">
      <c r="A9011" t="s">
        <v>9009</v>
      </c>
      <c r="B9011" s="1">
        <v>7989.4861410000003</v>
      </c>
      <c r="C9011" s="1">
        <v>3.7273000000000001</v>
      </c>
    </row>
    <row r="9012" spans="1:3" x14ac:dyDescent="0.25">
      <c r="A9012" t="s">
        <v>9010</v>
      </c>
      <c r="B9012" s="1">
        <v>7987.6378400000003</v>
      </c>
      <c r="C9012" s="1">
        <v>3.7273000000000001</v>
      </c>
    </row>
    <row r="9013" spans="1:3" x14ac:dyDescent="0.25">
      <c r="A9013" t="s">
        <v>9011</v>
      </c>
      <c r="B9013" s="1">
        <v>7986.7907009999999</v>
      </c>
      <c r="C9013" s="1">
        <v>3.7273000000000001</v>
      </c>
    </row>
    <row r="9014" spans="1:3" x14ac:dyDescent="0.25">
      <c r="A9014" t="s">
        <v>9012</v>
      </c>
      <c r="B9014" s="1">
        <v>7986.6366760000001</v>
      </c>
      <c r="C9014" s="1">
        <v>3.7273000000000001</v>
      </c>
    </row>
    <row r="9015" spans="1:3" x14ac:dyDescent="0.25">
      <c r="A9015" t="s">
        <v>9013</v>
      </c>
      <c r="B9015" s="1">
        <v>7989.3321159999996</v>
      </c>
      <c r="C9015" s="1">
        <v>3.7273000000000001</v>
      </c>
    </row>
    <row r="9016" spans="1:3" x14ac:dyDescent="0.25">
      <c r="A9016" t="s">
        <v>9014</v>
      </c>
      <c r="B9016" s="1">
        <v>7989.7941920000003</v>
      </c>
      <c r="C9016" s="1">
        <v>3.7273000000000001</v>
      </c>
    </row>
    <row r="9017" spans="1:3" x14ac:dyDescent="0.25">
      <c r="A9017" t="s">
        <v>9015</v>
      </c>
      <c r="B9017" s="1">
        <v>7987.3297890000003</v>
      </c>
      <c r="C9017" s="1">
        <v>3.7273000000000001</v>
      </c>
    </row>
    <row r="9018" spans="1:3" x14ac:dyDescent="0.25">
      <c r="A9018" t="s">
        <v>9016</v>
      </c>
      <c r="B9018" s="1">
        <v>7989.101079</v>
      </c>
      <c r="C9018" s="1">
        <v>3.7273000000000001</v>
      </c>
    </row>
    <row r="9019" spans="1:3" x14ac:dyDescent="0.25">
      <c r="A9019" t="s">
        <v>9017</v>
      </c>
      <c r="B9019" s="1">
        <v>7989.1780909999998</v>
      </c>
      <c r="C9019" s="1">
        <v>3.7273000000000001</v>
      </c>
    </row>
    <row r="9020" spans="1:3" x14ac:dyDescent="0.25">
      <c r="A9020" t="s">
        <v>9018</v>
      </c>
      <c r="B9020" s="1">
        <v>7984.1722730000001</v>
      </c>
      <c r="C9020" s="1">
        <v>3.7273000000000001</v>
      </c>
    </row>
    <row r="9021" spans="1:3" x14ac:dyDescent="0.25">
      <c r="A9021" t="s">
        <v>9019</v>
      </c>
      <c r="B9021" s="1">
        <v>7987.7918650000001</v>
      </c>
      <c r="C9021" s="1">
        <v>3.7273000000000001</v>
      </c>
    </row>
    <row r="9022" spans="1:3" x14ac:dyDescent="0.25">
      <c r="A9022" t="s">
        <v>9020</v>
      </c>
      <c r="B9022" s="1">
        <v>7993.7988459999997</v>
      </c>
      <c r="C9022" s="1">
        <v>3.7273999999999998</v>
      </c>
    </row>
    <row r="9023" spans="1:3" x14ac:dyDescent="0.25">
      <c r="A9023" t="s">
        <v>9021</v>
      </c>
      <c r="B9023" s="1">
        <v>7992.6436569999996</v>
      </c>
      <c r="C9023" s="1">
        <v>3.7273999999999998</v>
      </c>
    </row>
    <row r="9024" spans="1:3" x14ac:dyDescent="0.25">
      <c r="A9024" t="s">
        <v>9022</v>
      </c>
      <c r="B9024" s="1">
        <v>7990.4873049999997</v>
      </c>
      <c r="C9024" s="1">
        <v>3.7273999999999998</v>
      </c>
    </row>
    <row r="9025" spans="1:3" x14ac:dyDescent="0.25">
      <c r="A9025" t="s">
        <v>9023</v>
      </c>
      <c r="B9025" s="1">
        <v>7986.3286260000004</v>
      </c>
      <c r="C9025" s="1">
        <v>3.7273999999999998</v>
      </c>
    </row>
    <row r="9026" spans="1:3" x14ac:dyDescent="0.25">
      <c r="A9026" t="s">
        <v>9024</v>
      </c>
      <c r="B9026" s="1">
        <v>7989.4861410000003</v>
      </c>
      <c r="C9026" s="1">
        <v>3.7273999999999998</v>
      </c>
    </row>
    <row r="9027" spans="1:3" x14ac:dyDescent="0.25">
      <c r="A9027" t="s">
        <v>9025</v>
      </c>
      <c r="B9027" s="1">
        <v>7990.2562669999998</v>
      </c>
      <c r="C9027" s="1">
        <v>3.7273999999999998</v>
      </c>
    </row>
    <row r="9028" spans="1:3" x14ac:dyDescent="0.25">
      <c r="A9028" t="s">
        <v>9026</v>
      </c>
      <c r="B9028" s="1">
        <v>7995.1080599999996</v>
      </c>
      <c r="C9028" s="1">
        <v>3.7273999999999998</v>
      </c>
    </row>
    <row r="9029" spans="1:3" x14ac:dyDescent="0.25">
      <c r="A9029" t="s">
        <v>9027</v>
      </c>
      <c r="B9029" s="1">
        <v>7992.4896319999998</v>
      </c>
      <c r="C9029" s="1">
        <v>3.7273999999999998</v>
      </c>
    </row>
    <row r="9030" spans="1:3" x14ac:dyDescent="0.25">
      <c r="A9030" t="s">
        <v>9028</v>
      </c>
      <c r="B9030" s="1">
        <v>7992.1815820000002</v>
      </c>
      <c r="C9030" s="1">
        <v>3.7273999999999998</v>
      </c>
    </row>
    <row r="9031" spans="1:3" x14ac:dyDescent="0.25">
      <c r="A9031" t="s">
        <v>9029</v>
      </c>
      <c r="B9031" s="1">
        <v>7995.9551979999997</v>
      </c>
      <c r="C9031" s="1">
        <v>3.7273999999999998</v>
      </c>
    </row>
    <row r="9032" spans="1:3" x14ac:dyDescent="0.25">
      <c r="A9032" t="s">
        <v>9030</v>
      </c>
      <c r="B9032" s="1">
        <v>7993.2597580000001</v>
      </c>
      <c r="C9032" s="1">
        <v>3.7273999999999998</v>
      </c>
    </row>
    <row r="9033" spans="1:3" x14ac:dyDescent="0.25">
      <c r="A9033" t="s">
        <v>9031</v>
      </c>
      <c r="B9033" s="1">
        <v>7996.1092230000004</v>
      </c>
      <c r="C9033" s="1">
        <v>3.7273999999999998</v>
      </c>
    </row>
    <row r="9034" spans="1:3" x14ac:dyDescent="0.25">
      <c r="A9034" t="s">
        <v>9032</v>
      </c>
      <c r="B9034" s="1">
        <v>7993.490796</v>
      </c>
      <c r="C9034" s="1">
        <v>3.7273999999999998</v>
      </c>
    </row>
    <row r="9035" spans="1:3" x14ac:dyDescent="0.25">
      <c r="A9035" t="s">
        <v>9033</v>
      </c>
      <c r="B9035" s="1">
        <v>7996.3402610000003</v>
      </c>
      <c r="C9035" s="1">
        <v>3.7273999999999998</v>
      </c>
    </row>
    <row r="9036" spans="1:3" x14ac:dyDescent="0.25">
      <c r="A9036" t="s">
        <v>9034</v>
      </c>
      <c r="B9036" s="1">
        <v>7996.2632480000002</v>
      </c>
      <c r="C9036" s="1">
        <v>3.7273999999999998</v>
      </c>
    </row>
    <row r="9037" spans="1:3" x14ac:dyDescent="0.25">
      <c r="A9037" t="s">
        <v>9035</v>
      </c>
      <c r="B9037" s="1">
        <v>7997.3414249999996</v>
      </c>
      <c r="C9037" s="1">
        <v>3.7273999999999998</v>
      </c>
    </row>
    <row r="9038" spans="1:3" x14ac:dyDescent="0.25">
      <c r="A9038" t="s">
        <v>9036</v>
      </c>
      <c r="B9038" s="1">
        <v>7996.0322109999997</v>
      </c>
      <c r="C9038" s="1">
        <v>3.7273999999999998</v>
      </c>
    </row>
    <row r="9039" spans="1:3" x14ac:dyDescent="0.25">
      <c r="A9039" t="s">
        <v>9037</v>
      </c>
      <c r="B9039" s="1">
        <v>8001.7311419999996</v>
      </c>
      <c r="C9039" s="1">
        <v>3.7273999999999998</v>
      </c>
    </row>
    <row r="9040" spans="1:3" x14ac:dyDescent="0.25">
      <c r="A9040" t="s">
        <v>9038</v>
      </c>
      <c r="B9040" s="1">
        <v>7998.1885629999997</v>
      </c>
      <c r="C9040" s="1">
        <v>3.7273999999999998</v>
      </c>
    </row>
    <row r="9041" spans="1:3" x14ac:dyDescent="0.25">
      <c r="A9041" t="s">
        <v>9039</v>
      </c>
      <c r="B9041" s="1">
        <v>7996.6483109999999</v>
      </c>
      <c r="C9041" s="1">
        <v>3.7273999999999998</v>
      </c>
    </row>
    <row r="9042" spans="1:3" x14ac:dyDescent="0.25">
      <c r="A9042" t="s">
        <v>9040</v>
      </c>
      <c r="B9042" s="1">
        <v>8003.579444</v>
      </c>
      <c r="C9042" s="1">
        <v>3.7275</v>
      </c>
    </row>
    <row r="9043" spans="1:3" x14ac:dyDescent="0.25">
      <c r="A9043" t="s">
        <v>9041</v>
      </c>
      <c r="B9043" s="1">
        <v>8007.0450099999998</v>
      </c>
      <c r="C9043" s="1">
        <v>3.7275</v>
      </c>
    </row>
    <row r="9044" spans="1:3" x14ac:dyDescent="0.25">
      <c r="A9044" t="s">
        <v>9042</v>
      </c>
      <c r="B9044" s="1">
        <v>8007.5840980000003</v>
      </c>
      <c r="C9044" s="1">
        <v>3.7275999999999998</v>
      </c>
    </row>
    <row r="9045" spans="1:3" x14ac:dyDescent="0.25">
      <c r="A9045" t="s">
        <v>9043</v>
      </c>
      <c r="B9045" s="1">
        <v>8010.125513</v>
      </c>
      <c r="C9045" s="1">
        <v>3.7275999999999998</v>
      </c>
    </row>
    <row r="9046" spans="1:3" x14ac:dyDescent="0.25">
      <c r="A9046" t="s">
        <v>9044</v>
      </c>
      <c r="B9046" s="1">
        <v>8013.5140659999997</v>
      </c>
      <c r="C9046" s="1">
        <v>3.7275999999999998</v>
      </c>
    </row>
    <row r="9047" spans="1:3" x14ac:dyDescent="0.25">
      <c r="A9047" t="s">
        <v>9045</v>
      </c>
      <c r="B9047" s="1">
        <v>8011.9738150000003</v>
      </c>
      <c r="C9047" s="1">
        <v>3.7275999999999998</v>
      </c>
    </row>
    <row r="9048" spans="1:3" x14ac:dyDescent="0.25">
      <c r="A9048" t="s">
        <v>9046</v>
      </c>
      <c r="B9048" s="1">
        <v>8014.3612050000002</v>
      </c>
      <c r="C9048" s="1">
        <v>3.7275999999999998</v>
      </c>
    </row>
    <row r="9049" spans="1:3" x14ac:dyDescent="0.25">
      <c r="A9049" t="s">
        <v>9047</v>
      </c>
      <c r="B9049" s="1">
        <v>8016.6715819999999</v>
      </c>
      <c r="C9049" s="1">
        <v>3.7275999999999998</v>
      </c>
    </row>
    <row r="9050" spans="1:3" x14ac:dyDescent="0.25">
      <c r="A9050" t="s">
        <v>9048</v>
      </c>
      <c r="B9050" s="1">
        <v>8012.8979660000005</v>
      </c>
      <c r="C9050" s="1">
        <v>3.7275999999999998</v>
      </c>
    </row>
    <row r="9051" spans="1:3" x14ac:dyDescent="0.25">
      <c r="A9051" t="s">
        <v>9049</v>
      </c>
      <c r="B9051" s="1">
        <v>8015.4393810000001</v>
      </c>
      <c r="C9051" s="1">
        <v>3.7275999999999998</v>
      </c>
    </row>
    <row r="9052" spans="1:3" x14ac:dyDescent="0.25">
      <c r="A9052" t="s">
        <v>9050</v>
      </c>
      <c r="B9052" s="1">
        <v>8014.9002929999997</v>
      </c>
      <c r="C9052" s="1">
        <v>3.7275999999999998</v>
      </c>
    </row>
    <row r="9053" spans="1:3" x14ac:dyDescent="0.25">
      <c r="A9053" t="s">
        <v>9051</v>
      </c>
      <c r="B9053" s="1">
        <v>8010.7416139999996</v>
      </c>
      <c r="C9053" s="1">
        <v>3.7275999999999998</v>
      </c>
    </row>
    <row r="9054" spans="1:3" x14ac:dyDescent="0.25">
      <c r="A9054" t="s">
        <v>9052</v>
      </c>
      <c r="B9054" s="1">
        <v>8010.8186260000002</v>
      </c>
      <c r="C9054" s="1">
        <v>3.7275999999999998</v>
      </c>
    </row>
    <row r="9055" spans="1:3" x14ac:dyDescent="0.25">
      <c r="A9055" t="s">
        <v>9053</v>
      </c>
      <c r="B9055" s="1">
        <v>8014.4382169999999</v>
      </c>
      <c r="C9055" s="1">
        <v>3.7275999999999998</v>
      </c>
    </row>
    <row r="9056" spans="1:3" x14ac:dyDescent="0.25">
      <c r="A9056" t="s">
        <v>9054</v>
      </c>
      <c r="B9056" s="1">
        <v>8011.4347269999998</v>
      </c>
      <c r="C9056" s="1">
        <v>3.7275999999999998</v>
      </c>
    </row>
    <row r="9057" spans="1:3" x14ac:dyDescent="0.25">
      <c r="A9057" t="s">
        <v>9055</v>
      </c>
      <c r="B9057" s="1">
        <v>8011.2036889999999</v>
      </c>
      <c r="C9057" s="1">
        <v>3.7275999999999998</v>
      </c>
    </row>
    <row r="9058" spans="1:3" x14ac:dyDescent="0.25">
      <c r="A9058" t="s">
        <v>9056</v>
      </c>
      <c r="B9058" s="1">
        <v>8013.2830290000002</v>
      </c>
      <c r="C9058" s="1">
        <v>3.7275999999999998</v>
      </c>
    </row>
    <row r="9059" spans="1:3" x14ac:dyDescent="0.25">
      <c r="A9059" t="s">
        <v>9057</v>
      </c>
      <c r="B9059" s="1">
        <v>8017.0566449999997</v>
      </c>
      <c r="C9059" s="1">
        <v>3.7275999999999998</v>
      </c>
    </row>
    <row r="9060" spans="1:3" x14ac:dyDescent="0.25">
      <c r="A9060" t="s">
        <v>9058</v>
      </c>
      <c r="B9060" s="1">
        <v>8012.1278400000001</v>
      </c>
      <c r="C9060" s="1">
        <v>3.7275999999999998</v>
      </c>
    </row>
    <row r="9061" spans="1:3" x14ac:dyDescent="0.25">
      <c r="A9061" t="s">
        <v>9059</v>
      </c>
      <c r="B9061" s="1">
        <v>8008.5082490000004</v>
      </c>
      <c r="C9061" s="1">
        <v>3.7275999999999998</v>
      </c>
    </row>
    <row r="9062" spans="1:3" x14ac:dyDescent="0.25">
      <c r="A9062" t="s">
        <v>9060</v>
      </c>
      <c r="B9062" s="1">
        <v>8010.5105759999997</v>
      </c>
      <c r="C9062" s="1">
        <v>3.7275999999999998</v>
      </c>
    </row>
    <row r="9063" spans="1:3" x14ac:dyDescent="0.25">
      <c r="A9063" t="s">
        <v>9061</v>
      </c>
      <c r="B9063" s="1">
        <v>8010.125513</v>
      </c>
      <c r="C9063" s="1">
        <v>3.7275999999999998</v>
      </c>
    </row>
    <row r="9064" spans="1:3" x14ac:dyDescent="0.25">
      <c r="A9064" t="s">
        <v>9062</v>
      </c>
      <c r="B9064" s="1">
        <v>8007.0450099999998</v>
      </c>
      <c r="C9064" s="1">
        <v>3.7275</v>
      </c>
    </row>
    <row r="9065" spans="1:3" x14ac:dyDescent="0.25">
      <c r="A9065" t="s">
        <v>9063</v>
      </c>
      <c r="B9065" s="1">
        <v>8005.8898209999998</v>
      </c>
      <c r="C9065" s="1">
        <v>3.7275</v>
      </c>
    </row>
    <row r="9066" spans="1:3" x14ac:dyDescent="0.25">
      <c r="A9066" t="s">
        <v>9064</v>
      </c>
      <c r="B9066" s="1">
        <v>8009.4323999999997</v>
      </c>
      <c r="C9066" s="1">
        <v>3.7275</v>
      </c>
    </row>
    <row r="9067" spans="1:3" x14ac:dyDescent="0.25">
      <c r="A9067" t="s">
        <v>9065</v>
      </c>
      <c r="B9067" s="1">
        <v>8006.7369589999998</v>
      </c>
      <c r="C9067" s="1">
        <v>3.7275</v>
      </c>
    </row>
    <row r="9068" spans="1:3" x14ac:dyDescent="0.25">
      <c r="A9068" t="s">
        <v>9066</v>
      </c>
      <c r="B9068" s="1">
        <v>8004.5806069999999</v>
      </c>
      <c r="C9068" s="1">
        <v>3.7275</v>
      </c>
    </row>
    <row r="9069" spans="1:3" x14ac:dyDescent="0.25">
      <c r="A9069" t="s">
        <v>9067</v>
      </c>
      <c r="B9069" s="1">
        <v>8003.8874939999996</v>
      </c>
      <c r="C9069" s="1">
        <v>3.7275</v>
      </c>
    </row>
    <row r="9070" spans="1:3" x14ac:dyDescent="0.25">
      <c r="A9070" t="s">
        <v>9068</v>
      </c>
      <c r="B9070" s="1">
        <v>8006.582934</v>
      </c>
      <c r="C9070" s="1">
        <v>3.7275</v>
      </c>
    </row>
    <row r="9071" spans="1:3" x14ac:dyDescent="0.25">
      <c r="A9071" t="s">
        <v>9069</v>
      </c>
      <c r="B9071" s="1">
        <v>8006.7369589999998</v>
      </c>
      <c r="C9071" s="1">
        <v>3.7275</v>
      </c>
    </row>
    <row r="9072" spans="1:3" x14ac:dyDescent="0.25">
      <c r="A9072" t="s">
        <v>9070</v>
      </c>
      <c r="B9072" s="1">
        <v>8004.8886570000004</v>
      </c>
      <c r="C9072" s="1">
        <v>3.7275</v>
      </c>
    </row>
    <row r="9073" spans="1:3" x14ac:dyDescent="0.25">
      <c r="A9073" t="s">
        <v>9071</v>
      </c>
      <c r="B9073" s="1">
        <v>8007.8921479999999</v>
      </c>
      <c r="C9073" s="1">
        <v>3.7275</v>
      </c>
    </row>
    <row r="9074" spans="1:3" x14ac:dyDescent="0.25">
      <c r="A9074" t="s">
        <v>9072</v>
      </c>
      <c r="B9074" s="1">
        <v>8007.5070850000002</v>
      </c>
      <c r="C9074" s="1">
        <v>3.7275</v>
      </c>
    </row>
    <row r="9075" spans="1:3" x14ac:dyDescent="0.25">
      <c r="A9075" t="s">
        <v>9073</v>
      </c>
      <c r="B9075" s="1">
        <v>8007.7381230000001</v>
      </c>
      <c r="C9075" s="1">
        <v>3.7275</v>
      </c>
    </row>
    <row r="9076" spans="1:3" x14ac:dyDescent="0.25">
      <c r="A9076" t="s">
        <v>9074</v>
      </c>
      <c r="B9076" s="1">
        <v>8003.1943810000002</v>
      </c>
      <c r="C9076" s="1">
        <v>3.7275</v>
      </c>
    </row>
    <row r="9077" spans="1:3" x14ac:dyDescent="0.25">
      <c r="A9077" t="s">
        <v>9075</v>
      </c>
      <c r="B9077" s="1">
        <v>8006.1208589999997</v>
      </c>
      <c r="C9077" s="1">
        <v>3.7275</v>
      </c>
    </row>
    <row r="9078" spans="1:3" x14ac:dyDescent="0.25">
      <c r="A9078" t="s">
        <v>9076</v>
      </c>
      <c r="B9078" s="1">
        <v>8004.349569</v>
      </c>
      <c r="C9078" s="1">
        <v>3.7275</v>
      </c>
    </row>
    <row r="9079" spans="1:3" x14ac:dyDescent="0.25">
      <c r="A9079" t="s">
        <v>9077</v>
      </c>
      <c r="B9079" s="1">
        <v>8005.1967080000004</v>
      </c>
      <c r="C9079" s="1">
        <v>3.7275</v>
      </c>
    </row>
    <row r="9080" spans="1:3" x14ac:dyDescent="0.25">
      <c r="A9080" t="s">
        <v>9078</v>
      </c>
      <c r="B9080" s="1">
        <v>8005.1196950000003</v>
      </c>
      <c r="C9080" s="1">
        <v>3.7275</v>
      </c>
    </row>
    <row r="9081" spans="1:3" x14ac:dyDescent="0.25">
      <c r="A9081" t="s">
        <v>9079</v>
      </c>
      <c r="B9081" s="1">
        <v>8006.9679969999997</v>
      </c>
      <c r="C9081" s="1">
        <v>3.7275</v>
      </c>
    </row>
    <row r="9082" spans="1:3" x14ac:dyDescent="0.25">
      <c r="A9082" t="s">
        <v>9080</v>
      </c>
      <c r="B9082" s="1">
        <v>8002.1162050000003</v>
      </c>
      <c r="C9082" s="1">
        <v>3.7275</v>
      </c>
    </row>
    <row r="9083" spans="1:3" x14ac:dyDescent="0.25">
      <c r="A9083" t="s">
        <v>9081</v>
      </c>
      <c r="B9083" s="1">
        <v>8001.8081540000003</v>
      </c>
      <c r="C9083" s="1">
        <v>3.7273999999999998</v>
      </c>
    </row>
    <row r="9084" spans="1:3" x14ac:dyDescent="0.25">
      <c r="A9084" t="s">
        <v>9082</v>
      </c>
      <c r="B9084" s="1">
        <v>7994.491959</v>
      </c>
      <c r="C9084" s="1">
        <v>3.7273999999999998</v>
      </c>
    </row>
    <row r="9085" spans="1:3" x14ac:dyDescent="0.25">
      <c r="A9085" t="s">
        <v>9083</v>
      </c>
      <c r="B9085" s="1">
        <v>7989.101079</v>
      </c>
      <c r="C9085" s="1">
        <v>3.7273999999999998</v>
      </c>
    </row>
    <row r="9086" spans="1:3" x14ac:dyDescent="0.25">
      <c r="A9086" t="s">
        <v>9084</v>
      </c>
      <c r="B9086" s="1">
        <v>7988.2539399999996</v>
      </c>
      <c r="C9086" s="1">
        <v>3.7273000000000001</v>
      </c>
    </row>
    <row r="9087" spans="1:3" x14ac:dyDescent="0.25">
      <c r="A9087" t="s">
        <v>9085</v>
      </c>
      <c r="B9087" s="1">
        <v>7990.2562669999998</v>
      </c>
      <c r="C9087" s="1">
        <v>3.7273000000000001</v>
      </c>
    </row>
    <row r="9088" spans="1:3" x14ac:dyDescent="0.25">
      <c r="A9088" t="s">
        <v>9086</v>
      </c>
      <c r="B9088" s="1">
        <v>7989.2551039999998</v>
      </c>
      <c r="C9088" s="1">
        <v>3.7273000000000001</v>
      </c>
    </row>
    <row r="9089" spans="1:3" x14ac:dyDescent="0.25">
      <c r="A9089" t="s">
        <v>9087</v>
      </c>
      <c r="B9089" s="1">
        <v>7989.4861410000003</v>
      </c>
      <c r="C9089" s="1">
        <v>3.7273000000000001</v>
      </c>
    </row>
    <row r="9090" spans="1:3" x14ac:dyDescent="0.25">
      <c r="A9090" t="s">
        <v>9088</v>
      </c>
      <c r="B9090" s="1">
        <v>7985.4044750000003</v>
      </c>
      <c r="C9090" s="1">
        <v>3.7273000000000001</v>
      </c>
    </row>
    <row r="9091" spans="1:3" x14ac:dyDescent="0.25">
      <c r="A9091" t="s">
        <v>9089</v>
      </c>
      <c r="B9091" s="1">
        <v>7989.2551039999998</v>
      </c>
      <c r="C9091" s="1">
        <v>3.7273000000000001</v>
      </c>
    </row>
    <row r="9092" spans="1:3" x14ac:dyDescent="0.25">
      <c r="A9092" t="s">
        <v>9090</v>
      </c>
      <c r="B9092" s="1">
        <v>7988.1769279999999</v>
      </c>
      <c r="C9092" s="1">
        <v>3.7273000000000001</v>
      </c>
    </row>
    <row r="9093" spans="1:3" x14ac:dyDescent="0.25">
      <c r="A9093" t="s">
        <v>9091</v>
      </c>
      <c r="B9093" s="1">
        <v>7986.0205749999996</v>
      </c>
      <c r="C9093" s="1">
        <v>3.7273000000000001</v>
      </c>
    </row>
    <row r="9094" spans="1:3" x14ac:dyDescent="0.25">
      <c r="A9094" t="s">
        <v>9092</v>
      </c>
      <c r="B9094" s="1">
        <v>7989.7171790000002</v>
      </c>
      <c r="C9094" s="1">
        <v>3.7273000000000001</v>
      </c>
    </row>
    <row r="9095" spans="1:3" x14ac:dyDescent="0.25">
      <c r="A9095" t="s">
        <v>9093</v>
      </c>
      <c r="B9095" s="1">
        <v>7985.4044750000003</v>
      </c>
      <c r="C9095" s="1">
        <v>3.7273000000000001</v>
      </c>
    </row>
    <row r="9096" spans="1:3" x14ac:dyDescent="0.25">
      <c r="A9096" t="s">
        <v>9094</v>
      </c>
      <c r="B9096" s="1">
        <v>7987.2527769999997</v>
      </c>
      <c r="C9096" s="1">
        <v>3.7273000000000001</v>
      </c>
    </row>
    <row r="9097" spans="1:3" x14ac:dyDescent="0.25">
      <c r="A9097" t="s">
        <v>9095</v>
      </c>
      <c r="B9097" s="1">
        <v>7986.4056380000002</v>
      </c>
      <c r="C9097" s="1">
        <v>3.7273000000000001</v>
      </c>
    </row>
    <row r="9098" spans="1:3" x14ac:dyDescent="0.25">
      <c r="A9098" t="s">
        <v>9096</v>
      </c>
      <c r="B9098" s="1">
        <v>7987.6378400000003</v>
      </c>
      <c r="C9098" s="1">
        <v>3.7273000000000001</v>
      </c>
    </row>
    <row r="9099" spans="1:3" x14ac:dyDescent="0.25">
      <c r="A9099" t="s">
        <v>9097</v>
      </c>
      <c r="B9099" s="1">
        <v>7985.2504499999995</v>
      </c>
      <c r="C9099" s="1">
        <v>3.7273000000000001</v>
      </c>
    </row>
    <row r="9100" spans="1:3" x14ac:dyDescent="0.25">
      <c r="A9100" t="s">
        <v>9098</v>
      </c>
      <c r="B9100" s="1">
        <v>7986.4056380000002</v>
      </c>
      <c r="C9100" s="1">
        <v>3.7273000000000001</v>
      </c>
    </row>
    <row r="9101" spans="1:3" x14ac:dyDescent="0.25">
      <c r="A9101" t="s">
        <v>9099</v>
      </c>
      <c r="B9101" s="1">
        <v>7986.867714</v>
      </c>
      <c r="C9101" s="1">
        <v>3.7273000000000001</v>
      </c>
    </row>
    <row r="9102" spans="1:3" x14ac:dyDescent="0.25">
      <c r="A9102" t="s">
        <v>9100</v>
      </c>
      <c r="B9102" s="1">
        <v>7983.4021480000001</v>
      </c>
      <c r="C9102" s="1">
        <v>3.7273000000000001</v>
      </c>
    </row>
    <row r="9103" spans="1:3" x14ac:dyDescent="0.25">
      <c r="A9103" t="s">
        <v>9101</v>
      </c>
      <c r="B9103" s="1">
        <v>7984.8653869999998</v>
      </c>
      <c r="C9103" s="1">
        <v>3.7273000000000001</v>
      </c>
    </row>
    <row r="9104" spans="1:3" x14ac:dyDescent="0.25">
      <c r="A9104" t="s">
        <v>9102</v>
      </c>
      <c r="B9104" s="1">
        <v>7985.789538</v>
      </c>
      <c r="C9104" s="1">
        <v>3.7273000000000001</v>
      </c>
    </row>
    <row r="9105" spans="1:3" x14ac:dyDescent="0.25">
      <c r="A9105" t="s">
        <v>9103</v>
      </c>
      <c r="B9105" s="1">
        <v>7989.2551039999998</v>
      </c>
      <c r="C9105" s="1">
        <v>3.7273000000000001</v>
      </c>
    </row>
    <row r="9106" spans="1:3" x14ac:dyDescent="0.25">
      <c r="A9106" t="s">
        <v>9104</v>
      </c>
      <c r="B9106" s="1">
        <v>7989.4861410000003</v>
      </c>
      <c r="C9106" s="1">
        <v>3.7273000000000001</v>
      </c>
    </row>
    <row r="9107" spans="1:3" x14ac:dyDescent="0.25">
      <c r="A9107" t="s">
        <v>9105</v>
      </c>
      <c r="B9107" s="1">
        <v>7996.8793489999998</v>
      </c>
      <c r="C9107" s="1">
        <v>3.7273999999999998</v>
      </c>
    </row>
    <row r="9108" spans="1:3" x14ac:dyDescent="0.25">
      <c r="A9108" t="s">
        <v>9106</v>
      </c>
      <c r="B9108" s="1">
        <v>7995.1850720000002</v>
      </c>
      <c r="C9108" s="1">
        <v>3.7273999999999998</v>
      </c>
    </row>
    <row r="9109" spans="1:3" x14ac:dyDescent="0.25">
      <c r="A9109" t="s">
        <v>9107</v>
      </c>
      <c r="B9109" s="1">
        <v>7996.4172740000004</v>
      </c>
      <c r="C9109" s="1">
        <v>3.7273999999999998</v>
      </c>
    </row>
    <row r="9110" spans="1:3" x14ac:dyDescent="0.25">
      <c r="A9110" t="s">
        <v>9108</v>
      </c>
      <c r="B9110" s="1">
        <v>7994.568972</v>
      </c>
      <c r="C9110" s="1">
        <v>3.7273999999999998</v>
      </c>
    </row>
    <row r="9111" spans="1:3" x14ac:dyDescent="0.25">
      <c r="A9111" t="s">
        <v>9109</v>
      </c>
      <c r="B9111" s="1">
        <v>7994.7229969999999</v>
      </c>
      <c r="C9111" s="1">
        <v>3.7273999999999998</v>
      </c>
    </row>
    <row r="9112" spans="1:3" x14ac:dyDescent="0.25">
      <c r="A9112" t="s">
        <v>9110</v>
      </c>
      <c r="B9112" s="1">
        <v>7992.8746950000004</v>
      </c>
      <c r="C9112" s="1">
        <v>3.7273999999999998</v>
      </c>
    </row>
    <row r="9113" spans="1:3" x14ac:dyDescent="0.25">
      <c r="A9113" t="s">
        <v>9111</v>
      </c>
      <c r="B9113" s="1">
        <v>7994.491959</v>
      </c>
      <c r="C9113" s="1">
        <v>3.7273999999999998</v>
      </c>
    </row>
    <row r="9114" spans="1:3" x14ac:dyDescent="0.25">
      <c r="A9114" t="s">
        <v>9112</v>
      </c>
      <c r="B9114" s="1">
        <v>7992.8746950000004</v>
      </c>
      <c r="C9114" s="1">
        <v>3.7273999999999998</v>
      </c>
    </row>
    <row r="9115" spans="1:3" x14ac:dyDescent="0.25">
      <c r="A9115" t="s">
        <v>9113</v>
      </c>
      <c r="B9115" s="1">
        <v>7990.4102919999996</v>
      </c>
      <c r="C9115" s="1">
        <v>3.7273999999999998</v>
      </c>
    </row>
    <row r="9116" spans="1:3" x14ac:dyDescent="0.25">
      <c r="A9116" t="s">
        <v>9114</v>
      </c>
      <c r="B9116" s="1">
        <v>7991.1034060000002</v>
      </c>
      <c r="C9116" s="1">
        <v>3.7273999999999998</v>
      </c>
    </row>
    <row r="9117" spans="1:3" x14ac:dyDescent="0.25">
      <c r="A9117" t="s">
        <v>9115</v>
      </c>
      <c r="B9117" s="1">
        <v>7990.94938</v>
      </c>
      <c r="C9117" s="1">
        <v>3.7273999999999998</v>
      </c>
    </row>
    <row r="9118" spans="1:3" x14ac:dyDescent="0.25">
      <c r="A9118" t="s">
        <v>9116</v>
      </c>
      <c r="B9118" s="1">
        <v>7990.2562669999998</v>
      </c>
      <c r="C9118" s="1">
        <v>3.7273999999999998</v>
      </c>
    </row>
    <row r="9119" spans="1:3" x14ac:dyDescent="0.25">
      <c r="A9119" t="s">
        <v>9117</v>
      </c>
      <c r="B9119" s="1">
        <v>7991.4114559999998</v>
      </c>
      <c r="C9119" s="1">
        <v>3.7273999999999998</v>
      </c>
    </row>
    <row r="9120" spans="1:3" x14ac:dyDescent="0.25">
      <c r="A9120" t="s">
        <v>9118</v>
      </c>
      <c r="B9120" s="1">
        <v>7993.7988459999997</v>
      </c>
      <c r="C9120" s="1">
        <v>3.7273999999999998</v>
      </c>
    </row>
    <row r="9121" spans="1:3" x14ac:dyDescent="0.25">
      <c r="A9121" t="s">
        <v>9119</v>
      </c>
      <c r="B9121" s="1">
        <v>7991.8735310000002</v>
      </c>
      <c r="C9121" s="1">
        <v>3.7273999999999998</v>
      </c>
    </row>
    <row r="9122" spans="1:3" x14ac:dyDescent="0.25">
      <c r="A9122" t="s">
        <v>9120</v>
      </c>
      <c r="B9122" s="1">
        <v>7993.7218329999996</v>
      </c>
      <c r="C9122" s="1">
        <v>3.7273999999999998</v>
      </c>
    </row>
    <row r="9123" spans="1:3" x14ac:dyDescent="0.25">
      <c r="A9123" t="s">
        <v>9121</v>
      </c>
      <c r="B9123" s="1">
        <v>7994.2609210000001</v>
      </c>
      <c r="C9123" s="1">
        <v>3.7273999999999998</v>
      </c>
    </row>
    <row r="9124" spans="1:3" x14ac:dyDescent="0.25">
      <c r="A9124" t="s">
        <v>9122</v>
      </c>
      <c r="B9124" s="1">
        <v>7991.7965190000004</v>
      </c>
      <c r="C9124" s="1">
        <v>3.7273999999999998</v>
      </c>
    </row>
    <row r="9125" spans="1:3" x14ac:dyDescent="0.25">
      <c r="A9125" t="s">
        <v>9123</v>
      </c>
      <c r="B9125" s="1">
        <v>7994.7229969999999</v>
      </c>
      <c r="C9125" s="1">
        <v>3.7273999999999998</v>
      </c>
    </row>
    <row r="9126" spans="1:3" x14ac:dyDescent="0.25">
      <c r="A9126" t="s">
        <v>9124</v>
      </c>
      <c r="B9126" s="1">
        <v>8003.5024309999999</v>
      </c>
      <c r="C9126" s="1">
        <v>3.7273999999999998</v>
      </c>
    </row>
    <row r="9127" spans="1:3" x14ac:dyDescent="0.25">
      <c r="A9127" t="s">
        <v>9125</v>
      </c>
      <c r="B9127" s="1">
        <v>8005.3507330000002</v>
      </c>
      <c r="C9127" s="1">
        <v>3.7275</v>
      </c>
    </row>
    <row r="9128" spans="1:3" x14ac:dyDescent="0.25">
      <c r="A9128" t="s">
        <v>9126</v>
      </c>
      <c r="B9128" s="1">
        <v>8012.7439409999997</v>
      </c>
      <c r="C9128" s="1">
        <v>3.7275</v>
      </c>
    </row>
    <row r="9129" spans="1:3" x14ac:dyDescent="0.25">
      <c r="A9129" t="s">
        <v>9127</v>
      </c>
      <c r="B9129" s="1">
        <v>8011.9738150000003</v>
      </c>
      <c r="C9129" s="1">
        <v>3.7275</v>
      </c>
    </row>
    <row r="9130" spans="1:3" x14ac:dyDescent="0.25">
      <c r="A9130" t="s">
        <v>9128</v>
      </c>
      <c r="B9130" s="1">
        <v>8011.3577139999998</v>
      </c>
      <c r="C9130" s="1">
        <v>3.7275999999999998</v>
      </c>
    </row>
    <row r="9131" spans="1:3" x14ac:dyDescent="0.25">
      <c r="A9131" t="s">
        <v>9129</v>
      </c>
      <c r="B9131" s="1">
        <v>8015.2083430000002</v>
      </c>
      <c r="C9131" s="1">
        <v>3.7275999999999998</v>
      </c>
    </row>
    <row r="9132" spans="1:3" x14ac:dyDescent="0.25">
      <c r="A9132" t="s">
        <v>9130</v>
      </c>
      <c r="B9132" s="1">
        <v>8016.2865190000002</v>
      </c>
      <c r="C9132" s="1">
        <v>3.7275999999999998</v>
      </c>
    </row>
    <row r="9133" spans="1:3" x14ac:dyDescent="0.25">
      <c r="A9133" t="s">
        <v>9131</v>
      </c>
      <c r="B9133" s="1">
        <v>8008.8933120000002</v>
      </c>
      <c r="C9133" s="1">
        <v>3.7275999999999998</v>
      </c>
    </row>
    <row r="9134" spans="1:3" x14ac:dyDescent="0.25">
      <c r="A9134" t="s">
        <v>9132</v>
      </c>
      <c r="B9134" s="1">
        <v>8007.8921479999999</v>
      </c>
      <c r="C9134" s="1">
        <v>3.7275999999999998</v>
      </c>
    </row>
    <row r="9135" spans="1:3" x14ac:dyDescent="0.25">
      <c r="A9135" t="s">
        <v>9133</v>
      </c>
      <c r="B9135" s="1">
        <v>8011.9738150000003</v>
      </c>
      <c r="C9135" s="1">
        <v>3.7275999999999998</v>
      </c>
    </row>
    <row r="9136" spans="1:3" x14ac:dyDescent="0.25">
      <c r="A9136" t="s">
        <v>9134</v>
      </c>
      <c r="B9136" s="1">
        <v>8012.1278400000001</v>
      </c>
      <c r="C9136" s="1">
        <v>3.7275999999999998</v>
      </c>
    </row>
    <row r="9137" spans="1:3" x14ac:dyDescent="0.25">
      <c r="A9137" t="s">
        <v>9135</v>
      </c>
      <c r="B9137" s="1">
        <v>8006.5059220000003</v>
      </c>
      <c r="C9137" s="1">
        <v>3.7275999999999998</v>
      </c>
    </row>
    <row r="9138" spans="1:3" x14ac:dyDescent="0.25">
      <c r="A9138" t="s">
        <v>9136</v>
      </c>
      <c r="B9138" s="1">
        <v>8008.8162990000001</v>
      </c>
      <c r="C9138" s="1">
        <v>3.7275999999999998</v>
      </c>
    </row>
    <row r="9139" spans="1:3" x14ac:dyDescent="0.25">
      <c r="A9139" t="s">
        <v>9137</v>
      </c>
      <c r="B9139" s="1">
        <v>8009.3553869999996</v>
      </c>
      <c r="C9139" s="1">
        <v>3.7275999999999998</v>
      </c>
    </row>
    <row r="9140" spans="1:3" x14ac:dyDescent="0.25">
      <c r="A9140" t="s">
        <v>9138</v>
      </c>
      <c r="B9140" s="1">
        <v>8009.6634370000002</v>
      </c>
      <c r="C9140" s="1">
        <v>3.7275999999999998</v>
      </c>
    </row>
    <row r="9141" spans="1:3" x14ac:dyDescent="0.25">
      <c r="A9141" t="s">
        <v>9139</v>
      </c>
      <c r="B9141" s="1">
        <v>8008.2772109999996</v>
      </c>
      <c r="C9141" s="1">
        <v>3.7275999999999998</v>
      </c>
    </row>
    <row r="9142" spans="1:3" x14ac:dyDescent="0.25">
      <c r="A9142" t="s">
        <v>9140</v>
      </c>
      <c r="B9142" s="1">
        <v>8012.8209530000004</v>
      </c>
      <c r="C9142" s="1">
        <v>3.7275</v>
      </c>
    </row>
    <row r="9143" spans="1:3" x14ac:dyDescent="0.25">
      <c r="A9143" t="s">
        <v>9141</v>
      </c>
      <c r="B9143" s="1">
        <v>8008.8933120000002</v>
      </c>
      <c r="C9143" s="1">
        <v>3.7275999999999998</v>
      </c>
    </row>
    <row r="9144" spans="1:3" x14ac:dyDescent="0.25">
      <c r="A9144" t="s">
        <v>9142</v>
      </c>
      <c r="B9144" s="1">
        <v>8009.9714880000001</v>
      </c>
      <c r="C9144" s="1">
        <v>3.7275999999999998</v>
      </c>
    </row>
    <row r="9145" spans="1:3" x14ac:dyDescent="0.25">
      <c r="A9145" t="s">
        <v>9143</v>
      </c>
      <c r="B9145" s="1">
        <v>8007.1220219999996</v>
      </c>
      <c r="C9145" s="1">
        <v>3.7275999999999998</v>
      </c>
    </row>
    <row r="9146" spans="1:3" x14ac:dyDescent="0.25">
      <c r="A9146" t="s">
        <v>9144</v>
      </c>
      <c r="B9146" s="1">
        <v>8010.0484999999999</v>
      </c>
      <c r="C9146" s="1">
        <v>3.7275999999999998</v>
      </c>
    </row>
    <row r="9147" spans="1:3" x14ac:dyDescent="0.25">
      <c r="A9147" t="s">
        <v>9145</v>
      </c>
      <c r="B9147" s="1">
        <v>8007.1990349999996</v>
      </c>
      <c r="C9147" s="1">
        <v>3.7275999999999998</v>
      </c>
    </row>
    <row r="9148" spans="1:3" x14ac:dyDescent="0.25">
      <c r="A9148" t="s">
        <v>9146</v>
      </c>
      <c r="B9148" s="1">
        <v>8005.1967080000004</v>
      </c>
      <c r="C9148" s="1">
        <v>3.7275</v>
      </c>
    </row>
    <row r="9149" spans="1:3" x14ac:dyDescent="0.25">
      <c r="A9149" t="s">
        <v>9147</v>
      </c>
      <c r="B9149" s="1">
        <v>8004.0415190000003</v>
      </c>
      <c r="C9149" s="1">
        <v>3.7275</v>
      </c>
    </row>
    <row r="9150" spans="1:3" x14ac:dyDescent="0.25">
      <c r="A9150" t="s">
        <v>9148</v>
      </c>
      <c r="B9150" s="1">
        <v>8003.0403560000004</v>
      </c>
      <c r="C9150" s="1">
        <v>3.7275</v>
      </c>
    </row>
    <row r="9151" spans="1:3" x14ac:dyDescent="0.25">
      <c r="A9151" t="s">
        <v>9149</v>
      </c>
      <c r="B9151" s="1">
        <v>8002.2702300000001</v>
      </c>
      <c r="C9151" s="1">
        <v>3.7275</v>
      </c>
    </row>
    <row r="9152" spans="1:3" x14ac:dyDescent="0.25">
      <c r="A9152" t="s">
        <v>9150</v>
      </c>
      <c r="B9152" s="1">
        <v>8004.0415190000003</v>
      </c>
      <c r="C9152" s="1">
        <v>3.7275</v>
      </c>
    </row>
    <row r="9153" spans="1:3" x14ac:dyDescent="0.25">
      <c r="A9153" t="s">
        <v>9151</v>
      </c>
      <c r="B9153" s="1">
        <v>8004.5806069999999</v>
      </c>
      <c r="C9153" s="1">
        <v>3.7275</v>
      </c>
    </row>
    <row r="9154" spans="1:3" x14ac:dyDescent="0.25">
      <c r="A9154" t="s">
        <v>9152</v>
      </c>
      <c r="B9154" s="1">
        <v>8000.8069910000004</v>
      </c>
      <c r="C9154" s="1">
        <v>3.7275</v>
      </c>
    </row>
    <row r="9155" spans="1:3" x14ac:dyDescent="0.25">
      <c r="A9155" t="s">
        <v>9153</v>
      </c>
      <c r="B9155" s="1">
        <v>8005.6587829999999</v>
      </c>
      <c r="C9155" s="1">
        <v>3.7275</v>
      </c>
    </row>
    <row r="9156" spans="1:3" x14ac:dyDescent="0.25">
      <c r="A9156" t="s">
        <v>9154</v>
      </c>
      <c r="B9156" s="1">
        <v>8003.4254179999998</v>
      </c>
      <c r="C9156" s="1">
        <v>3.7275</v>
      </c>
    </row>
    <row r="9157" spans="1:3" x14ac:dyDescent="0.25">
      <c r="A9157" t="s">
        <v>9155</v>
      </c>
      <c r="B9157" s="1">
        <v>8006.4289090000002</v>
      </c>
      <c r="C9157" s="1">
        <v>3.7275</v>
      </c>
    </row>
    <row r="9158" spans="1:3" x14ac:dyDescent="0.25">
      <c r="A9158" t="s">
        <v>9156</v>
      </c>
      <c r="B9158" s="1">
        <v>8007.66111</v>
      </c>
      <c r="C9158" s="1">
        <v>3.7275</v>
      </c>
    </row>
    <row r="9159" spans="1:3" x14ac:dyDescent="0.25">
      <c r="A9159" t="s">
        <v>9157</v>
      </c>
      <c r="B9159" s="1">
        <v>8006.1978710000003</v>
      </c>
      <c r="C9159" s="1">
        <v>3.7275</v>
      </c>
    </row>
    <row r="9160" spans="1:3" x14ac:dyDescent="0.25">
      <c r="A9160" t="s">
        <v>9158</v>
      </c>
      <c r="B9160" s="1">
        <v>8005.8898209999998</v>
      </c>
      <c r="C9160" s="1">
        <v>3.7275</v>
      </c>
    </row>
    <row r="9161" spans="1:3" x14ac:dyDescent="0.25">
      <c r="A9161" t="s">
        <v>9159</v>
      </c>
      <c r="B9161" s="1">
        <v>8007.2760470000003</v>
      </c>
      <c r="C9161" s="1">
        <v>3.7275</v>
      </c>
    </row>
    <row r="9162" spans="1:3" x14ac:dyDescent="0.25">
      <c r="A9162" t="s">
        <v>9160</v>
      </c>
      <c r="B9162" s="1">
        <v>8006.2748840000004</v>
      </c>
      <c r="C9162" s="1">
        <v>3.7275</v>
      </c>
    </row>
    <row r="9163" spans="1:3" x14ac:dyDescent="0.25">
      <c r="A9163" t="s">
        <v>9161</v>
      </c>
      <c r="B9163" s="1">
        <v>8004.5806069999999</v>
      </c>
      <c r="C9163" s="1">
        <v>3.7275</v>
      </c>
    </row>
    <row r="9164" spans="1:3" x14ac:dyDescent="0.25">
      <c r="A9164" t="s">
        <v>9162</v>
      </c>
      <c r="B9164" s="1">
        <v>8009.2013619999998</v>
      </c>
      <c r="C9164" s="1">
        <v>3.7275</v>
      </c>
    </row>
    <row r="9165" spans="1:3" x14ac:dyDescent="0.25">
      <c r="A9165" t="s">
        <v>9163</v>
      </c>
      <c r="B9165" s="1">
        <v>8009.5094120000003</v>
      </c>
      <c r="C9165" s="1">
        <v>3.7275</v>
      </c>
    </row>
    <row r="9166" spans="1:3" x14ac:dyDescent="0.25">
      <c r="A9166" t="s">
        <v>9164</v>
      </c>
      <c r="B9166" s="1">
        <v>8005.3507330000002</v>
      </c>
      <c r="C9166" s="1">
        <v>3.7275</v>
      </c>
    </row>
    <row r="9167" spans="1:3" x14ac:dyDescent="0.25">
      <c r="A9167" t="s">
        <v>9165</v>
      </c>
      <c r="B9167" s="1">
        <v>8006.3518960000001</v>
      </c>
      <c r="C9167" s="1">
        <v>3.7275</v>
      </c>
    </row>
    <row r="9168" spans="1:3" x14ac:dyDescent="0.25">
      <c r="A9168" t="s">
        <v>9166</v>
      </c>
      <c r="B9168" s="1">
        <v>7999.8828400000002</v>
      </c>
      <c r="C9168" s="1">
        <v>3.7273999999999998</v>
      </c>
    </row>
    <row r="9169" spans="1:3" x14ac:dyDescent="0.25">
      <c r="A9169" t="s">
        <v>9167</v>
      </c>
      <c r="B9169" s="1">
        <v>7995.8781859999999</v>
      </c>
      <c r="C9169" s="1">
        <v>3.7273999999999998</v>
      </c>
    </row>
    <row r="9170" spans="1:3" x14ac:dyDescent="0.25">
      <c r="A9170" t="s">
        <v>9168</v>
      </c>
      <c r="B9170" s="1">
        <v>7993.3367699999999</v>
      </c>
      <c r="C9170" s="1">
        <v>3.7273999999999998</v>
      </c>
    </row>
    <row r="9171" spans="1:3" x14ac:dyDescent="0.25">
      <c r="A9171" t="s">
        <v>9169</v>
      </c>
      <c r="B9171" s="1">
        <v>7986.1746009999997</v>
      </c>
      <c r="C9171" s="1">
        <v>3.7273000000000001</v>
      </c>
    </row>
    <row r="9172" spans="1:3" x14ac:dyDescent="0.25">
      <c r="A9172" t="s">
        <v>9170</v>
      </c>
      <c r="B9172" s="1">
        <v>7988.5619900000002</v>
      </c>
      <c r="C9172" s="1">
        <v>3.7273000000000001</v>
      </c>
    </row>
    <row r="9173" spans="1:3" x14ac:dyDescent="0.25">
      <c r="A9173" t="s">
        <v>9171</v>
      </c>
      <c r="B9173" s="1">
        <v>7985.8665499999997</v>
      </c>
      <c r="C9173" s="1">
        <v>3.7273000000000001</v>
      </c>
    </row>
    <row r="9174" spans="1:3" x14ac:dyDescent="0.25">
      <c r="A9174" t="s">
        <v>9172</v>
      </c>
      <c r="B9174" s="1">
        <v>7988.4849780000004</v>
      </c>
      <c r="C9174" s="1">
        <v>3.7273000000000001</v>
      </c>
    </row>
    <row r="9175" spans="1:3" x14ac:dyDescent="0.25">
      <c r="A9175" t="s">
        <v>9173</v>
      </c>
      <c r="B9175" s="1">
        <v>7991.7195060000004</v>
      </c>
      <c r="C9175" s="1">
        <v>3.7273000000000001</v>
      </c>
    </row>
    <row r="9176" spans="1:3" x14ac:dyDescent="0.25">
      <c r="A9176" t="s">
        <v>9174</v>
      </c>
      <c r="B9176" s="1">
        <v>7987.6378400000003</v>
      </c>
      <c r="C9176" s="1">
        <v>3.7273000000000001</v>
      </c>
    </row>
    <row r="9177" spans="1:3" x14ac:dyDescent="0.25">
      <c r="A9177" t="s">
        <v>9175</v>
      </c>
      <c r="B9177" s="1">
        <v>7988.7160160000003</v>
      </c>
      <c r="C9177" s="1">
        <v>3.7273000000000001</v>
      </c>
    </row>
    <row r="9178" spans="1:3" x14ac:dyDescent="0.25">
      <c r="A9178" t="s">
        <v>9176</v>
      </c>
      <c r="B9178" s="1">
        <v>7985.9435629999998</v>
      </c>
      <c r="C9178" s="1">
        <v>3.7273000000000001</v>
      </c>
    </row>
    <row r="9179" spans="1:3" x14ac:dyDescent="0.25">
      <c r="A9179" t="s">
        <v>9177</v>
      </c>
      <c r="B9179" s="1">
        <v>7989.9482170000001</v>
      </c>
      <c r="C9179" s="1">
        <v>3.7273000000000001</v>
      </c>
    </row>
    <row r="9180" spans="1:3" x14ac:dyDescent="0.25">
      <c r="A9180" t="s">
        <v>9178</v>
      </c>
      <c r="B9180" s="1">
        <v>7988.8700410000001</v>
      </c>
      <c r="C9180" s="1">
        <v>3.7273000000000001</v>
      </c>
    </row>
    <row r="9181" spans="1:3" x14ac:dyDescent="0.25">
      <c r="A9181" t="s">
        <v>9179</v>
      </c>
      <c r="B9181" s="1">
        <v>7988.6390030000002</v>
      </c>
      <c r="C9181" s="1">
        <v>3.7273000000000001</v>
      </c>
    </row>
    <row r="9182" spans="1:3" x14ac:dyDescent="0.25">
      <c r="A9182" t="s">
        <v>9180</v>
      </c>
      <c r="B9182" s="1">
        <v>7988.3309529999997</v>
      </c>
      <c r="C9182" s="1">
        <v>3.7273000000000001</v>
      </c>
    </row>
    <row r="9183" spans="1:3" x14ac:dyDescent="0.25">
      <c r="A9183" t="s">
        <v>9181</v>
      </c>
      <c r="B9183" s="1">
        <v>7986.0975879999996</v>
      </c>
      <c r="C9183" s="1">
        <v>3.7273000000000001</v>
      </c>
    </row>
    <row r="9184" spans="1:3" x14ac:dyDescent="0.25">
      <c r="A9184" t="s">
        <v>9182</v>
      </c>
      <c r="B9184" s="1">
        <v>7989.7941920000003</v>
      </c>
      <c r="C9184" s="1">
        <v>3.7273000000000001</v>
      </c>
    </row>
    <row r="9185" spans="1:3" x14ac:dyDescent="0.25">
      <c r="A9185" t="s">
        <v>9183</v>
      </c>
      <c r="B9185" s="1">
        <v>7990.0252300000002</v>
      </c>
      <c r="C9185" s="1">
        <v>3.7273000000000001</v>
      </c>
    </row>
    <row r="9186" spans="1:3" x14ac:dyDescent="0.25">
      <c r="A9186" t="s">
        <v>9184</v>
      </c>
      <c r="B9186" s="1">
        <v>7988.4849780000004</v>
      </c>
      <c r="C9186" s="1">
        <v>3.7273000000000001</v>
      </c>
    </row>
    <row r="9187" spans="1:3" x14ac:dyDescent="0.25">
      <c r="A9187" t="s">
        <v>9185</v>
      </c>
      <c r="B9187" s="1">
        <v>7988.8700410000001</v>
      </c>
      <c r="C9187" s="1">
        <v>3.7273000000000001</v>
      </c>
    </row>
    <row r="9188" spans="1:3" x14ac:dyDescent="0.25">
      <c r="A9188" t="s">
        <v>9186</v>
      </c>
      <c r="B9188" s="1">
        <v>7984.7883739999997</v>
      </c>
      <c r="C9188" s="1">
        <v>3.7273000000000001</v>
      </c>
    </row>
    <row r="9189" spans="1:3" x14ac:dyDescent="0.25">
      <c r="A9189" t="s">
        <v>9187</v>
      </c>
      <c r="B9189" s="1">
        <v>7985.7125249999999</v>
      </c>
      <c r="C9189" s="1">
        <v>3.7273000000000001</v>
      </c>
    </row>
    <row r="9190" spans="1:3" x14ac:dyDescent="0.25">
      <c r="A9190" t="s">
        <v>9188</v>
      </c>
      <c r="B9190" s="1">
        <v>7989.4091289999997</v>
      </c>
      <c r="C9190" s="1">
        <v>3.7273000000000001</v>
      </c>
    </row>
    <row r="9191" spans="1:3" x14ac:dyDescent="0.25">
      <c r="A9191" t="s">
        <v>9189</v>
      </c>
      <c r="B9191" s="1">
        <v>7989.7171790000002</v>
      </c>
      <c r="C9191" s="1">
        <v>3.7273000000000001</v>
      </c>
    </row>
    <row r="9192" spans="1:3" x14ac:dyDescent="0.25">
      <c r="A9192" t="s">
        <v>9190</v>
      </c>
      <c r="B9192" s="1">
        <v>7986.9447259999997</v>
      </c>
      <c r="C9192" s="1">
        <v>3.7273000000000001</v>
      </c>
    </row>
    <row r="9193" spans="1:3" x14ac:dyDescent="0.25">
      <c r="A9193" t="s">
        <v>9191</v>
      </c>
      <c r="B9193" s="1">
        <v>7991.1804179999999</v>
      </c>
      <c r="C9193" s="1">
        <v>3.7273999999999998</v>
      </c>
    </row>
    <row r="9194" spans="1:3" x14ac:dyDescent="0.25">
      <c r="A9194" t="s">
        <v>9192</v>
      </c>
      <c r="B9194" s="1">
        <v>7989.9482170000001</v>
      </c>
      <c r="C9194" s="1">
        <v>3.7273999999999998</v>
      </c>
    </row>
    <row r="9195" spans="1:3" x14ac:dyDescent="0.25">
      <c r="A9195" t="s">
        <v>9193</v>
      </c>
      <c r="B9195" s="1">
        <v>7990.5643179999997</v>
      </c>
      <c r="C9195" s="1">
        <v>3.7273999999999998</v>
      </c>
    </row>
    <row r="9196" spans="1:3" x14ac:dyDescent="0.25">
      <c r="A9196" t="s">
        <v>9194</v>
      </c>
      <c r="B9196" s="1">
        <v>7992.7206699999997</v>
      </c>
      <c r="C9196" s="1">
        <v>3.7273999999999998</v>
      </c>
    </row>
    <row r="9197" spans="1:3" x14ac:dyDescent="0.25">
      <c r="A9197" t="s">
        <v>9195</v>
      </c>
      <c r="B9197" s="1">
        <v>7989.871204</v>
      </c>
      <c r="C9197" s="1">
        <v>3.7273999999999998</v>
      </c>
    </row>
    <row r="9198" spans="1:3" x14ac:dyDescent="0.25">
      <c r="A9198" t="s">
        <v>9196</v>
      </c>
      <c r="B9198" s="1">
        <v>7994.8000089999996</v>
      </c>
      <c r="C9198" s="1">
        <v>3.7273999999999998</v>
      </c>
    </row>
    <row r="9199" spans="1:3" x14ac:dyDescent="0.25">
      <c r="A9199" t="s">
        <v>9197</v>
      </c>
      <c r="B9199" s="1">
        <v>7994.491959</v>
      </c>
      <c r="C9199" s="1">
        <v>3.7273999999999998</v>
      </c>
    </row>
    <row r="9200" spans="1:3" x14ac:dyDescent="0.25">
      <c r="A9200" t="s">
        <v>9198</v>
      </c>
      <c r="B9200" s="1">
        <v>7994.8770219999997</v>
      </c>
      <c r="C9200" s="1">
        <v>3.7273999999999998</v>
      </c>
    </row>
    <row r="9201" spans="1:3" x14ac:dyDescent="0.25">
      <c r="A9201" t="s">
        <v>9199</v>
      </c>
      <c r="B9201" s="1">
        <v>7997.4954500000003</v>
      </c>
      <c r="C9201" s="1">
        <v>3.7273999999999998</v>
      </c>
    </row>
    <row r="9202" spans="1:3" x14ac:dyDescent="0.25">
      <c r="A9202" t="s">
        <v>9200</v>
      </c>
      <c r="B9202" s="1">
        <v>7998.4966130000003</v>
      </c>
      <c r="C9202" s="1">
        <v>3.7273999999999998</v>
      </c>
    </row>
    <row r="9203" spans="1:3" x14ac:dyDescent="0.25">
      <c r="A9203" t="s">
        <v>9201</v>
      </c>
      <c r="B9203" s="1">
        <v>7996.1092230000004</v>
      </c>
      <c r="C9203" s="1">
        <v>3.7273999999999998</v>
      </c>
    </row>
    <row r="9204" spans="1:3" x14ac:dyDescent="0.25">
      <c r="A9204" t="s">
        <v>9202</v>
      </c>
      <c r="B9204" s="1">
        <v>7997.1873990000004</v>
      </c>
      <c r="C9204" s="1">
        <v>3.7273999999999998</v>
      </c>
    </row>
    <row r="9205" spans="1:3" x14ac:dyDescent="0.25">
      <c r="A9205" t="s">
        <v>9203</v>
      </c>
      <c r="B9205" s="1">
        <v>7996.725324</v>
      </c>
      <c r="C9205" s="1">
        <v>3.7273999999999998</v>
      </c>
    </row>
    <row r="9206" spans="1:3" x14ac:dyDescent="0.25">
      <c r="A9206" t="s">
        <v>9204</v>
      </c>
      <c r="B9206" s="1">
        <v>7995.8011729999998</v>
      </c>
      <c r="C9206" s="1">
        <v>3.7273999999999998</v>
      </c>
    </row>
    <row r="9207" spans="1:3" x14ac:dyDescent="0.25">
      <c r="A9207" t="s">
        <v>9205</v>
      </c>
      <c r="B9207" s="1">
        <v>7993.490796</v>
      </c>
      <c r="C9207" s="1">
        <v>3.7273999999999998</v>
      </c>
    </row>
    <row r="9208" spans="1:3" x14ac:dyDescent="0.25">
      <c r="A9208" t="s">
        <v>9206</v>
      </c>
      <c r="B9208" s="1">
        <v>7996.1092230000004</v>
      </c>
      <c r="C9208" s="1">
        <v>3.7273999999999998</v>
      </c>
    </row>
    <row r="9209" spans="1:3" x14ac:dyDescent="0.25">
      <c r="A9209" t="s">
        <v>9207</v>
      </c>
      <c r="B9209" s="1">
        <v>7993.3367699999999</v>
      </c>
      <c r="C9209" s="1">
        <v>3.7273999999999998</v>
      </c>
    </row>
    <row r="9210" spans="1:3" x14ac:dyDescent="0.25">
      <c r="A9210" t="s">
        <v>9208</v>
      </c>
      <c r="B9210" s="1">
        <v>7995.0310470000004</v>
      </c>
      <c r="C9210" s="1">
        <v>3.7273999999999998</v>
      </c>
    </row>
    <row r="9211" spans="1:3" x14ac:dyDescent="0.25">
      <c r="A9211" t="s">
        <v>9209</v>
      </c>
      <c r="B9211" s="1">
        <v>7999.2667389999997</v>
      </c>
      <c r="C9211" s="1">
        <v>3.7273999999999998</v>
      </c>
    </row>
    <row r="9212" spans="1:3" x14ac:dyDescent="0.25">
      <c r="A9212" t="s">
        <v>9210</v>
      </c>
      <c r="B9212" s="1">
        <v>8004.8116449999998</v>
      </c>
      <c r="C9212" s="1">
        <v>3.7275</v>
      </c>
    </row>
    <row r="9213" spans="1:3" x14ac:dyDescent="0.25">
      <c r="A9213" t="s">
        <v>9211</v>
      </c>
      <c r="B9213" s="1">
        <v>8008.2001980000005</v>
      </c>
      <c r="C9213" s="1">
        <v>3.7275</v>
      </c>
    </row>
    <row r="9214" spans="1:3" x14ac:dyDescent="0.25">
      <c r="A9214" t="s">
        <v>9212</v>
      </c>
      <c r="B9214" s="1">
        <v>8010.972651</v>
      </c>
      <c r="C9214" s="1">
        <v>3.7275</v>
      </c>
    </row>
    <row r="9215" spans="1:3" x14ac:dyDescent="0.25">
      <c r="A9215" t="s">
        <v>9213</v>
      </c>
      <c r="B9215" s="1">
        <v>8012.5899149999996</v>
      </c>
      <c r="C9215" s="1">
        <v>3.7275999999999998</v>
      </c>
    </row>
    <row r="9216" spans="1:3" x14ac:dyDescent="0.25">
      <c r="A9216" t="s">
        <v>9214</v>
      </c>
      <c r="B9216" s="1">
        <v>8012.6669279999996</v>
      </c>
      <c r="C9216" s="1">
        <v>3.7275999999999998</v>
      </c>
    </row>
    <row r="9217" spans="1:3" x14ac:dyDescent="0.25">
      <c r="A9217" t="s">
        <v>9215</v>
      </c>
      <c r="B9217" s="1">
        <v>8015.3623680000001</v>
      </c>
      <c r="C9217" s="1">
        <v>3.7275999999999998</v>
      </c>
    </row>
    <row r="9218" spans="1:3" x14ac:dyDescent="0.25">
      <c r="A9218" t="s">
        <v>9216</v>
      </c>
      <c r="B9218" s="1">
        <v>8016.2095069999996</v>
      </c>
      <c r="C9218" s="1">
        <v>3.7275999999999998</v>
      </c>
    </row>
    <row r="9219" spans="1:3" x14ac:dyDescent="0.25">
      <c r="A9219" t="s">
        <v>9217</v>
      </c>
      <c r="B9219" s="1">
        <v>8014.6692549999998</v>
      </c>
      <c r="C9219" s="1">
        <v>3.7275999999999998</v>
      </c>
    </row>
    <row r="9220" spans="1:3" x14ac:dyDescent="0.25">
      <c r="A9220" t="s">
        <v>9218</v>
      </c>
      <c r="B9220" s="1">
        <v>8013.0519910000003</v>
      </c>
      <c r="C9220" s="1">
        <v>3.7275999999999998</v>
      </c>
    </row>
    <row r="9221" spans="1:3" x14ac:dyDescent="0.25">
      <c r="A9221" t="s">
        <v>9219</v>
      </c>
      <c r="B9221" s="1">
        <v>8010.8956390000003</v>
      </c>
      <c r="C9221" s="1">
        <v>3.7275999999999998</v>
      </c>
    </row>
    <row r="9222" spans="1:3" x14ac:dyDescent="0.25">
      <c r="A9222" t="s">
        <v>9220</v>
      </c>
      <c r="B9222" s="1">
        <v>8014.0531540000002</v>
      </c>
      <c r="C9222" s="1">
        <v>3.7275</v>
      </c>
    </row>
    <row r="9223" spans="1:3" x14ac:dyDescent="0.25">
      <c r="A9223" t="s">
        <v>9221</v>
      </c>
      <c r="B9223" s="1">
        <v>8013.129003</v>
      </c>
      <c r="C9223" s="1">
        <v>3.7275999999999998</v>
      </c>
    </row>
    <row r="9224" spans="1:3" x14ac:dyDescent="0.25">
      <c r="A9224" t="s">
        <v>9222</v>
      </c>
      <c r="B9224" s="1">
        <v>8010.0484999999999</v>
      </c>
      <c r="C9224" s="1">
        <v>3.7275999999999998</v>
      </c>
    </row>
    <row r="9225" spans="1:3" x14ac:dyDescent="0.25">
      <c r="A9225" t="s">
        <v>9223</v>
      </c>
      <c r="B9225" s="1">
        <v>8016.9796319999996</v>
      </c>
      <c r="C9225" s="1">
        <v>3.7275999999999998</v>
      </c>
    </row>
    <row r="9226" spans="1:3" x14ac:dyDescent="0.25">
      <c r="A9226" t="s">
        <v>9224</v>
      </c>
      <c r="B9226" s="1">
        <v>8014.2841920000001</v>
      </c>
      <c r="C9226" s="1">
        <v>3.7275999999999998</v>
      </c>
    </row>
    <row r="9227" spans="1:3" x14ac:dyDescent="0.25">
      <c r="A9227" t="s">
        <v>9225</v>
      </c>
      <c r="B9227" s="1">
        <v>8013.3600409999999</v>
      </c>
      <c r="C9227" s="1">
        <v>3.7275999999999998</v>
      </c>
    </row>
    <row r="9228" spans="1:3" x14ac:dyDescent="0.25">
      <c r="A9228" t="s">
        <v>9226</v>
      </c>
      <c r="B9228" s="1">
        <v>8011.4347269999998</v>
      </c>
      <c r="C9228" s="1">
        <v>3.7275999999999998</v>
      </c>
    </row>
    <row r="9229" spans="1:3" x14ac:dyDescent="0.25">
      <c r="A9229" t="s">
        <v>9227</v>
      </c>
      <c r="B9229" s="1">
        <v>8013.8221169999997</v>
      </c>
      <c r="C9229" s="1">
        <v>3.7275</v>
      </c>
    </row>
    <row r="9230" spans="1:3" x14ac:dyDescent="0.25">
      <c r="A9230" t="s">
        <v>9228</v>
      </c>
      <c r="B9230" s="1">
        <v>8008.4312360000004</v>
      </c>
      <c r="C9230" s="1">
        <v>3.7275999999999998</v>
      </c>
    </row>
    <row r="9231" spans="1:3" x14ac:dyDescent="0.25">
      <c r="A9231" t="s">
        <v>9229</v>
      </c>
      <c r="B9231" s="1">
        <v>8013.8221169999997</v>
      </c>
      <c r="C9231" s="1">
        <v>3.7275999999999998</v>
      </c>
    </row>
    <row r="9232" spans="1:3" x14ac:dyDescent="0.25">
      <c r="A9232" t="s">
        <v>9230</v>
      </c>
      <c r="B9232" s="1">
        <v>8011.5887519999997</v>
      </c>
      <c r="C9232" s="1">
        <v>3.7275999999999998</v>
      </c>
    </row>
    <row r="9233" spans="1:3" x14ac:dyDescent="0.25">
      <c r="A9233" t="s">
        <v>9231</v>
      </c>
      <c r="B9233" s="1">
        <v>8008.9703239999999</v>
      </c>
      <c r="C9233" s="1">
        <v>3.7275999999999998</v>
      </c>
    </row>
    <row r="9234" spans="1:3" x14ac:dyDescent="0.25">
      <c r="A9234" t="s">
        <v>9232</v>
      </c>
      <c r="B9234" s="1">
        <v>8006.9679969999997</v>
      </c>
      <c r="C9234" s="1">
        <v>3.7275</v>
      </c>
    </row>
    <row r="9235" spans="1:3" x14ac:dyDescent="0.25">
      <c r="A9235" t="s">
        <v>9233</v>
      </c>
      <c r="B9235" s="1">
        <v>8007.4300730000004</v>
      </c>
      <c r="C9235" s="1">
        <v>3.7275</v>
      </c>
    </row>
    <row r="9236" spans="1:3" x14ac:dyDescent="0.25">
      <c r="A9236" t="s">
        <v>9234</v>
      </c>
      <c r="B9236" s="1">
        <v>8006.890985</v>
      </c>
      <c r="C9236" s="1">
        <v>3.7275</v>
      </c>
    </row>
    <row r="9237" spans="1:3" x14ac:dyDescent="0.25">
      <c r="A9237" t="s">
        <v>9235</v>
      </c>
      <c r="B9237" s="1">
        <v>8006.0438459999996</v>
      </c>
      <c r="C9237" s="1">
        <v>3.7275</v>
      </c>
    </row>
    <row r="9238" spans="1:3" x14ac:dyDescent="0.25">
      <c r="A9238" t="s">
        <v>9236</v>
      </c>
      <c r="B9238" s="1">
        <v>8004.4265820000001</v>
      </c>
      <c r="C9238" s="1">
        <v>3.7275</v>
      </c>
    </row>
    <row r="9239" spans="1:3" x14ac:dyDescent="0.25">
      <c r="A9239" t="s">
        <v>9237</v>
      </c>
      <c r="B9239" s="1">
        <v>8005.2737200000001</v>
      </c>
      <c r="C9239" s="1">
        <v>3.7275</v>
      </c>
    </row>
    <row r="9240" spans="1:3" x14ac:dyDescent="0.25">
      <c r="A9240" t="s">
        <v>9238</v>
      </c>
      <c r="B9240" s="1">
        <v>8004.8886570000004</v>
      </c>
      <c r="C9240" s="1">
        <v>3.7275</v>
      </c>
    </row>
    <row r="9241" spans="1:3" x14ac:dyDescent="0.25">
      <c r="A9241" t="s">
        <v>9239</v>
      </c>
      <c r="B9241" s="1">
        <v>7999.6518020000003</v>
      </c>
      <c r="C9241" s="1">
        <v>3.7275</v>
      </c>
    </row>
    <row r="9242" spans="1:3" x14ac:dyDescent="0.25">
      <c r="A9242" t="s">
        <v>9240</v>
      </c>
      <c r="B9242" s="1">
        <v>8006.1208589999997</v>
      </c>
      <c r="C9242" s="1">
        <v>3.7275</v>
      </c>
    </row>
    <row r="9243" spans="1:3" x14ac:dyDescent="0.25">
      <c r="A9243" t="s">
        <v>9241</v>
      </c>
      <c r="B9243" s="1">
        <v>8006.4289090000002</v>
      </c>
      <c r="C9243" s="1">
        <v>3.7275</v>
      </c>
    </row>
    <row r="9244" spans="1:3" x14ac:dyDescent="0.25">
      <c r="A9244" t="s">
        <v>9242</v>
      </c>
      <c r="B9244" s="1">
        <v>8005.8128079999997</v>
      </c>
      <c r="C9244" s="1">
        <v>3.7275</v>
      </c>
    </row>
    <row r="9245" spans="1:3" x14ac:dyDescent="0.25">
      <c r="A9245" t="s">
        <v>9243</v>
      </c>
      <c r="B9245" s="1">
        <v>8007.5070850000002</v>
      </c>
      <c r="C9245" s="1">
        <v>3.7275</v>
      </c>
    </row>
    <row r="9246" spans="1:3" x14ac:dyDescent="0.25">
      <c r="A9246" t="s">
        <v>9244</v>
      </c>
      <c r="B9246" s="1">
        <v>8008.2772109999996</v>
      </c>
      <c r="C9246" s="1">
        <v>3.7275</v>
      </c>
    </row>
    <row r="9247" spans="1:3" x14ac:dyDescent="0.25">
      <c r="A9247" t="s">
        <v>9245</v>
      </c>
      <c r="B9247" s="1">
        <v>8008.5082490000004</v>
      </c>
      <c r="C9247" s="1">
        <v>3.7275</v>
      </c>
    </row>
    <row r="9248" spans="1:3" x14ac:dyDescent="0.25">
      <c r="A9248" t="s">
        <v>9246</v>
      </c>
      <c r="B9248" s="1">
        <v>8004.7346319999997</v>
      </c>
      <c r="C9248" s="1">
        <v>3.7275</v>
      </c>
    </row>
    <row r="9249" spans="1:3" x14ac:dyDescent="0.25">
      <c r="A9249" t="s">
        <v>9247</v>
      </c>
      <c r="B9249" s="1">
        <v>8005.2737200000001</v>
      </c>
      <c r="C9249" s="1">
        <v>3.7275</v>
      </c>
    </row>
    <row r="9250" spans="1:3" x14ac:dyDescent="0.25">
      <c r="A9250" t="s">
        <v>9248</v>
      </c>
      <c r="B9250" s="1">
        <v>8007.7381230000001</v>
      </c>
      <c r="C9250" s="1">
        <v>3.7275</v>
      </c>
    </row>
    <row r="9251" spans="1:3" x14ac:dyDescent="0.25">
      <c r="A9251" t="s">
        <v>9249</v>
      </c>
      <c r="B9251" s="1">
        <v>8004.65762</v>
      </c>
      <c r="C9251" s="1">
        <v>3.7275</v>
      </c>
    </row>
    <row r="9252" spans="1:3" x14ac:dyDescent="0.25">
      <c r="A9252" t="s">
        <v>9250</v>
      </c>
      <c r="B9252" s="1">
        <v>8003.8104810000004</v>
      </c>
      <c r="C9252" s="1">
        <v>3.7275</v>
      </c>
    </row>
    <row r="9253" spans="1:3" x14ac:dyDescent="0.25">
      <c r="A9253" t="s">
        <v>9251</v>
      </c>
      <c r="B9253" s="1">
        <v>8001.115041</v>
      </c>
      <c r="C9253" s="1">
        <v>3.7275</v>
      </c>
    </row>
    <row r="9254" spans="1:3" x14ac:dyDescent="0.25">
      <c r="A9254" t="s">
        <v>9252</v>
      </c>
      <c r="B9254" s="1">
        <v>8000.9610160000002</v>
      </c>
      <c r="C9254" s="1">
        <v>3.7273999999999998</v>
      </c>
    </row>
    <row r="9255" spans="1:3" x14ac:dyDescent="0.25">
      <c r="A9255" t="s">
        <v>9253</v>
      </c>
      <c r="B9255" s="1">
        <v>7994.8770219999997</v>
      </c>
      <c r="C9255" s="1">
        <v>3.7273999999999998</v>
      </c>
    </row>
    <row r="9256" spans="1:3" x14ac:dyDescent="0.25">
      <c r="A9256" t="s">
        <v>9254</v>
      </c>
      <c r="B9256" s="1">
        <v>7996.8023370000001</v>
      </c>
      <c r="C9256" s="1">
        <v>3.7273000000000001</v>
      </c>
    </row>
    <row r="9257" spans="1:3" x14ac:dyDescent="0.25">
      <c r="A9257" t="s">
        <v>9255</v>
      </c>
      <c r="B9257" s="1">
        <v>7993.7988459999997</v>
      </c>
      <c r="C9257" s="1">
        <v>3.7273000000000001</v>
      </c>
    </row>
    <row r="9258" spans="1:3" x14ac:dyDescent="0.25">
      <c r="A9258" t="s">
        <v>9256</v>
      </c>
      <c r="B9258" s="1">
        <v>7988.4849780000004</v>
      </c>
      <c r="C9258" s="1">
        <v>3.7273000000000001</v>
      </c>
    </row>
    <row r="9259" spans="1:3" x14ac:dyDescent="0.25">
      <c r="A9259" t="s">
        <v>9257</v>
      </c>
      <c r="B9259" s="1">
        <v>7988.4079650000003</v>
      </c>
      <c r="C9259" s="1">
        <v>3.7273000000000001</v>
      </c>
    </row>
    <row r="9260" spans="1:3" x14ac:dyDescent="0.25">
      <c r="A9260" t="s">
        <v>9258</v>
      </c>
      <c r="B9260" s="1">
        <v>7990.4102919999996</v>
      </c>
      <c r="C9260" s="1">
        <v>3.7273000000000001</v>
      </c>
    </row>
    <row r="9261" spans="1:3" x14ac:dyDescent="0.25">
      <c r="A9261" t="s">
        <v>9259</v>
      </c>
      <c r="B9261" s="1">
        <v>7991.6424939999997</v>
      </c>
      <c r="C9261" s="1">
        <v>3.7273000000000001</v>
      </c>
    </row>
    <row r="9262" spans="1:3" x14ac:dyDescent="0.25">
      <c r="A9262" t="s">
        <v>9260</v>
      </c>
      <c r="B9262" s="1">
        <v>7991.6424939999997</v>
      </c>
      <c r="C9262" s="1">
        <v>3.7273000000000001</v>
      </c>
    </row>
    <row r="9263" spans="1:3" x14ac:dyDescent="0.25">
      <c r="A9263" t="s">
        <v>9261</v>
      </c>
      <c r="B9263" s="1">
        <v>7989.4861410000003</v>
      </c>
      <c r="C9263" s="1">
        <v>3.7273000000000001</v>
      </c>
    </row>
    <row r="9264" spans="1:3" x14ac:dyDescent="0.25">
      <c r="A9264" t="s">
        <v>9262</v>
      </c>
      <c r="B9264" s="1">
        <v>7989.101079</v>
      </c>
      <c r="C9264" s="1">
        <v>3.7273000000000001</v>
      </c>
    </row>
    <row r="9265" spans="1:3" x14ac:dyDescent="0.25">
      <c r="A9265" t="s">
        <v>9263</v>
      </c>
      <c r="B9265" s="1">
        <v>7990.0252300000002</v>
      </c>
      <c r="C9265" s="1">
        <v>3.7273000000000001</v>
      </c>
    </row>
    <row r="9266" spans="1:3" x14ac:dyDescent="0.25">
      <c r="A9266" t="s">
        <v>9264</v>
      </c>
      <c r="B9266" s="1">
        <v>7987.6378400000003</v>
      </c>
      <c r="C9266" s="1">
        <v>3.7273000000000001</v>
      </c>
    </row>
    <row r="9267" spans="1:3" x14ac:dyDescent="0.25">
      <c r="A9267" t="s">
        <v>9265</v>
      </c>
      <c r="B9267" s="1">
        <v>7990.7953550000002</v>
      </c>
      <c r="C9267" s="1">
        <v>3.7273000000000001</v>
      </c>
    </row>
    <row r="9268" spans="1:3" x14ac:dyDescent="0.25">
      <c r="A9268" t="s">
        <v>9266</v>
      </c>
      <c r="B9268" s="1">
        <v>7992.1045690000001</v>
      </c>
      <c r="C9268" s="1">
        <v>3.7273000000000001</v>
      </c>
    </row>
    <row r="9269" spans="1:3" x14ac:dyDescent="0.25">
      <c r="A9269" t="s">
        <v>9267</v>
      </c>
      <c r="B9269" s="1">
        <v>7991.5654809999996</v>
      </c>
      <c r="C9269" s="1">
        <v>3.7273000000000001</v>
      </c>
    </row>
    <row r="9270" spans="1:3" x14ac:dyDescent="0.25">
      <c r="A9270" t="s">
        <v>9268</v>
      </c>
      <c r="B9270" s="1">
        <v>7988.4849780000004</v>
      </c>
      <c r="C9270" s="1">
        <v>3.7273000000000001</v>
      </c>
    </row>
    <row r="9271" spans="1:3" x14ac:dyDescent="0.25">
      <c r="A9271" t="s">
        <v>9269</v>
      </c>
      <c r="B9271" s="1">
        <v>7990.2562669999998</v>
      </c>
      <c r="C9271" s="1">
        <v>3.7273000000000001</v>
      </c>
    </row>
    <row r="9272" spans="1:3" x14ac:dyDescent="0.25">
      <c r="A9272" t="s">
        <v>9270</v>
      </c>
      <c r="B9272" s="1">
        <v>7986.6366760000001</v>
      </c>
      <c r="C9272" s="1">
        <v>3.7273000000000001</v>
      </c>
    </row>
    <row r="9273" spans="1:3" x14ac:dyDescent="0.25">
      <c r="A9273" t="s">
        <v>9271</v>
      </c>
      <c r="B9273" s="1">
        <v>7984.3262990000003</v>
      </c>
      <c r="C9273" s="1">
        <v>3.7273000000000001</v>
      </c>
    </row>
    <row r="9274" spans="1:3" x14ac:dyDescent="0.25">
      <c r="A9274" t="s">
        <v>9272</v>
      </c>
      <c r="B9274" s="1">
        <v>7989.4091289999997</v>
      </c>
      <c r="C9274" s="1">
        <v>3.7273000000000001</v>
      </c>
    </row>
    <row r="9275" spans="1:3" x14ac:dyDescent="0.25">
      <c r="A9275" t="s">
        <v>9273</v>
      </c>
      <c r="B9275" s="1">
        <v>7986.867714</v>
      </c>
      <c r="C9275" s="1">
        <v>3.7273000000000001</v>
      </c>
    </row>
    <row r="9276" spans="1:3" x14ac:dyDescent="0.25">
      <c r="A9276" t="s">
        <v>9274</v>
      </c>
      <c r="B9276" s="1">
        <v>7990.1022419999999</v>
      </c>
      <c r="C9276" s="1">
        <v>3.7273000000000001</v>
      </c>
    </row>
    <row r="9277" spans="1:3" x14ac:dyDescent="0.25">
      <c r="A9277" t="s">
        <v>9275</v>
      </c>
      <c r="B9277" s="1">
        <v>7996.5712990000002</v>
      </c>
      <c r="C9277" s="1">
        <v>3.7273000000000001</v>
      </c>
    </row>
    <row r="9278" spans="1:3" x14ac:dyDescent="0.25">
      <c r="A9278" t="s">
        <v>9276</v>
      </c>
      <c r="B9278" s="1">
        <v>7996.9563619999999</v>
      </c>
      <c r="C9278" s="1">
        <v>3.7273999999999998</v>
      </c>
    </row>
    <row r="9279" spans="1:3" x14ac:dyDescent="0.25">
      <c r="A9279" t="s">
        <v>9277</v>
      </c>
      <c r="B9279" s="1">
        <v>7994.8000089999996</v>
      </c>
      <c r="C9279" s="1">
        <v>3.7273999999999998</v>
      </c>
    </row>
    <row r="9280" spans="1:3" x14ac:dyDescent="0.25">
      <c r="A9280" t="s">
        <v>9278</v>
      </c>
      <c r="B9280" s="1">
        <v>7993.9528710000004</v>
      </c>
      <c r="C9280" s="1">
        <v>3.7273999999999998</v>
      </c>
    </row>
    <row r="9281" spans="1:3" x14ac:dyDescent="0.25">
      <c r="A9281" t="s">
        <v>9279</v>
      </c>
      <c r="B9281" s="1">
        <v>7998.0345379999999</v>
      </c>
      <c r="C9281" s="1">
        <v>3.7273999999999998</v>
      </c>
    </row>
    <row r="9282" spans="1:3" x14ac:dyDescent="0.25">
      <c r="A9282" t="s">
        <v>9280</v>
      </c>
      <c r="B9282" s="1">
        <v>8000.9610160000002</v>
      </c>
      <c r="C9282" s="1">
        <v>3.7273999999999998</v>
      </c>
    </row>
    <row r="9283" spans="1:3" x14ac:dyDescent="0.25">
      <c r="A9283" t="s">
        <v>9281</v>
      </c>
      <c r="B9283" s="1">
        <v>7995.647148</v>
      </c>
      <c r="C9283" s="1">
        <v>3.7273999999999998</v>
      </c>
    </row>
    <row r="9284" spans="1:3" x14ac:dyDescent="0.25">
      <c r="A9284" t="s">
        <v>9282</v>
      </c>
      <c r="B9284" s="1">
        <v>7995.8011729999998</v>
      </c>
      <c r="C9284" s="1">
        <v>3.7273999999999998</v>
      </c>
    </row>
    <row r="9285" spans="1:3" x14ac:dyDescent="0.25">
      <c r="A9285" t="s">
        <v>9283</v>
      </c>
      <c r="B9285" s="1">
        <v>7996.1092230000004</v>
      </c>
      <c r="C9285" s="1">
        <v>3.7273999999999998</v>
      </c>
    </row>
    <row r="9286" spans="1:3" x14ac:dyDescent="0.25">
      <c r="A9286" t="s">
        <v>9284</v>
      </c>
      <c r="B9286" s="1">
        <v>7996.8023370000001</v>
      </c>
      <c r="C9286" s="1">
        <v>3.7273999999999998</v>
      </c>
    </row>
    <row r="9287" spans="1:3" x14ac:dyDescent="0.25">
      <c r="A9287" t="s">
        <v>9285</v>
      </c>
      <c r="B9287" s="1">
        <v>7996.9563619999999</v>
      </c>
      <c r="C9287" s="1">
        <v>3.7273999999999998</v>
      </c>
    </row>
    <row r="9288" spans="1:3" x14ac:dyDescent="0.25">
      <c r="A9288" t="s">
        <v>9286</v>
      </c>
      <c r="B9288" s="1">
        <v>7995.5701349999999</v>
      </c>
      <c r="C9288" s="1">
        <v>3.7273999999999998</v>
      </c>
    </row>
    <row r="9289" spans="1:3" x14ac:dyDescent="0.25">
      <c r="A9289" t="s">
        <v>9287</v>
      </c>
      <c r="B9289" s="1">
        <v>7998.2655759999998</v>
      </c>
      <c r="C9289" s="1">
        <v>3.7273999999999998</v>
      </c>
    </row>
    <row r="9290" spans="1:3" x14ac:dyDescent="0.25">
      <c r="A9290" t="s">
        <v>9288</v>
      </c>
      <c r="B9290" s="1">
        <v>7998.4196009999996</v>
      </c>
      <c r="C9290" s="1">
        <v>3.7273999999999998</v>
      </c>
    </row>
    <row r="9291" spans="1:3" x14ac:dyDescent="0.25">
      <c r="A9291" t="s">
        <v>9289</v>
      </c>
      <c r="B9291" s="1">
        <v>8000.8069910000004</v>
      </c>
      <c r="C9291" s="1">
        <v>3.7273999999999998</v>
      </c>
    </row>
    <row r="9292" spans="1:3" x14ac:dyDescent="0.25">
      <c r="A9292" t="s">
        <v>9290</v>
      </c>
      <c r="B9292" s="1">
        <v>7996.1862359999996</v>
      </c>
      <c r="C9292" s="1">
        <v>3.7273999999999998</v>
      </c>
    </row>
    <row r="9293" spans="1:3" x14ac:dyDescent="0.25">
      <c r="A9293" t="s">
        <v>9291</v>
      </c>
      <c r="B9293" s="1">
        <v>7999.6518020000003</v>
      </c>
      <c r="C9293" s="1">
        <v>3.7273999999999998</v>
      </c>
    </row>
    <row r="9294" spans="1:3" x14ac:dyDescent="0.25">
      <c r="A9294" t="s">
        <v>9292</v>
      </c>
      <c r="B9294" s="1">
        <v>7993.7988459999997</v>
      </c>
      <c r="C9294" s="1">
        <v>3.7273999999999998</v>
      </c>
    </row>
    <row r="9295" spans="1:3" x14ac:dyDescent="0.25">
      <c r="A9295" t="s">
        <v>9293</v>
      </c>
      <c r="B9295" s="1">
        <v>7996.5712990000002</v>
      </c>
      <c r="C9295" s="1">
        <v>3.7273999999999998</v>
      </c>
    </row>
    <row r="9296" spans="1:3" x14ac:dyDescent="0.25">
      <c r="A9296" t="s">
        <v>9294</v>
      </c>
      <c r="B9296" s="1">
        <v>7993.9528710000004</v>
      </c>
      <c r="C9296" s="1">
        <v>3.7273999999999998</v>
      </c>
    </row>
    <row r="9297" spans="1:3" x14ac:dyDescent="0.25">
      <c r="A9297" t="s">
        <v>9295</v>
      </c>
      <c r="B9297" s="1">
        <v>7994.2609210000001</v>
      </c>
      <c r="C9297" s="1">
        <v>3.7273999999999998</v>
      </c>
    </row>
    <row r="9298" spans="1:3" x14ac:dyDescent="0.25">
      <c r="A9298" t="s">
        <v>9296</v>
      </c>
      <c r="B9298" s="1">
        <v>7994.4149470000002</v>
      </c>
      <c r="C9298" s="1">
        <v>3.7273999999999998</v>
      </c>
    </row>
    <row r="9299" spans="1:3" x14ac:dyDescent="0.25">
      <c r="A9299" t="s">
        <v>9297</v>
      </c>
      <c r="B9299" s="1">
        <v>7991.4114559999998</v>
      </c>
      <c r="C9299" s="1">
        <v>3.7273000000000001</v>
      </c>
    </row>
    <row r="9300" spans="1:3" x14ac:dyDescent="0.25">
      <c r="A9300" t="s">
        <v>9298</v>
      </c>
      <c r="B9300" s="1">
        <v>7992.1815820000002</v>
      </c>
      <c r="C9300" s="1">
        <v>3.7273000000000001</v>
      </c>
    </row>
    <row r="9301" spans="1:3" x14ac:dyDescent="0.25">
      <c r="A9301" t="s">
        <v>9299</v>
      </c>
      <c r="B9301" s="1">
        <v>7992.1815820000002</v>
      </c>
      <c r="C9301" s="1">
        <v>3.7273000000000001</v>
      </c>
    </row>
    <row r="9302" spans="1:3" x14ac:dyDescent="0.25">
      <c r="A9302" t="s">
        <v>9300</v>
      </c>
      <c r="B9302" s="1">
        <v>7991.4114559999998</v>
      </c>
      <c r="C9302" s="1">
        <v>3.7273000000000001</v>
      </c>
    </row>
    <row r="9303" spans="1:3" x14ac:dyDescent="0.25">
      <c r="A9303" t="s">
        <v>9301</v>
      </c>
      <c r="B9303" s="1">
        <v>7985.8665499999997</v>
      </c>
      <c r="C9303" s="1">
        <v>3.7273000000000001</v>
      </c>
    </row>
    <row r="9304" spans="1:3" x14ac:dyDescent="0.25">
      <c r="A9304" t="s">
        <v>9302</v>
      </c>
      <c r="B9304" s="1">
        <v>7990.0252300000002</v>
      </c>
      <c r="C9304" s="1">
        <v>3.7273000000000001</v>
      </c>
    </row>
    <row r="9305" spans="1:3" x14ac:dyDescent="0.25">
      <c r="A9305" t="s">
        <v>9303</v>
      </c>
      <c r="B9305" s="1">
        <v>7989.9482170000001</v>
      </c>
      <c r="C9305" s="1">
        <v>3.7273000000000001</v>
      </c>
    </row>
    <row r="9306" spans="1:3" x14ac:dyDescent="0.25">
      <c r="A9306" t="s">
        <v>9304</v>
      </c>
      <c r="B9306" s="1">
        <v>7991.0263930000001</v>
      </c>
      <c r="C9306" s="1">
        <v>3.7273000000000001</v>
      </c>
    </row>
    <row r="9307" spans="1:3" x14ac:dyDescent="0.25">
      <c r="A9307" t="s">
        <v>9305</v>
      </c>
      <c r="B9307" s="1">
        <v>7991.7965190000004</v>
      </c>
      <c r="C9307" s="1">
        <v>3.7273000000000001</v>
      </c>
    </row>
    <row r="9308" spans="1:3" x14ac:dyDescent="0.25">
      <c r="A9308" t="s">
        <v>9306</v>
      </c>
      <c r="B9308" s="1">
        <v>7989.871204</v>
      </c>
      <c r="C9308" s="1">
        <v>3.7273000000000001</v>
      </c>
    </row>
    <row r="9309" spans="1:3" x14ac:dyDescent="0.25">
      <c r="A9309" t="s">
        <v>9307</v>
      </c>
      <c r="B9309" s="1">
        <v>7991.5654809999996</v>
      </c>
      <c r="C9309" s="1">
        <v>3.7273000000000001</v>
      </c>
    </row>
    <row r="9310" spans="1:3" x14ac:dyDescent="0.25">
      <c r="A9310" t="s">
        <v>9308</v>
      </c>
      <c r="B9310" s="1">
        <v>7991.257431</v>
      </c>
      <c r="C9310" s="1">
        <v>3.7273000000000001</v>
      </c>
    </row>
    <row r="9311" spans="1:3" x14ac:dyDescent="0.25">
      <c r="A9311" t="s">
        <v>9309</v>
      </c>
      <c r="B9311" s="1">
        <v>7990.94938</v>
      </c>
      <c r="C9311" s="1">
        <v>3.7273000000000001</v>
      </c>
    </row>
    <row r="9312" spans="1:3" x14ac:dyDescent="0.25">
      <c r="A9312" t="s">
        <v>9310</v>
      </c>
      <c r="B9312" s="1">
        <v>7991.5654809999996</v>
      </c>
      <c r="C9312" s="1">
        <v>3.7273000000000001</v>
      </c>
    </row>
    <row r="9313" spans="1:3" x14ac:dyDescent="0.25">
      <c r="A9313" t="s">
        <v>9311</v>
      </c>
      <c r="B9313" s="1">
        <v>7989.7941920000003</v>
      </c>
      <c r="C9313" s="1">
        <v>3.7273000000000001</v>
      </c>
    </row>
    <row r="9314" spans="1:3" x14ac:dyDescent="0.25">
      <c r="A9314" t="s">
        <v>9312</v>
      </c>
      <c r="B9314" s="1">
        <v>7990.5643179999997</v>
      </c>
      <c r="C9314" s="1">
        <v>3.7273000000000001</v>
      </c>
    </row>
    <row r="9315" spans="1:3" x14ac:dyDescent="0.25">
      <c r="A9315" t="s">
        <v>9313</v>
      </c>
      <c r="B9315" s="1">
        <v>7990.179255</v>
      </c>
      <c r="C9315" s="1">
        <v>3.7273000000000001</v>
      </c>
    </row>
    <row r="9316" spans="1:3" x14ac:dyDescent="0.25">
      <c r="A9316" t="s">
        <v>9314</v>
      </c>
      <c r="B9316" s="1">
        <v>7989.3321159999996</v>
      </c>
      <c r="C9316" s="1">
        <v>3.7273000000000001</v>
      </c>
    </row>
    <row r="9317" spans="1:3" x14ac:dyDescent="0.25">
      <c r="A9317" t="s">
        <v>9315</v>
      </c>
      <c r="B9317" s="1">
        <v>7986.0205749999996</v>
      </c>
      <c r="C9317" s="1">
        <v>3.7273000000000001</v>
      </c>
    </row>
    <row r="9318" spans="1:3" x14ac:dyDescent="0.25">
      <c r="A9318" t="s">
        <v>9316</v>
      </c>
      <c r="B9318" s="1">
        <v>7987.94589</v>
      </c>
      <c r="C9318" s="1">
        <v>3.7273000000000001</v>
      </c>
    </row>
    <row r="9319" spans="1:3" x14ac:dyDescent="0.25">
      <c r="A9319" t="s">
        <v>9317</v>
      </c>
      <c r="B9319" s="1">
        <v>7987.0987510000004</v>
      </c>
      <c r="C9319" s="1">
        <v>3.7273000000000001</v>
      </c>
    </row>
    <row r="9320" spans="1:3" x14ac:dyDescent="0.25">
      <c r="A9320" t="s">
        <v>9318</v>
      </c>
      <c r="B9320" s="1">
        <v>7991.9505440000003</v>
      </c>
      <c r="C9320" s="1">
        <v>3.7273000000000001</v>
      </c>
    </row>
    <row r="9321" spans="1:3" x14ac:dyDescent="0.25">
      <c r="A9321" t="s">
        <v>9319</v>
      </c>
      <c r="B9321" s="1">
        <v>7992.4896319999998</v>
      </c>
      <c r="C9321" s="1">
        <v>3.7273999999999998</v>
      </c>
    </row>
    <row r="9322" spans="1:3" x14ac:dyDescent="0.25">
      <c r="A9322" t="s">
        <v>9320</v>
      </c>
      <c r="B9322" s="1">
        <v>7995.2620850000003</v>
      </c>
      <c r="C9322" s="1">
        <v>3.7273999999999998</v>
      </c>
    </row>
    <row r="9323" spans="1:3" x14ac:dyDescent="0.25">
      <c r="A9323" t="s">
        <v>9321</v>
      </c>
      <c r="B9323" s="1">
        <v>7995.1850720000002</v>
      </c>
      <c r="C9323" s="1">
        <v>3.7273999999999998</v>
      </c>
    </row>
    <row r="9324" spans="1:3" x14ac:dyDescent="0.25">
      <c r="A9324" t="s">
        <v>9322</v>
      </c>
      <c r="B9324" s="1">
        <v>7995.8781859999999</v>
      </c>
      <c r="C9324" s="1">
        <v>3.7273999999999998</v>
      </c>
    </row>
    <row r="9325" spans="1:3" x14ac:dyDescent="0.25">
      <c r="A9325" t="s">
        <v>9323</v>
      </c>
      <c r="B9325" s="1">
        <v>7995.4931230000002</v>
      </c>
      <c r="C9325" s="1">
        <v>3.7273999999999998</v>
      </c>
    </row>
    <row r="9326" spans="1:3" x14ac:dyDescent="0.25">
      <c r="A9326" t="s">
        <v>9324</v>
      </c>
      <c r="B9326" s="1">
        <v>7997.4184370000003</v>
      </c>
      <c r="C9326" s="1">
        <v>3.7273999999999998</v>
      </c>
    </row>
    <row r="9327" spans="1:3" x14ac:dyDescent="0.25">
      <c r="A9327" t="s">
        <v>9325</v>
      </c>
      <c r="B9327" s="1">
        <v>8000.7299780000003</v>
      </c>
      <c r="C9327" s="1">
        <v>3.7273999999999998</v>
      </c>
    </row>
    <row r="9328" spans="1:3" x14ac:dyDescent="0.25">
      <c r="A9328" t="s">
        <v>9326</v>
      </c>
      <c r="B9328" s="1">
        <v>7998.8046640000002</v>
      </c>
      <c r="C9328" s="1">
        <v>3.7273999999999998</v>
      </c>
    </row>
    <row r="9329" spans="1:3" x14ac:dyDescent="0.25">
      <c r="A9329" t="s">
        <v>9327</v>
      </c>
      <c r="B9329" s="1">
        <v>7997.0333739999996</v>
      </c>
      <c r="C9329" s="1">
        <v>3.7273999999999998</v>
      </c>
    </row>
    <row r="9330" spans="1:3" x14ac:dyDescent="0.25">
      <c r="A9330" t="s">
        <v>9328</v>
      </c>
      <c r="B9330" s="1">
        <v>7999.7288150000004</v>
      </c>
      <c r="C9330" s="1">
        <v>3.7273999999999998</v>
      </c>
    </row>
    <row r="9331" spans="1:3" x14ac:dyDescent="0.25">
      <c r="A9331" t="s">
        <v>9329</v>
      </c>
      <c r="B9331" s="1">
        <v>8000.1908899999999</v>
      </c>
      <c r="C9331" s="1">
        <v>3.7273999999999998</v>
      </c>
    </row>
    <row r="9332" spans="1:3" x14ac:dyDescent="0.25">
      <c r="A9332" t="s">
        <v>9330</v>
      </c>
      <c r="B9332" s="1">
        <v>7998.881676</v>
      </c>
      <c r="C9332" s="1">
        <v>3.7273999999999998</v>
      </c>
    </row>
    <row r="9333" spans="1:3" x14ac:dyDescent="0.25">
      <c r="A9333" t="s">
        <v>9331</v>
      </c>
      <c r="B9333" s="1">
        <v>7996.3402610000003</v>
      </c>
      <c r="C9333" s="1">
        <v>3.7273999999999998</v>
      </c>
    </row>
    <row r="9334" spans="1:3" x14ac:dyDescent="0.25">
      <c r="A9334" t="s">
        <v>9332</v>
      </c>
      <c r="B9334" s="1">
        <v>7996.3402610000003</v>
      </c>
      <c r="C9334" s="1">
        <v>3.7273999999999998</v>
      </c>
    </row>
    <row r="9335" spans="1:3" x14ac:dyDescent="0.25">
      <c r="A9335" t="s">
        <v>9333</v>
      </c>
      <c r="B9335" s="1">
        <v>7995.647148</v>
      </c>
      <c r="C9335" s="1">
        <v>3.7273999999999998</v>
      </c>
    </row>
    <row r="9336" spans="1:3" x14ac:dyDescent="0.25">
      <c r="A9336" t="s">
        <v>9334</v>
      </c>
      <c r="B9336" s="1">
        <v>7996.9563619999999</v>
      </c>
      <c r="C9336" s="1">
        <v>3.7273999999999998</v>
      </c>
    </row>
    <row r="9337" spans="1:3" x14ac:dyDescent="0.25">
      <c r="A9337" t="s">
        <v>9335</v>
      </c>
      <c r="B9337" s="1">
        <v>8002.0391920000002</v>
      </c>
      <c r="C9337" s="1">
        <v>3.7273999999999998</v>
      </c>
    </row>
    <row r="9338" spans="1:3" x14ac:dyDescent="0.25">
      <c r="A9338" t="s">
        <v>9336</v>
      </c>
      <c r="B9338" s="1">
        <v>7997.6494750000002</v>
      </c>
      <c r="C9338" s="1">
        <v>3.7273999999999998</v>
      </c>
    </row>
    <row r="9339" spans="1:3" x14ac:dyDescent="0.25">
      <c r="A9339" t="s">
        <v>9337</v>
      </c>
      <c r="B9339" s="1">
        <v>7997.7264880000002</v>
      </c>
      <c r="C9339" s="1">
        <v>3.7273999999999998</v>
      </c>
    </row>
    <row r="9340" spans="1:3" x14ac:dyDescent="0.25">
      <c r="A9340" t="s">
        <v>9338</v>
      </c>
      <c r="B9340" s="1">
        <v>8003.0403560000004</v>
      </c>
      <c r="C9340" s="1">
        <v>3.7275</v>
      </c>
    </row>
    <row r="9341" spans="1:3" x14ac:dyDescent="0.25">
      <c r="A9341" t="s">
        <v>9339</v>
      </c>
      <c r="B9341" s="1">
        <v>8013.5910789999998</v>
      </c>
      <c r="C9341" s="1">
        <v>3.7275</v>
      </c>
    </row>
    <row r="9342" spans="1:3" x14ac:dyDescent="0.25">
      <c r="A9342" t="s">
        <v>9340</v>
      </c>
      <c r="B9342" s="1">
        <v>8009.7404500000002</v>
      </c>
      <c r="C9342" s="1">
        <v>3.7275</v>
      </c>
    </row>
    <row r="9343" spans="1:3" x14ac:dyDescent="0.25">
      <c r="A9343" t="s">
        <v>9341</v>
      </c>
      <c r="B9343" s="1">
        <v>8011.7427770000004</v>
      </c>
      <c r="C9343" s="1">
        <v>3.7275</v>
      </c>
    </row>
    <row r="9344" spans="1:3" x14ac:dyDescent="0.25">
      <c r="A9344" t="s">
        <v>9342</v>
      </c>
      <c r="B9344" s="1">
        <v>8009.3553869999996</v>
      </c>
      <c r="C9344" s="1">
        <v>3.7275999999999998</v>
      </c>
    </row>
    <row r="9345" spans="1:3" x14ac:dyDescent="0.25">
      <c r="A9345" t="s">
        <v>9343</v>
      </c>
      <c r="B9345" s="1">
        <v>8010.972651</v>
      </c>
      <c r="C9345" s="1">
        <v>3.7275999999999998</v>
      </c>
    </row>
    <row r="9346" spans="1:3" x14ac:dyDescent="0.25">
      <c r="A9346" t="s">
        <v>9344</v>
      </c>
      <c r="B9346" s="1">
        <v>8013.6680919999999</v>
      </c>
      <c r="C9346" s="1">
        <v>3.7275</v>
      </c>
    </row>
    <row r="9347" spans="1:3" x14ac:dyDescent="0.25">
      <c r="A9347" t="s">
        <v>9345</v>
      </c>
      <c r="B9347" s="1">
        <v>8017.9807959999998</v>
      </c>
      <c r="C9347" s="1">
        <v>3.7275999999999998</v>
      </c>
    </row>
    <row r="9348" spans="1:3" x14ac:dyDescent="0.25">
      <c r="A9348" t="s">
        <v>9346</v>
      </c>
      <c r="B9348" s="1">
        <v>8010.5875880000003</v>
      </c>
      <c r="C9348" s="1">
        <v>3.7275999999999998</v>
      </c>
    </row>
    <row r="9349" spans="1:3" x14ac:dyDescent="0.25">
      <c r="A9349" t="s">
        <v>9347</v>
      </c>
      <c r="B9349" s="1">
        <v>8013.6680919999999</v>
      </c>
      <c r="C9349" s="1">
        <v>3.7275999999999998</v>
      </c>
    </row>
    <row r="9350" spans="1:3" x14ac:dyDescent="0.25">
      <c r="A9350" t="s">
        <v>9348</v>
      </c>
      <c r="B9350" s="1">
        <v>8013.2060160000001</v>
      </c>
      <c r="C9350" s="1">
        <v>3.7275999999999998</v>
      </c>
    </row>
    <row r="9351" spans="1:3" x14ac:dyDescent="0.25">
      <c r="A9351" t="s">
        <v>9349</v>
      </c>
      <c r="B9351" s="1">
        <v>8015.4393810000001</v>
      </c>
      <c r="C9351" s="1">
        <v>3.7275</v>
      </c>
    </row>
    <row r="9352" spans="1:3" x14ac:dyDescent="0.25">
      <c r="A9352" t="s">
        <v>9350</v>
      </c>
      <c r="B9352" s="1">
        <v>8012.050827</v>
      </c>
      <c r="C9352" s="1">
        <v>3.7275</v>
      </c>
    </row>
    <row r="9353" spans="1:3" x14ac:dyDescent="0.25">
      <c r="A9353" t="s">
        <v>9351</v>
      </c>
      <c r="B9353" s="1">
        <v>8013.9761420000004</v>
      </c>
      <c r="C9353" s="1">
        <v>3.7275999999999998</v>
      </c>
    </row>
    <row r="9354" spans="1:3" x14ac:dyDescent="0.25">
      <c r="A9354" t="s">
        <v>9352</v>
      </c>
      <c r="B9354" s="1">
        <v>8011.3577139999998</v>
      </c>
      <c r="C9354" s="1">
        <v>3.7275999999999998</v>
      </c>
    </row>
    <row r="9355" spans="1:3" x14ac:dyDescent="0.25">
      <c r="A9355" t="s">
        <v>9353</v>
      </c>
      <c r="B9355" s="1">
        <v>8008.8162990000001</v>
      </c>
      <c r="C9355" s="1">
        <v>3.7275999999999998</v>
      </c>
    </row>
    <row r="9356" spans="1:3" x14ac:dyDescent="0.25">
      <c r="A9356" t="s">
        <v>9354</v>
      </c>
      <c r="B9356" s="1">
        <v>8005.6587829999999</v>
      </c>
      <c r="C9356" s="1">
        <v>3.7275999999999998</v>
      </c>
    </row>
    <row r="9357" spans="1:3" x14ac:dyDescent="0.25">
      <c r="A9357" t="s">
        <v>9355</v>
      </c>
      <c r="B9357" s="1">
        <v>8010.8186260000002</v>
      </c>
      <c r="C9357" s="1">
        <v>3.7275999999999998</v>
      </c>
    </row>
    <row r="9358" spans="1:3" x14ac:dyDescent="0.25">
      <c r="A9358" t="s">
        <v>9356</v>
      </c>
      <c r="B9358" s="1">
        <v>8008.8933120000002</v>
      </c>
      <c r="C9358" s="1">
        <v>3.7275999999999998</v>
      </c>
    </row>
    <row r="9359" spans="1:3" x14ac:dyDescent="0.25">
      <c r="A9359" t="s">
        <v>9357</v>
      </c>
      <c r="B9359" s="1">
        <v>8009.4323999999997</v>
      </c>
      <c r="C9359" s="1">
        <v>3.7275</v>
      </c>
    </row>
    <row r="9360" spans="1:3" x14ac:dyDescent="0.25">
      <c r="A9360" t="s">
        <v>9358</v>
      </c>
      <c r="B9360" s="1">
        <v>8008.0461729999997</v>
      </c>
      <c r="C9360" s="1">
        <v>3.7275</v>
      </c>
    </row>
    <row r="9361" spans="1:3" x14ac:dyDescent="0.25">
      <c r="A9361" t="s">
        <v>9359</v>
      </c>
      <c r="B9361" s="1">
        <v>8004.1955440000002</v>
      </c>
      <c r="C9361" s="1">
        <v>3.7275</v>
      </c>
    </row>
    <row r="9362" spans="1:3" x14ac:dyDescent="0.25">
      <c r="A9362" t="s">
        <v>9360</v>
      </c>
      <c r="B9362" s="1">
        <v>8003.1173680000002</v>
      </c>
      <c r="C9362" s="1">
        <v>3.7275</v>
      </c>
    </row>
    <row r="9363" spans="1:3" x14ac:dyDescent="0.25">
      <c r="A9363" t="s">
        <v>9361</v>
      </c>
      <c r="B9363" s="1">
        <v>8000.1138769999998</v>
      </c>
      <c r="C9363" s="1">
        <v>3.7275</v>
      </c>
    </row>
    <row r="9364" spans="1:3" x14ac:dyDescent="0.25">
      <c r="A9364" t="s">
        <v>9362</v>
      </c>
      <c r="B9364" s="1">
        <v>8002.193217</v>
      </c>
      <c r="C9364" s="1">
        <v>3.7275</v>
      </c>
    </row>
    <row r="9365" spans="1:3" x14ac:dyDescent="0.25">
      <c r="A9365" t="s">
        <v>9363</v>
      </c>
      <c r="B9365" s="1">
        <v>8003.9645060000003</v>
      </c>
      <c r="C9365" s="1">
        <v>3.7275</v>
      </c>
    </row>
    <row r="9366" spans="1:3" x14ac:dyDescent="0.25">
      <c r="A9366" t="s">
        <v>9364</v>
      </c>
      <c r="B9366" s="1">
        <v>8004.7346319999997</v>
      </c>
      <c r="C9366" s="1">
        <v>3.7275</v>
      </c>
    </row>
    <row r="9367" spans="1:3" x14ac:dyDescent="0.25">
      <c r="A9367" t="s">
        <v>9365</v>
      </c>
      <c r="B9367" s="1">
        <v>8002.9633430000004</v>
      </c>
      <c r="C9367" s="1">
        <v>3.7275</v>
      </c>
    </row>
    <row r="9368" spans="1:3" x14ac:dyDescent="0.25">
      <c r="A9368" t="s">
        <v>9366</v>
      </c>
      <c r="B9368" s="1">
        <v>8003.5024309999999</v>
      </c>
      <c r="C9368" s="1">
        <v>3.7275</v>
      </c>
    </row>
    <row r="9369" spans="1:3" x14ac:dyDescent="0.25">
      <c r="A9369" t="s">
        <v>9367</v>
      </c>
      <c r="B9369" s="1">
        <v>8004.65762</v>
      </c>
      <c r="C9369" s="1">
        <v>3.7275</v>
      </c>
    </row>
    <row r="9370" spans="1:3" x14ac:dyDescent="0.25">
      <c r="A9370" t="s">
        <v>9368</v>
      </c>
      <c r="B9370" s="1">
        <v>8002.2702300000001</v>
      </c>
      <c r="C9370" s="1">
        <v>3.7275</v>
      </c>
    </row>
    <row r="9371" spans="1:3" x14ac:dyDescent="0.25">
      <c r="A9371" t="s">
        <v>9369</v>
      </c>
      <c r="B9371" s="1">
        <v>8000.7299780000003</v>
      </c>
      <c r="C9371" s="1">
        <v>3.7275</v>
      </c>
    </row>
    <row r="9372" spans="1:3" x14ac:dyDescent="0.25">
      <c r="A9372" t="s">
        <v>9370</v>
      </c>
      <c r="B9372" s="1">
        <v>8000.2679029999999</v>
      </c>
      <c r="C9372" s="1">
        <v>3.7275</v>
      </c>
    </row>
    <row r="9373" spans="1:3" x14ac:dyDescent="0.25">
      <c r="A9373" t="s">
        <v>9371</v>
      </c>
      <c r="B9373" s="1">
        <v>7999.4977769999996</v>
      </c>
      <c r="C9373" s="1">
        <v>3.7275</v>
      </c>
    </row>
    <row r="9374" spans="1:3" x14ac:dyDescent="0.25">
      <c r="A9374" t="s">
        <v>9372</v>
      </c>
      <c r="B9374" s="1">
        <v>8001.0380279999999</v>
      </c>
      <c r="C9374" s="1">
        <v>3.7275</v>
      </c>
    </row>
    <row r="9375" spans="1:3" x14ac:dyDescent="0.25">
      <c r="A9375" t="s">
        <v>9373</v>
      </c>
      <c r="B9375" s="1">
        <v>7999.3437519999998</v>
      </c>
      <c r="C9375" s="1">
        <v>3.7275</v>
      </c>
    </row>
    <row r="9376" spans="1:3" x14ac:dyDescent="0.25">
      <c r="A9376" t="s">
        <v>9374</v>
      </c>
      <c r="B9376" s="1">
        <v>8002.6552929999998</v>
      </c>
      <c r="C9376" s="1">
        <v>3.7275</v>
      </c>
    </row>
    <row r="9377" spans="1:3" x14ac:dyDescent="0.25">
      <c r="A9377" t="s">
        <v>9375</v>
      </c>
      <c r="B9377" s="1">
        <v>8001.2690659999998</v>
      </c>
      <c r="C9377" s="1">
        <v>3.7275</v>
      </c>
    </row>
    <row r="9378" spans="1:3" x14ac:dyDescent="0.25">
      <c r="A9378" t="s">
        <v>9376</v>
      </c>
      <c r="B9378" s="1">
        <v>8002.0391920000002</v>
      </c>
      <c r="C9378" s="1">
        <v>3.7275</v>
      </c>
    </row>
    <row r="9379" spans="1:3" x14ac:dyDescent="0.25">
      <c r="A9379" t="s">
        <v>9377</v>
      </c>
      <c r="B9379" s="1">
        <v>8004.9656699999996</v>
      </c>
      <c r="C9379" s="1">
        <v>3.7275</v>
      </c>
    </row>
    <row r="9380" spans="1:3" x14ac:dyDescent="0.25">
      <c r="A9380" t="s">
        <v>9378</v>
      </c>
      <c r="B9380" s="1">
        <v>8005.1967080000004</v>
      </c>
      <c r="C9380" s="1">
        <v>3.7275</v>
      </c>
    </row>
    <row r="9381" spans="1:3" x14ac:dyDescent="0.25">
      <c r="A9381" t="s">
        <v>9379</v>
      </c>
      <c r="B9381" s="1">
        <v>7998.958689</v>
      </c>
      <c r="C9381" s="1">
        <v>3.7275</v>
      </c>
    </row>
    <row r="9382" spans="1:3" x14ac:dyDescent="0.25">
      <c r="A9382" t="s">
        <v>9380</v>
      </c>
      <c r="B9382" s="1">
        <v>7993.1827450000001</v>
      </c>
      <c r="C9382" s="1">
        <v>3.7273999999999998</v>
      </c>
    </row>
    <row r="9383" spans="1:3" x14ac:dyDescent="0.25">
      <c r="A9383" t="s">
        <v>9381</v>
      </c>
      <c r="B9383" s="1">
        <v>7991.5654809999996</v>
      </c>
      <c r="C9383" s="1">
        <v>3.7273999999999998</v>
      </c>
    </row>
    <row r="9384" spans="1:3" x14ac:dyDescent="0.25">
      <c r="A9384" t="s">
        <v>9382</v>
      </c>
      <c r="B9384" s="1">
        <v>7986.4826510000003</v>
      </c>
      <c r="C9384" s="1">
        <v>3.7273000000000001</v>
      </c>
    </row>
    <row r="9385" spans="1:3" x14ac:dyDescent="0.25">
      <c r="A9385" t="s">
        <v>9383</v>
      </c>
      <c r="B9385" s="1">
        <v>7986.0975879999996</v>
      </c>
      <c r="C9385" s="1">
        <v>3.7273000000000001</v>
      </c>
    </row>
    <row r="9386" spans="1:3" x14ac:dyDescent="0.25">
      <c r="A9386" t="s">
        <v>9384</v>
      </c>
      <c r="B9386" s="1">
        <v>7985.0194119999996</v>
      </c>
      <c r="C9386" s="1">
        <v>3.7273000000000001</v>
      </c>
    </row>
    <row r="9387" spans="1:3" x14ac:dyDescent="0.25">
      <c r="A9387" t="s">
        <v>9385</v>
      </c>
      <c r="B9387" s="1">
        <v>7984.5573359999999</v>
      </c>
      <c r="C9387" s="1">
        <v>3.7273000000000001</v>
      </c>
    </row>
    <row r="9388" spans="1:3" x14ac:dyDescent="0.25">
      <c r="A9388" t="s">
        <v>9386</v>
      </c>
      <c r="B9388" s="1">
        <v>7985.4044750000003</v>
      </c>
      <c r="C9388" s="1">
        <v>3.7273000000000001</v>
      </c>
    </row>
    <row r="9389" spans="1:3" x14ac:dyDescent="0.25">
      <c r="A9389" t="s">
        <v>9387</v>
      </c>
      <c r="B9389" s="1">
        <v>7987.4838140000002</v>
      </c>
      <c r="C9389" s="1">
        <v>3.7273000000000001</v>
      </c>
    </row>
    <row r="9390" spans="1:3" x14ac:dyDescent="0.25">
      <c r="A9390" t="s">
        <v>9388</v>
      </c>
      <c r="B9390" s="1">
        <v>7984.8653869999998</v>
      </c>
      <c r="C9390" s="1">
        <v>3.7273000000000001</v>
      </c>
    </row>
    <row r="9391" spans="1:3" x14ac:dyDescent="0.25">
      <c r="A9391" t="s">
        <v>9389</v>
      </c>
      <c r="B9391" s="1">
        <v>7987.1757639999996</v>
      </c>
      <c r="C9391" s="1">
        <v>3.7273000000000001</v>
      </c>
    </row>
    <row r="9392" spans="1:3" x14ac:dyDescent="0.25">
      <c r="A9392" t="s">
        <v>9390</v>
      </c>
      <c r="B9392" s="1">
        <v>7986.867714</v>
      </c>
      <c r="C9392" s="1">
        <v>3.7273000000000001</v>
      </c>
    </row>
    <row r="9393" spans="1:3" x14ac:dyDescent="0.25">
      <c r="A9393" t="s">
        <v>9391</v>
      </c>
      <c r="B9393" s="1">
        <v>7986.1746009999997</v>
      </c>
      <c r="C9393" s="1">
        <v>3.7273000000000001</v>
      </c>
    </row>
    <row r="9394" spans="1:3" x14ac:dyDescent="0.25">
      <c r="A9394" t="s">
        <v>9392</v>
      </c>
      <c r="B9394" s="1">
        <v>7987.6378400000003</v>
      </c>
      <c r="C9394" s="1">
        <v>3.7273000000000001</v>
      </c>
    </row>
    <row r="9395" spans="1:3" x14ac:dyDescent="0.25">
      <c r="A9395" t="s">
        <v>9393</v>
      </c>
      <c r="B9395" s="1">
        <v>7989.4861410000003</v>
      </c>
      <c r="C9395" s="1">
        <v>3.7273000000000001</v>
      </c>
    </row>
    <row r="9396" spans="1:3" x14ac:dyDescent="0.25">
      <c r="A9396" t="s">
        <v>9394</v>
      </c>
      <c r="B9396" s="1">
        <v>7989.0240659999999</v>
      </c>
      <c r="C9396" s="1">
        <v>3.7273000000000001</v>
      </c>
    </row>
    <row r="9397" spans="1:3" x14ac:dyDescent="0.25">
      <c r="A9397" t="s">
        <v>9395</v>
      </c>
      <c r="B9397" s="1">
        <v>7987.0217389999998</v>
      </c>
      <c r="C9397" s="1">
        <v>3.7273000000000001</v>
      </c>
    </row>
    <row r="9398" spans="1:3" x14ac:dyDescent="0.25">
      <c r="A9398" t="s">
        <v>9396</v>
      </c>
      <c r="B9398" s="1">
        <v>7988.1769279999999</v>
      </c>
      <c r="C9398" s="1">
        <v>3.7273000000000001</v>
      </c>
    </row>
    <row r="9399" spans="1:3" x14ac:dyDescent="0.25">
      <c r="A9399" t="s">
        <v>9397</v>
      </c>
      <c r="B9399" s="1">
        <v>7987.5608270000002</v>
      </c>
      <c r="C9399" s="1">
        <v>3.7273000000000001</v>
      </c>
    </row>
    <row r="9400" spans="1:3" x14ac:dyDescent="0.25">
      <c r="A9400" t="s">
        <v>9398</v>
      </c>
      <c r="B9400" s="1">
        <v>7989.871204</v>
      </c>
      <c r="C9400" s="1">
        <v>3.7273000000000001</v>
      </c>
    </row>
    <row r="9401" spans="1:3" x14ac:dyDescent="0.25">
      <c r="A9401" t="s">
        <v>9399</v>
      </c>
      <c r="B9401" s="1">
        <v>7989.7171790000002</v>
      </c>
      <c r="C9401" s="1">
        <v>3.7273000000000001</v>
      </c>
    </row>
    <row r="9402" spans="1:3" x14ac:dyDescent="0.25">
      <c r="A9402" t="s">
        <v>9400</v>
      </c>
      <c r="B9402" s="1">
        <v>7986.4056380000002</v>
      </c>
      <c r="C9402" s="1">
        <v>3.7273000000000001</v>
      </c>
    </row>
    <row r="9403" spans="1:3" x14ac:dyDescent="0.25">
      <c r="A9403" t="s">
        <v>9401</v>
      </c>
      <c r="B9403" s="1">
        <v>7992.4126189999997</v>
      </c>
      <c r="C9403" s="1">
        <v>3.7273000000000001</v>
      </c>
    </row>
    <row r="9404" spans="1:3" x14ac:dyDescent="0.25">
      <c r="A9404" t="s">
        <v>9402</v>
      </c>
      <c r="B9404" s="1">
        <v>7991.0263930000001</v>
      </c>
      <c r="C9404" s="1">
        <v>3.7273000000000001</v>
      </c>
    </row>
    <row r="9405" spans="1:3" x14ac:dyDescent="0.25">
      <c r="A9405" t="s">
        <v>9403</v>
      </c>
      <c r="B9405" s="1">
        <v>7990.179255</v>
      </c>
      <c r="C9405" s="1">
        <v>3.7273000000000001</v>
      </c>
    </row>
    <row r="9406" spans="1:3" x14ac:dyDescent="0.25">
      <c r="A9406" t="s">
        <v>9404</v>
      </c>
      <c r="B9406" s="1">
        <v>7991.7195060000004</v>
      </c>
      <c r="C9406" s="1">
        <v>3.7273999999999998</v>
      </c>
    </row>
    <row r="9407" spans="1:3" x14ac:dyDescent="0.25">
      <c r="A9407" t="s">
        <v>9405</v>
      </c>
      <c r="B9407" s="1">
        <v>7991.7965190000004</v>
      </c>
      <c r="C9407" s="1">
        <v>3.7273999999999998</v>
      </c>
    </row>
    <row r="9408" spans="1:3" x14ac:dyDescent="0.25">
      <c r="A9408" t="s">
        <v>9406</v>
      </c>
      <c r="B9408" s="1">
        <v>7994.2609210000001</v>
      </c>
      <c r="C9408" s="1">
        <v>3.7273999999999998</v>
      </c>
    </row>
    <row r="9409" spans="1:3" x14ac:dyDescent="0.25">
      <c r="A9409" t="s">
        <v>9407</v>
      </c>
      <c r="B9409" s="1">
        <v>7996.5712990000002</v>
      </c>
      <c r="C9409" s="1">
        <v>3.7273999999999998</v>
      </c>
    </row>
    <row r="9410" spans="1:3" x14ac:dyDescent="0.25">
      <c r="A9410" t="s">
        <v>9408</v>
      </c>
      <c r="B9410" s="1">
        <v>7994.1839090000003</v>
      </c>
      <c r="C9410" s="1">
        <v>3.7273999999999998</v>
      </c>
    </row>
    <row r="9411" spans="1:3" x14ac:dyDescent="0.25">
      <c r="A9411" t="s">
        <v>9409</v>
      </c>
      <c r="B9411" s="1">
        <v>7995.3390980000004</v>
      </c>
      <c r="C9411" s="1">
        <v>3.7273999999999998</v>
      </c>
    </row>
    <row r="9412" spans="1:3" x14ac:dyDescent="0.25">
      <c r="A9412" t="s">
        <v>9410</v>
      </c>
      <c r="B9412" s="1">
        <v>7990.4873049999997</v>
      </c>
      <c r="C9412" s="1">
        <v>3.7273999999999998</v>
      </c>
    </row>
    <row r="9413" spans="1:3" x14ac:dyDescent="0.25">
      <c r="A9413" t="s">
        <v>9411</v>
      </c>
      <c r="B9413" s="1">
        <v>7995.4931230000002</v>
      </c>
      <c r="C9413" s="1">
        <v>3.7273999999999998</v>
      </c>
    </row>
    <row r="9414" spans="1:3" x14ac:dyDescent="0.25">
      <c r="A9414" t="s">
        <v>9412</v>
      </c>
      <c r="B9414" s="1">
        <v>7994.3379340000001</v>
      </c>
      <c r="C9414" s="1">
        <v>3.7273999999999998</v>
      </c>
    </row>
    <row r="9415" spans="1:3" x14ac:dyDescent="0.25">
      <c r="A9415" t="s">
        <v>9413</v>
      </c>
      <c r="B9415" s="1">
        <v>7993.413783</v>
      </c>
      <c r="C9415" s="1">
        <v>3.7273999999999998</v>
      </c>
    </row>
    <row r="9416" spans="1:3" x14ac:dyDescent="0.25">
      <c r="A9416" t="s">
        <v>9414</v>
      </c>
      <c r="B9416" s="1">
        <v>7989.7171790000002</v>
      </c>
      <c r="C9416" s="1">
        <v>3.7273999999999998</v>
      </c>
    </row>
    <row r="9417" spans="1:3" x14ac:dyDescent="0.25">
      <c r="A9417" t="s">
        <v>9415</v>
      </c>
      <c r="B9417" s="1">
        <v>7992.4896319999998</v>
      </c>
      <c r="C9417" s="1">
        <v>3.7273999999999998</v>
      </c>
    </row>
    <row r="9418" spans="1:3" x14ac:dyDescent="0.25">
      <c r="A9418" t="s">
        <v>9416</v>
      </c>
      <c r="B9418" s="1">
        <v>7994.3379340000001</v>
      </c>
      <c r="C9418" s="1">
        <v>3.7273999999999998</v>
      </c>
    </row>
    <row r="9419" spans="1:3" x14ac:dyDescent="0.25">
      <c r="A9419" t="s">
        <v>9417</v>
      </c>
      <c r="B9419" s="1">
        <v>7992.5666449999999</v>
      </c>
      <c r="C9419" s="1">
        <v>3.7273999999999998</v>
      </c>
    </row>
    <row r="9420" spans="1:3" x14ac:dyDescent="0.25">
      <c r="A9420" t="s">
        <v>9418</v>
      </c>
      <c r="B9420" s="1">
        <v>7992.1815820000002</v>
      </c>
      <c r="C9420" s="1">
        <v>3.7273999999999998</v>
      </c>
    </row>
    <row r="9421" spans="1:3" x14ac:dyDescent="0.25">
      <c r="A9421" t="s">
        <v>9419</v>
      </c>
      <c r="B9421" s="1">
        <v>7994.9540349999997</v>
      </c>
      <c r="C9421" s="1">
        <v>3.7273999999999998</v>
      </c>
    </row>
    <row r="9422" spans="1:3" x14ac:dyDescent="0.25">
      <c r="A9422" t="s">
        <v>9420</v>
      </c>
      <c r="B9422" s="1">
        <v>7993.0287200000002</v>
      </c>
      <c r="C9422" s="1">
        <v>3.7273999999999998</v>
      </c>
    </row>
    <row r="9423" spans="1:3" x14ac:dyDescent="0.25">
      <c r="A9423" t="s">
        <v>9421</v>
      </c>
      <c r="B9423" s="1">
        <v>7993.490796</v>
      </c>
      <c r="C9423" s="1">
        <v>3.7273999999999998</v>
      </c>
    </row>
    <row r="9424" spans="1:3" x14ac:dyDescent="0.25">
      <c r="A9424" t="s">
        <v>9422</v>
      </c>
      <c r="B9424" s="1">
        <v>7997.8805130000001</v>
      </c>
      <c r="C9424" s="1">
        <v>3.7273999999999998</v>
      </c>
    </row>
    <row r="9425" spans="1:3" x14ac:dyDescent="0.25">
      <c r="A9425" t="s">
        <v>9423</v>
      </c>
      <c r="B9425" s="1">
        <v>7995.8011729999998</v>
      </c>
      <c r="C9425" s="1">
        <v>3.7273999999999998</v>
      </c>
    </row>
    <row r="9426" spans="1:3" x14ac:dyDescent="0.25">
      <c r="A9426" t="s">
        <v>9424</v>
      </c>
      <c r="B9426" s="1">
        <v>7999.2667389999997</v>
      </c>
      <c r="C9426" s="1">
        <v>3.7275</v>
      </c>
    </row>
    <row r="9427" spans="1:3" x14ac:dyDescent="0.25">
      <c r="A9427" t="s">
        <v>9425</v>
      </c>
      <c r="B9427" s="1">
        <v>8005.1196950000003</v>
      </c>
      <c r="C9427" s="1">
        <v>3.7275</v>
      </c>
    </row>
    <row r="9428" spans="1:3" x14ac:dyDescent="0.25">
      <c r="A9428" t="s">
        <v>9426</v>
      </c>
      <c r="B9428" s="1">
        <v>8008.5852610000002</v>
      </c>
      <c r="C9428" s="1">
        <v>3.7275</v>
      </c>
    </row>
    <row r="9429" spans="1:3" x14ac:dyDescent="0.25">
      <c r="A9429" t="s">
        <v>9427</v>
      </c>
      <c r="B9429" s="1">
        <v>8007.3530600000004</v>
      </c>
      <c r="C9429" s="1">
        <v>3.7275</v>
      </c>
    </row>
    <row r="9430" spans="1:3" x14ac:dyDescent="0.25">
      <c r="A9430" t="s">
        <v>9428</v>
      </c>
      <c r="B9430" s="1">
        <v>8008.3542239999997</v>
      </c>
      <c r="C9430" s="1">
        <v>3.7275</v>
      </c>
    </row>
    <row r="9431" spans="1:3" x14ac:dyDescent="0.25">
      <c r="A9431" t="s">
        <v>9429</v>
      </c>
      <c r="B9431" s="1">
        <v>8007.66111</v>
      </c>
      <c r="C9431" s="1">
        <v>3.7275</v>
      </c>
    </row>
    <row r="9432" spans="1:3" x14ac:dyDescent="0.25">
      <c r="A9432" t="s">
        <v>9430</v>
      </c>
      <c r="B9432" s="1">
        <v>8005.8128079999997</v>
      </c>
      <c r="C9432" s="1">
        <v>3.7275</v>
      </c>
    </row>
    <row r="9433" spans="1:3" x14ac:dyDescent="0.25">
      <c r="A9433" t="s">
        <v>9431</v>
      </c>
      <c r="B9433" s="1">
        <v>8006.9679969999997</v>
      </c>
      <c r="C9433" s="1">
        <v>3.7275999999999998</v>
      </c>
    </row>
    <row r="9434" spans="1:3" x14ac:dyDescent="0.25">
      <c r="A9434" t="s">
        <v>9432</v>
      </c>
      <c r="B9434" s="1">
        <v>8011.4347269999998</v>
      </c>
      <c r="C9434" s="1">
        <v>3.7275</v>
      </c>
    </row>
    <row r="9435" spans="1:3" x14ac:dyDescent="0.25">
      <c r="A9435" t="s">
        <v>9433</v>
      </c>
      <c r="B9435" s="1">
        <v>8006.4289090000002</v>
      </c>
      <c r="C9435" s="1">
        <v>3.7275</v>
      </c>
    </row>
    <row r="9436" spans="1:3" x14ac:dyDescent="0.25">
      <c r="A9436" t="s">
        <v>9434</v>
      </c>
      <c r="B9436" s="1">
        <v>8003.1943810000002</v>
      </c>
      <c r="C9436" s="1">
        <v>3.7275</v>
      </c>
    </row>
    <row r="9437" spans="1:3" x14ac:dyDescent="0.25">
      <c r="A9437" t="s">
        <v>9435</v>
      </c>
      <c r="B9437" s="1">
        <v>8005.9668339999998</v>
      </c>
      <c r="C9437" s="1">
        <v>3.7275</v>
      </c>
    </row>
    <row r="9438" spans="1:3" x14ac:dyDescent="0.25">
      <c r="A9438" t="s">
        <v>9436</v>
      </c>
      <c r="B9438" s="1">
        <v>8008.739286</v>
      </c>
      <c r="C9438" s="1">
        <v>3.7275999999999998</v>
      </c>
    </row>
    <row r="9439" spans="1:3" x14ac:dyDescent="0.25">
      <c r="A9439" t="s">
        <v>9437</v>
      </c>
      <c r="B9439" s="1">
        <v>8009.4323999999997</v>
      </c>
      <c r="C9439" s="1">
        <v>3.7275</v>
      </c>
    </row>
    <row r="9440" spans="1:3" x14ac:dyDescent="0.25">
      <c r="A9440" t="s">
        <v>9438</v>
      </c>
      <c r="B9440" s="1">
        <v>8007.5840980000003</v>
      </c>
      <c r="C9440" s="1">
        <v>3.7275</v>
      </c>
    </row>
    <row r="9441" spans="1:3" x14ac:dyDescent="0.25">
      <c r="A9441" t="s">
        <v>9439</v>
      </c>
      <c r="B9441" s="1">
        <v>8009.5864250000004</v>
      </c>
      <c r="C9441" s="1">
        <v>3.7275999999999998</v>
      </c>
    </row>
    <row r="9442" spans="1:3" x14ac:dyDescent="0.25">
      <c r="A9442" t="s">
        <v>9440</v>
      </c>
      <c r="B9442" s="1">
        <v>8011.4347269999998</v>
      </c>
      <c r="C9442" s="1">
        <v>3.7275</v>
      </c>
    </row>
    <row r="9443" spans="1:3" x14ac:dyDescent="0.25">
      <c r="A9443" t="s">
        <v>9441</v>
      </c>
      <c r="B9443" s="1">
        <v>8008.739286</v>
      </c>
      <c r="C9443" s="1">
        <v>3.7275</v>
      </c>
    </row>
    <row r="9444" spans="1:3" x14ac:dyDescent="0.25">
      <c r="A9444" t="s">
        <v>9442</v>
      </c>
      <c r="B9444" s="1">
        <v>8003.5024309999999</v>
      </c>
      <c r="C9444" s="1">
        <v>3.7275</v>
      </c>
    </row>
    <row r="9445" spans="1:3" x14ac:dyDescent="0.25">
      <c r="A9445" t="s">
        <v>9443</v>
      </c>
      <c r="B9445" s="1">
        <v>8007.3530600000004</v>
      </c>
      <c r="C9445" s="1">
        <v>3.7275</v>
      </c>
    </row>
    <row r="9446" spans="1:3" x14ac:dyDescent="0.25">
      <c r="A9446" t="s">
        <v>9444</v>
      </c>
      <c r="B9446" s="1">
        <v>8012.5129029999998</v>
      </c>
      <c r="C9446" s="1">
        <v>3.7275</v>
      </c>
    </row>
    <row r="9447" spans="1:3" x14ac:dyDescent="0.25">
      <c r="A9447" t="s">
        <v>9445</v>
      </c>
      <c r="B9447" s="1">
        <v>8011.1266759999999</v>
      </c>
      <c r="C9447" s="1">
        <v>3.7275</v>
      </c>
    </row>
    <row r="9448" spans="1:3" x14ac:dyDescent="0.25">
      <c r="A9448" t="s">
        <v>9446</v>
      </c>
      <c r="B9448" s="1">
        <v>8008.3542239999997</v>
      </c>
      <c r="C9448" s="1">
        <v>3.7275</v>
      </c>
    </row>
    <row r="9449" spans="1:3" x14ac:dyDescent="0.25">
      <c r="A9449" t="s">
        <v>9447</v>
      </c>
      <c r="B9449" s="1">
        <v>8004.2725570000002</v>
      </c>
      <c r="C9449" s="1">
        <v>3.7275</v>
      </c>
    </row>
    <row r="9450" spans="1:3" x14ac:dyDescent="0.25">
      <c r="A9450" t="s">
        <v>9448</v>
      </c>
      <c r="B9450" s="1">
        <v>8005.7357959999999</v>
      </c>
      <c r="C9450" s="1">
        <v>3.7275</v>
      </c>
    </row>
    <row r="9451" spans="1:3" x14ac:dyDescent="0.25">
      <c r="A9451" t="s">
        <v>9449</v>
      </c>
      <c r="B9451" s="1">
        <v>8006.8139719999999</v>
      </c>
      <c r="C9451" s="1">
        <v>3.7275</v>
      </c>
    </row>
    <row r="9452" spans="1:3" x14ac:dyDescent="0.25">
      <c r="A9452" t="s">
        <v>9450</v>
      </c>
      <c r="B9452" s="1">
        <v>8007.8921479999999</v>
      </c>
      <c r="C9452" s="1">
        <v>3.7275</v>
      </c>
    </row>
    <row r="9453" spans="1:3" x14ac:dyDescent="0.25">
      <c r="A9453" t="s">
        <v>9451</v>
      </c>
      <c r="B9453" s="1">
        <v>8003.4254179999998</v>
      </c>
      <c r="C9453" s="1">
        <v>3.7275</v>
      </c>
    </row>
    <row r="9454" spans="1:3" x14ac:dyDescent="0.25">
      <c r="A9454" t="s">
        <v>9452</v>
      </c>
      <c r="B9454" s="1">
        <v>8002.7323050000005</v>
      </c>
      <c r="C9454" s="1">
        <v>3.7275</v>
      </c>
    </row>
    <row r="9455" spans="1:3" x14ac:dyDescent="0.25">
      <c r="A9455" t="s">
        <v>9453</v>
      </c>
      <c r="B9455" s="1">
        <v>8006.6599470000001</v>
      </c>
      <c r="C9455" s="1">
        <v>3.7275</v>
      </c>
    </row>
    <row r="9456" spans="1:3" x14ac:dyDescent="0.25">
      <c r="A9456" t="s">
        <v>9454</v>
      </c>
      <c r="B9456" s="1">
        <v>8003.4254179999998</v>
      </c>
      <c r="C9456" s="1">
        <v>3.7275</v>
      </c>
    </row>
    <row r="9457" spans="1:3" x14ac:dyDescent="0.25">
      <c r="A9457" t="s">
        <v>9455</v>
      </c>
      <c r="B9457" s="1">
        <v>8003.7334689999998</v>
      </c>
      <c r="C9457" s="1">
        <v>3.7275</v>
      </c>
    </row>
    <row r="9458" spans="1:3" x14ac:dyDescent="0.25">
      <c r="A9458" t="s">
        <v>9456</v>
      </c>
      <c r="B9458" s="1">
        <v>8002.193217</v>
      </c>
      <c r="C9458" s="1">
        <v>3.7275</v>
      </c>
    </row>
    <row r="9459" spans="1:3" x14ac:dyDescent="0.25">
      <c r="A9459" t="s">
        <v>9457</v>
      </c>
      <c r="B9459" s="1">
        <v>8002.8863300000003</v>
      </c>
      <c r="C9459" s="1">
        <v>3.7275</v>
      </c>
    </row>
    <row r="9460" spans="1:3" x14ac:dyDescent="0.25">
      <c r="A9460" t="s">
        <v>9458</v>
      </c>
      <c r="B9460" s="1">
        <v>8004.2725570000002</v>
      </c>
      <c r="C9460" s="1">
        <v>3.7275</v>
      </c>
    </row>
    <row r="9461" spans="1:3" x14ac:dyDescent="0.25">
      <c r="A9461" t="s">
        <v>9459</v>
      </c>
      <c r="B9461" s="1">
        <v>8003.6564559999997</v>
      </c>
      <c r="C9461" s="1">
        <v>3.7275</v>
      </c>
    </row>
    <row r="9462" spans="1:3" x14ac:dyDescent="0.25">
      <c r="A9462" t="s">
        <v>9460</v>
      </c>
      <c r="B9462" s="1">
        <v>8004.5035950000001</v>
      </c>
      <c r="C9462" s="1">
        <v>3.7275</v>
      </c>
    </row>
    <row r="9463" spans="1:3" x14ac:dyDescent="0.25">
      <c r="A9463" t="s">
        <v>9461</v>
      </c>
      <c r="B9463" s="1">
        <v>8004.1955440000002</v>
      </c>
      <c r="C9463" s="1">
        <v>3.7275</v>
      </c>
    </row>
    <row r="9464" spans="1:3" x14ac:dyDescent="0.25">
      <c r="A9464" t="s">
        <v>9462</v>
      </c>
      <c r="B9464" s="1">
        <v>8006.890985</v>
      </c>
      <c r="C9464" s="1">
        <v>3.7275</v>
      </c>
    </row>
    <row r="9465" spans="1:3" x14ac:dyDescent="0.25">
      <c r="A9465" t="s">
        <v>9463</v>
      </c>
      <c r="B9465" s="1">
        <v>8001.5001039999997</v>
      </c>
      <c r="C9465" s="1">
        <v>3.7275</v>
      </c>
    </row>
    <row r="9466" spans="1:3" x14ac:dyDescent="0.25">
      <c r="A9466" t="s">
        <v>9464</v>
      </c>
      <c r="B9466" s="1">
        <v>7996.1862359999996</v>
      </c>
      <c r="C9466" s="1">
        <v>3.7275</v>
      </c>
    </row>
    <row r="9467" spans="1:3" x14ac:dyDescent="0.25">
      <c r="A9467" t="s">
        <v>9465</v>
      </c>
      <c r="B9467" s="1">
        <v>7998.881676</v>
      </c>
      <c r="C9467" s="1">
        <v>3.7273999999999998</v>
      </c>
    </row>
    <row r="9468" spans="1:3" x14ac:dyDescent="0.25">
      <c r="A9468" t="s">
        <v>9466</v>
      </c>
      <c r="B9468" s="1">
        <v>7993.413783</v>
      </c>
      <c r="C9468" s="1">
        <v>3.7273999999999998</v>
      </c>
    </row>
    <row r="9469" spans="1:3" x14ac:dyDescent="0.25">
      <c r="A9469" t="s">
        <v>9467</v>
      </c>
      <c r="B9469" s="1">
        <v>7992.7206699999997</v>
      </c>
      <c r="C9469" s="1">
        <v>3.7273000000000001</v>
      </c>
    </row>
    <row r="9470" spans="1:3" x14ac:dyDescent="0.25">
      <c r="A9470" t="s">
        <v>9468</v>
      </c>
      <c r="B9470" s="1">
        <v>7989.0240659999999</v>
      </c>
      <c r="C9470" s="1">
        <v>3.7273000000000001</v>
      </c>
    </row>
    <row r="9471" spans="1:3" x14ac:dyDescent="0.25">
      <c r="A9471" t="s">
        <v>9469</v>
      </c>
      <c r="B9471" s="1">
        <v>7991.1034060000002</v>
      </c>
      <c r="C9471" s="1">
        <v>3.7273000000000001</v>
      </c>
    </row>
    <row r="9472" spans="1:3" x14ac:dyDescent="0.25">
      <c r="A9472" t="s">
        <v>9470</v>
      </c>
      <c r="B9472" s="1">
        <v>7989.6401669999996</v>
      </c>
      <c r="C9472" s="1">
        <v>3.7273000000000001</v>
      </c>
    </row>
    <row r="9473" spans="1:3" x14ac:dyDescent="0.25">
      <c r="A9473" t="s">
        <v>9471</v>
      </c>
      <c r="B9473" s="1">
        <v>7989.1780909999998</v>
      </c>
      <c r="C9473" s="1">
        <v>3.7273000000000001</v>
      </c>
    </row>
    <row r="9474" spans="1:3" x14ac:dyDescent="0.25">
      <c r="A9474" t="s">
        <v>9472</v>
      </c>
      <c r="B9474" s="1">
        <v>7989.1780909999998</v>
      </c>
      <c r="C9474" s="1">
        <v>3.7273000000000001</v>
      </c>
    </row>
    <row r="9475" spans="1:3" x14ac:dyDescent="0.25">
      <c r="A9475" t="s">
        <v>9473</v>
      </c>
      <c r="B9475" s="1">
        <v>7986.0205749999996</v>
      </c>
      <c r="C9475" s="1">
        <v>3.7273000000000001</v>
      </c>
    </row>
    <row r="9476" spans="1:3" x14ac:dyDescent="0.25">
      <c r="A9476" t="s">
        <v>9474</v>
      </c>
      <c r="B9476" s="1">
        <v>7988.2539399999996</v>
      </c>
      <c r="C9476" s="1">
        <v>3.7273000000000001</v>
      </c>
    </row>
    <row r="9477" spans="1:3" x14ac:dyDescent="0.25">
      <c r="A9477" t="s">
        <v>9475</v>
      </c>
      <c r="B9477" s="1">
        <v>7988.5619900000002</v>
      </c>
      <c r="C9477" s="1">
        <v>3.7273000000000001</v>
      </c>
    </row>
    <row r="9478" spans="1:3" x14ac:dyDescent="0.25">
      <c r="A9478" t="s">
        <v>9476</v>
      </c>
      <c r="B9478" s="1">
        <v>7988.0999149999998</v>
      </c>
      <c r="C9478" s="1">
        <v>3.7273000000000001</v>
      </c>
    </row>
    <row r="9479" spans="1:3" x14ac:dyDescent="0.25">
      <c r="A9479" t="s">
        <v>9477</v>
      </c>
      <c r="B9479" s="1">
        <v>7990.3332799999998</v>
      </c>
      <c r="C9479" s="1">
        <v>3.7273000000000001</v>
      </c>
    </row>
    <row r="9480" spans="1:3" x14ac:dyDescent="0.25">
      <c r="A9480" t="s">
        <v>9478</v>
      </c>
      <c r="B9480" s="1">
        <v>7987.7148520000001</v>
      </c>
      <c r="C9480" s="1">
        <v>3.7273000000000001</v>
      </c>
    </row>
    <row r="9481" spans="1:3" x14ac:dyDescent="0.25">
      <c r="A9481" t="s">
        <v>9479</v>
      </c>
      <c r="B9481" s="1">
        <v>7989.871204</v>
      </c>
      <c r="C9481" s="1">
        <v>3.7273000000000001</v>
      </c>
    </row>
    <row r="9482" spans="1:3" x14ac:dyDescent="0.25">
      <c r="A9482" t="s">
        <v>9480</v>
      </c>
      <c r="B9482" s="1">
        <v>7985.9435629999998</v>
      </c>
      <c r="C9482" s="1">
        <v>3.7273000000000001</v>
      </c>
    </row>
    <row r="9483" spans="1:3" x14ac:dyDescent="0.25">
      <c r="A9483" t="s">
        <v>9481</v>
      </c>
      <c r="B9483" s="1">
        <v>7981.6308580000004</v>
      </c>
      <c r="C9483" s="1">
        <v>3.7273000000000001</v>
      </c>
    </row>
    <row r="9484" spans="1:3" x14ac:dyDescent="0.25">
      <c r="A9484" t="s">
        <v>9482</v>
      </c>
      <c r="B9484" s="1">
        <v>7983.4791599999999</v>
      </c>
      <c r="C9484" s="1">
        <v>3.7273000000000001</v>
      </c>
    </row>
    <row r="9485" spans="1:3" x14ac:dyDescent="0.25">
      <c r="A9485" t="s">
        <v>9483</v>
      </c>
      <c r="B9485" s="1">
        <v>7983.7101979999998</v>
      </c>
      <c r="C9485" s="1">
        <v>3.7273000000000001</v>
      </c>
    </row>
    <row r="9486" spans="1:3" x14ac:dyDescent="0.25">
      <c r="A9486" t="s">
        <v>9484</v>
      </c>
      <c r="B9486" s="1">
        <v>7982.7860469999996</v>
      </c>
      <c r="C9486" s="1">
        <v>3.7273000000000001</v>
      </c>
    </row>
    <row r="9487" spans="1:3" x14ac:dyDescent="0.25">
      <c r="A9487" t="s">
        <v>9485</v>
      </c>
      <c r="B9487" s="1">
        <v>7983.0940970000001</v>
      </c>
      <c r="C9487" s="1">
        <v>3.7273000000000001</v>
      </c>
    </row>
    <row r="9488" spans="1:3" x14ac:dyDescent="0.25">
      <c r="A9488" t="s">
        <v>9486</v>
      </c>
      <c r="B9488" s="1">
        <v>7985.4044750000003</v>
      </c>
      <c r="C9488" s="1">
        <v>3.7273000000000001</v>
      </c>
    </row>
    <row r="9489" spans="1:3" x14ac:dyDescent="0.25">
      <c r="A9489" t="s">
        <v>9487</v>
      </c>
      <c r="B9489" s="1">
        <v>7985.2504499999995</v>
      </c>
      <c r="C9489" s="1">
        <v>3.7273000000000001</v>
      </c>
    </row>
    <row r="9490" spans="1:3" x14ac:dyDescent="0.25">
      <c r="A9490" t="s">
        <v>9488</v>
      </c>
      <c r="B9490" s="1">
        <v>7982.169946</v>
      </c>
      <c r="C9490" s="1">
        <v>3.7273000000000001</v>
      </c>
    </row>
    <row r="9491" spans="1:3" x14ac:dyDescent="0.25">
      <c r="A9491" t="s">
        <v>9489</v>
      </c>
      <c r="B9491" s="1">
        <v>7985.5585000000001</v>
      </c>
      <c r="C9491" s="1">
        <v>3.7273000000000001</v>
      </c>
    </row>
    <row r="9492" spans="1:3" x14ac:dyDescent="0.25">
      <c r="A9492" t="s">
        <v>9490</v>
      </c>
      <c r="B9492" s="1">
        <v>7987.3297890000003</v>
      </c>
      <c r="C9492" s="1">
        <v>3.7273999999999998</v>
      </c>
    </row>
    <row r="9493" spans="1:3" x14ac:dyDescent="0.25">
      <c r="A9493" t="s">
        <v>9491</v>
      </c>
      <c r="B9493" s="1">
        <v>7989.4091289999997</v>
      </c>
      <c r="C9493" s="1">
        <v>3.7273999999999998</v>
      </c>
    </row>
    <row r="9494" spans="1:3" x14ac:dyDescent="0.25">
      <c r="A9494" t="s">
        <v>9492</v>
      </c>
      <c r="B9494" s="1">
        <v>7989.6401669999996</v>
      </c>
      <c r="C9494" s="1">
        <v>3.7273999999999998</v>
      </c>
    </row>
    <row r="9495" spans="1:3" x14ac:dyDescent="0.25">
      <c r="A9495" t="s">
        <v>9493</v>
      </c>
      <c r="B9495" s="1">
        <v>7992.4126189999997</v>
      </c>
      <c r="C9495" s="1">
        <v>3.7273999999999998</v>
      </c>
    </row>
    <row r="9496" spans="1:3" x14ac:dyDescent="0.25">
      <c r="A9496" t="s">
        <v>9494</v>
      </c>
      <c r="B9496" s="1">
        <v>7992.1815820000002</v>
      </c>
      <c r="C9496" s="1">
        <v>3.7273999999999998</v>
      </c>
    </row>
    <row r="9497" spans="1:3" x14ac:dyDescent="0.25">
      <c r="A9497" t="s">
        <v>9495</v>
      </c>
      <c r="B9497" s="1">
        <v>7989.5631540000004</v>
      </c>
      <c r="C9497" s="1">
        <v>3.7273999999999998</v>
      </c>
    </row>
    <row r="9498" spans="1:3" x14ac:dyDescent="0.25">
      <c r="A9498" t="s">
        <v>9496</v>
      </c>
      <c r="B9498" s="1">
        <v>7992.7976820000003</v>
      </c>
      <c r="C9498" s="1">
        <v>3.7273999999999998</v>
      </c>
    </row>
    <row r="9499" spans="1:3" x14ac:dyDescent="0.25">
      <c r="A9499" t="s">
        <v>9497</v>
      </c>
      <c r="B9499" s="1">
        <v>7993.490796</v>
      </c>
      <c r="C9499" s="1">
        <v>3.7273999999999998</v>
      </c>
    </row>
    <row r="9500" spans="1:3" x14ac:dyDescent="0.25">
      <c r="A9500" t="s">
        <v>9498</v>
      </c>
      <c r="B9500" s="1">
        <v>7992.7206699999997</v>
      </c>
      <c r="C9500" s="1">
        <v>3.7273999999999998</v>
      </c>
    </row>
    <row r="9501" spans="1:3" x14ac:dyDescent="0.25">
      <c r="A9501" t="s">
        <v>9499</v>
      </c>
      <c r="B9501" s="1">
        <v>7991.1034060000002</v>
      </c>
      <c r="C9501" s="1">
        <v>3.7273999999999998</v>
      </c>
    </row>
    <row r="9502" spans="1:3" x14ac:dyDescent="0.25">
      <c r="A9502" t="s">
        <v>9500</v>
      </c>
      <c r="B9502" s="1">
        <v>7990.6413300000004</v>
      </c>
      <c r="C9502" s="1">
        <v>3.7273999999999998</v>
      </c>
    </row>
    <row r="9503" spans="1:3" x14ac:dyDescent="0.25">
      <c r="A9503" t="s">
        <v>9501</v>
      </c>
      <c r="B9503" s="1">
        <v>7991.7195060000004</v>
      </c>
      <c r="C9503" s="1">
        <v>3.7273999999999998</v>
      </c>
    </row>
    <row r="9504" spans="1:3" x14ac:dyDescent="0.25">
      <c r="A9504" t="s">
        <v>9502</v>
      </c>
      <c r="B9504" s="1">
        <v>7990.2562669999998</v>
      </c>
      <c r="C9504" s="1">
        <v>3.7273999999999998</v>
      </c>
    </row>
    <row r="9505" spans="1:3" x14ac:dyDescent="0.25">
      <c r="A9505" t="s">
        <v>9503</v>
      </c>
      <c r="B9505" s="1">
        <v>7990.4873049999997</v>
      </c>
      <c r="C9505" s="1">
        <v>3.7273999999999998</v>
      </c>
    </row>
    <row r="9506" spans="1:3" x14ac:dyDescent="0.25">
      <c r="A9506" t="s">
        <v>9504</v>
      </c>
      <c r="B9506" s="1">
        <v>7988.7160160000003</v>
      </c>
      <c r="C9506" s="1">
        <v>3.7273999999999998</v>
      </c>
    </row>
    <row r="9507" spans="1:3" x14ac:dyDescent="0.25">
      <c r="A9507" t="s">
        <v>9505</v>
      </c>
      <c r="B9507" s="1">
        <v>7992.6436569999996</v>
      </c>
      <c r="C9507" s="1">
        <v>3.7273999999999998</v>
      </c>
    </row>
    <row r="9508" spans="1:3" x14ac:dyDescent="0.25">
      <c r="A9508" t="s">
        <v>9506</v>
      </c>
      <c r="B9508" s="1">
        <v>7988.9470529999999</v>
      </c>
      <c r="C9508" s="1">
        <v>3.7273999999999998</v>
      </c>
    </row>
    <row r="9509" spans="1:3" x14ac:dyDescent="0.25">
      <c r="A9509" t="s">
        <v>9507</v>
      </c>
      <c r="B9509" s="1">
        <v>7996.4172740000004</v>
      </c>
      <c r="C9509" s="1">
        <v>3.7273999999999998</v>
      </c>
    </row>
    <row r="9510" spans="1:3" x14ac:dyDescent="0.25">
      <c r="A9510" t="s">
        <v>9508</v>
      </c>
      <c r="B9510" s="1">
        <v>7995.4931230000002</v>
      </c>
      <c r="C9510" s="1">
        <v>3.7273999999999998</v>
      </c>
    </row>
    <row r="9511" spans="1:3" x14ac:dyDescent="0.25">
      <c r="A9511" t="s">
        <v>9509</v>
      </c>
      <c r="B9511" s="1">
        <v>8001.0380279999999</v>
      </c>
      <c r="C9511" s="1">
        <v>3.7275</v>
      </c>
    </row>
    <row r="9512" spans="1:3" x14ac:dyDescent="0.25">
      <c r="A9512" t="s">
        <v>9510</v>
      </c>
      <c r="B9512" s="1">
        <v>8008.1231859999998</v>
      </c>
      <c r="C9512" s="1">
        <v>3.7275</v>
      </c>
    </row>
    <row r="9513" spans="1:3" x14ac:dyDescent="0.25">
      <c r="A9513" t="s">
        <v>9511</v>
      </c>
      <c r="B9513" s="1">
        <v>8006.3518960000001</v>
      </c>
      <c r="C9513" s="1">
        <v>3.7275</v>
      </c>
    </row>
    <row r="9514" spans="1:3" x14ac:dyDescent="0.25">
      <c r="A9514" t="s">
        <v>9512</v>
      </c>
      <c r="B9514" s="1">
        <v>8004.65762</v>
      </c>
      <c r="C9514" s="1">
        <v>3.7275</v>
      </c>
    </row>
    <row r="9515" spans="1:3" x14ac:dyDescent="0.25">
      <c r="A9515" t="s">
        <v>9513</v>
      </c>
      <c r="B9515" s="1">
        <v>8008.8162990000001</v>
      </c>
      <c r="C9515" s="1">
        <v>3.7275</v>
      </c>
    </row>
    <row r="9516" spans="1:3" x14ac:dyDescent="0.25">
      <c r="A9516" t="s">
        <v>9514</v>
      </c>
      <c r="B9516" s="1">
        <v>8008.4312360000004</v>
      </c>
      <c r="C9516" s="1">
        <v>3.7275</v>
      </c>
    </row>
    <row r="9517" spans="1:3" x14ac:dyDescent="0.25">
      <c r="A9517" t="s">
        <v>9515</v>
      </c>
      <c r="B9517" s="1">
        <v>8007.1990349999996</v>
      </c>
      <c r="C9517" s="1">
        <v>3.7275</v>
      </c>
    </row>
    <row r="9518" spans="1:3" x14ac:dyDescent="0.25">
      <c r="A9518" t="s">
        <v>9516</v>
      </c>
      <c r="B9518" s="1">
        <v>8005.1196950000003</v>
      </c>
      <c r="C9518" s="1">
        <v>3.7275999999999998</v>
      </c>
    </row>
    <row r="9519" spans="1:3" x14ac:dyDescent="0.25">
      <c r="A9519" t="s">
        <v>9517</v>
      </c>
      <c r="B9519" s="1">
        <v>8001.6541289999996</v>
      </c>
      <c r="C9519" s="1">
        <v>3.7275</v>
      </c>
    </row>
    <row r="9520" spans="1:3" x14ac:dyDescent="0.25">
      <c r="A9520" t="s">
        <v>9518</v>
      </c>
      <c r="B9520" s="1">
        <v>8001.7311419999996</v>
      </c>
      <c r="C9520" s="1">
        <v>3.7275</v>
      </c>
    </row>
    <row r="9521" spans="1:3" x14ac:dyDescent="0.25">
      <c r="A9521" t="s">
        <v>9519</v>
      </c>
      <c r="B9521" s="1">
        <v>8005.8898209999998</v>
      </c>
      <c r="C9521" s="1">
        <v>3.7275</v>
      </c>
    </row>
    <row r="9522" spans="1:3" x14ac:dyDescent="0.25">
      <c r="A9522" t="s">
        <v>9520</v>
      </c>
      <c r="B9522" s="1">
        <v>8004.349569</v>
      </c>
      <c r="C9522" s="1">
        <v>3.7275</v>
      </c>
    </row>
    <row r="9523" spans="1:3" x14ac:dyDescent="0.25">
      <c r="A9523" t="s">
        <v>9521</v>
      </c>
      <c r="B9523" s="1">
        <v>8006.1208589999997</v>
      </c>
      <c r="C9523" s="1">
        <v>3.7275</v>
      </c>
    </row>
    <row r="9524" spans="1:3" x14ac:dyDescent="0.25">
      <c r="A9524" t="s">
        <v>9522</v>
      </c>
      <c r="B9524" s="1">
        <v>8002.0391920000002</v>
      </c>
      <c r="C9524" s="1">
        <v>3.7275</v>
      </c>
    </row>
    <row r="9525" spans="1:3" x14ac:dyDescent="0.25">
      <c r="A9525" t="s">
        <v>9523</v>
      </c>
      <c r="B9525" s="1">
        <v>8001.3460789999999</v>
      </c>
      <c r="C9525" s="1">
        <v>3.7275</v>
      </c>
    </row>
    <row r="9526" spans="1:3" x14ac:dyDescent="0.25">
      <c r="A9526" t="s">
        <v>9524</v>
      </c>
      <c r="B9526" s="1">
        <v>8006.582934</v>
      </c>
      <c r="C9526" s="1">
        <v>3.7275</v>
      </c>
    </row>
    <row r="9527" spans="1:3" x14ac:dyDescent="0.25">
      <c r="A9527" t="s">
        <v>9525</v>
      </c>
      <c r="B9527" s="1">
        <v>8005.8128079999997</v>
      </c>
      <c r="C9527" s="1">
        <v>3.7275</v>
      </c>
    </row>
    <row r="9528" spans="1:3" x14ac:dyDescent="0.25">
      <c r="A9528" t="s">
        <v>9526</v>
      </c>
      <c r="B9528" s="1">
        <v>8003.579444</v>
      </c>
      <c r="C9528" s="1">
        <v>3.7275</v>
      </c>
    </row>
    <row r="9529" spans="1:3" x14ac:dyDescent="0.25">
      <c r="A9529" t="s">
        <v>9527</v>
      </c>
      <c r="B9529" s="1">
        <v>8004.1955440000002</v>
      </c>
      <c r="C9529" s="1">
        <v>3.7275</v>
      </c>
    </row>
    <row r="9530" spans="1:3" x14ac:dyDescent="0.25">
      <c r="A9530" t="s">
        <v>9528</v>
      </c>
      <c r="B9530" s="1">
        <v>8006.890985</v>
      </c>
      <c r="C9530" s="1">
        <v>3.7275</v>
      </c>
    </row>
    <row r="9531" spans="1:3" x14ac:dyDescent="0.25">
      <c r="A9531" t="s">
        <v>9529</v>
      </c>
      <c r="B9531" s="1">
        <v>8010.125513</v>
      </c>
      <c r="C9531" s="1">
        <v>3.7275</v>
      </c>
    </row>
    <row r="9532" spans="1:3" x14ac:dyDescent="0.25">
      <c r="A9532" t="s">
        <v>9530</v>
      </c>
      <c r="B9532" s="1">
        <v>8008.0461729999997</v>
      </c>
      <c r="C9532" s="1">
        <v>3.7275</v>
      </c>
    </row>
    <row r="9533" spans="1:3" x14ac:dyDescent="0.25">
      <c r="A9533" t="s">
        <v>9531</v>
      </c>
      <c r="B9533" s="1">
        <v>8006.890985</v>
      </c>
      <c r="C9533" s="1">
        <v>3.7275</v>
      </c>
    </row>
    <row r="9534" spans="1:3" x14ac:dyDescent="0.25">
      <c r="A9534" t="s">
        <v>9532</v>
      </c>
      <c r="B9534" s="1">
        <v>8004.8116449999998</v>
      </c>
      <c r="C9534" s="1">
        <v>3.7275</v>
      </c>
    </row>
    <row r="9535" spans="1:3" x14ac:dyDescent="0.25">
      <c r="A9535" t="s">
        <v>9533</v>
      </c>
      <c r="B9535" s="1">
        <v>8004.1185320000004</v>
      </c>
      <c r="C9535" s="1">
        <v>3.7275</v>
      </c>
    </row>
    <row r="9536" spans="1:3" x14ac:dyDescent="0.25">
      <c r="A9536" t="s">
        <v>9534</v>
      </c>
      <c r="B9536" s="1">
        <v>8002.7323050000005</v>
      </c>
      <c r="C9536" s="1">
        <v>3.7275</v>
      </c>
    </row>
    <row r="9537" spans="1:3" x14ac:dyDescent="0.25">
      <c r="A9537" t="s">
        <v>9535</v>
      </c>
      <c r="B9537" s="1">
        <v>8003.3484060000001</v>
      </c>
      <c r="C9537" s="1">
        <v>3.7275</v>
      </c>
    </row>
    <row r="9538" spans="1:3" x14ac:dyDescent="0.25">
      <c r="A9538" t="s">
        <v>9536</v>
      </c>
      <c r="B9538" s="1">
        <v>8001.1920540000001</v>
      </c>
      <c r="C9538" s="1">
        <v>3.7275</v>
      </c>
    </row>
    <row r="9539" spans="1:3" x14ac:dyDescent="0.25">
      <c r="A9539" t="s">
        <v>9537</v>
      </c>
      <c r="B9539" s="1">
        <v>8001.7311419999996</v>
      </c>
      <c r="C9539" s="1">
        <v>3.7275</v>
      </c>
    </row>
    <row r="9540" spans="1:3" x14ac:dyDescent="0.25">
      <c r="A9540" t="s">
        <v>9538</v>
      </c>
      <c r="B9540" s="1">
        <v>8005.6587829999999</v>
      </c>
      <c r="C9540" s="1">
        <v>3.7275</v>
      </c>
    </row>
    <row r="9541" spans="1:3" x14ac:dyDescent="0.25">
      <c r="A9541" t="s">
        <v>9539</v>
      </c>
      <c r="B9541" s="1">
        <v>8002.8093179999996</v>
      </c>
      <c r="C9541" s="1">
        <v>3.7275</v>
      </c>
    </row>
    <row r="9542" spans="1:3" x14ac:dyDescent="0.25">
      <c r="A9542" t="s">
        <v>9540</v>
      </c>
      <c r="B9542" s="1">
        <v>8002.4242549999999</v>
      </c>
      <c r="C9542" s="1">
        <v>3.7275</v>
      </c>
    </row>
    <row r="9543" spans="1:3" x14ac:dyDescent="0.25">
      <c r="A9543" t="s">
        <v>9541</v>
      </c>
      <c r="B9543" s="1">
        <v>8004.1955440000002</v>
      </c>
      <c r="C9543" s="1">
        <v>3.7275</v>
      </c>
    </row>
    <row r="9544" spans="1:3" x14ac:dyDescent="0.25">
      <c r="A9544" t="s">
        <v>9542</v>
      </c>
      <c r="B9544" s="1">
        <v>8006.6599470000001</v>
      </c>
      <c r="C9544" s="1">
        <v>3.7275</v>
      </c>
    </row>
    <row r="9545" spans="1:3" x14ac:dyDescent="0.25">
      <c r="A9545" t="s">
        <v>9543</v>
      </c>
      <c r="B9545" s="1">
        <v>8005.427745</v>
      </c>
      <c r="C9545" s="1">
        <v>3.7275</v>
      </c>
    </row>
    <row r="9546" spans="1:3" x14ac:dyDescent="0.25">
      <c r="A9546" t="s">
        <v>9544</v>
      </c>
      <c r="B9546" s="1">
        <v>8003.0403560000004</v>
      </c>
      <c r="C9546" s="1">
        <v>3.7275</v>
      </c>
    </row>
    <row r="9547" spans="1:3" x14ac:dyDescent="0.25">
      <c r="A9547" t="s">
        <v>9545</v>
      </c>
      <c r="B9547" s="1">
        <v>8004.8886570000004</v>
      </c>
      <c r="C9547" s="1">
        <v>3.7275</v>
      </c>
    </row>
    <row r="9548" spans="1:3" x14ac:dyDescent="0.25">
      <c r="A9548" t="s">
        <v>9546</v>
      </c>
      <c r="B9548" s="1">
        <v>8006.5059220000003</v>
      </c>
      <c r="C9548" s="1">
        <v>3.7275</v>
      </c>
    </row>
    <row r="9549" spans="1:3" x14ac:dyDescent="0.25">
      <c r="A9549" t="s">
        <v>9547</v>
      </c>
      <c r="B9549" s="1">
        <v>8006.0438459999996</v>
      </c>
      <c r="C9549" s="1">
        <v>3.7275</v>
      </c>
    </row>
    <row r="9550" spans="1:3" x14ac:dyDescent="0.25">
      <c r="A9550" t="s">
        <v>9548</v>
      </c>
      <c r="B9550" s="1">
        <v>8005.504758</v>
      </c>
      <c r="C9550" s="1">
        <v>3.7275</v>
      </c>
    </row>
    <row r="9551" spans="1:3" x14ac:dyDescent="0.25">
      <c r="A9551" t="s">
        <v>9549</v>
      </c>
      <c r="B9551" s="1">
        <v>8002.8093179999996</v>
      </c>
      <c r="C9551" s="1">
        <v>3.7275</v>
      </c>
    </row>
    <row r="9552" spans="1:3" x14ac:dyDescent="0.25">
      <c r="A9552" t="s">
        <v>9550</v>
      </c>
      <c r="B9552" s="1">
        <v>7999.1127139999999</v>
      </c>
      <c r="C9552" s="1">
        <v>3.7273999999999998</v>
      </c>
    </row>
    <row r="9553" spans="1:3" x14ac:dyDescent="0.25">
      <c r="A9553" t="s">
        <v>9551</v>
      </c>
      <c r="B9553" s="1">
        <v>7997.1103869999997</v>
      </c>
      <c r="C9553" s="1">
        <v>3.7273999999999998</v>
      </c>
    </row>
    <row r="9554" spans="1:3" x14ac:dyDescent="0.25">
      <c r="A9554" t="s">
        <v>9552</v>
      </c>
      <c r="B9554" s="1">
        <v>7992.1045690000001</v>
      </c>
      <c r="C9554" s="1">
        <v>3.7273999999999998</v>
      </c>
    </row>
    <row r="9555" spans="1:3" x14ac:dyDescent="0.25">
      <c r="A9555" t="s">
        <v>9553</v>
      </c>
      <c r="B9555" s="1">
        <v>7995.8781859999999</v>
      </c>
      <c r="C9555" s="1">
        <v>3.7273000000000001</v>
      </c>
    </row>
    <row r="9556" spans="1:3" x14ac:dyDescent="0.25">
      <c r="A9556" t="s">
        <v>9554</v>
      </c>
      <c r="B9556" s="1">
        <v>7988.7160160000003</v>
      </c>
      <c r="C9556" s="1">
        <v>3.7273000000000001</v>
      </c>
    </row>
    <row r="9557" spans="1:3" x14ac:dyDescent="0.25">
      <c r="A9557" t="s">
        <v>9555</v>
      </c>
      <c r="B9557" s="1">
        <v>7991.1804179999999</v>
      </c>
      <c r="C9557" s="1">
        <v>3.7273000000000001</v>
      </c>
    </row>
    <row r="9558" spans="1:3" x14ac:dyDescent="0.25">
      <c r="A9558" t="s">
        <v>9556</v>
      </c>
      <c r="B9558" s="1">
        <v>7992.7206699999997</v>
      </c>
      <c r="C9558" s="1">
        <v>3.7273000000000001</v>
      </c>
    </row>
    <row r="9559" spans="1:3" x14ac:dyDescent="0.25">
      <c r="A9559" t="s">
        <v>9557</v>
      </c>
      <c r="B9559" s="1">
        <v>7994.1839090000003</v>
      </c>
      <c r="C9559" s="1">
        <v>3.7273000000000001</v>
      </c>
    </row>
    <row r="9560" spans="1:3" x14ac:dyDescent="0.25">
      <c r="A9560" t="s">
        <v>9558</v>
      </c>
      <c r="B9560" s="1">
        <v>7988.0229019999997</v>
      </c>
      <c r="C9560" s="1">
        <v>3.7273000000000001</v>
      </c>
    </row>
    <row r="9561" spans="1:3" x14ac:dyDescent="0.25">
      <c r="A9561" t="s">
        <v>9559</v>
      </c>
      <c r="B9561" s="1">
        <v>7986.6366760000001</v>
      </c>
      <c r="C9561" s="1">
        <v>3.7273000000000001</v>
      </c>
    </row>
    <row r="9562" spans="1:3" x14ac:dyDescent="0.25">
      <c r="A9562" t="s">
        <v>9560</v>
      </c>
      <c r="B9562" s="1">
        <v>7990.0252300000002</v>
      </c>
      <c r="C9562" s="1">
        <v>3.7273000000000001</v>
      </c>
    </row>
    <row r="9563" spans="1:3" x14ac:dyDescent="0.25">
      <c r="A9563" t="s">
        <v>9561</v>
      </c>
      <c r="B9563" s="1">
        <v>7990.179255</v>
      </c>
      <c r="C9563" s="1">
        <v>3.7273000000000001</v>
      </c>
    </row>
    <row r="9564" spans="1:3" x14ac:dyDescent="0.25">
      <c r="A9564" t="s">
        <v>9562</v>
      </c>
      <c r="B9564" s="1">
        <v>7990.8723680000003</v>
      </c>
      <c r="C9564" s="1">
        <v>3.7273000000000001</v>
      </c>
    </row>
    <row r="9565" spans="1:3" x14ac:dyDescent="0.25">
      <c r="A9565" t="s">
        <v>9563</v>
      </c>
      <c r="B9565" s="1">
        <v>7989.101079</v>
      </c>
      <c r="C9565" s="1">
        <v>3.7273000000000001</v>
      </c>
    </row>
    <row r="9566" spans="1:3" x14ac:dyDescent="0.25">
      <c r="A9566" t="s">
        <v>9564</v>
      </c>
      <c r="B9566" s="1">
        <v>7989.3321159999996</v>
      </c>
      <c r="C9566" s="1">
        <v>3.7273000000000001</v>
      </c>
    </row>
    <row r="9567" spans="1:3" x14ac:dyDescent="0.25">
      <c r="A9567" t="s">
        <v>9565</v>
      </c>
      <c r="B9567" s="1">
        <v>7987.7918650000001</v>
      </c>
      <c r="C9567" s="1">
        <v>3.7273000000000001</v>
      </c>
    </row>
    <row r="9568" spans="1:3" x14ac:dyDescent="0.25">
      <c r="A9568" t="s">
        <v>9566</v>
      </c>
      <c r="B9568" s="1">
        <v>7989.4091289999997</v>
      </c>
      <c r="C9568" s="1">
        <v>3.7273000000000001</v>
      </c>
    </row>
    <row r="9569" spans="1:3" x14ac:dyDescent="0.25">
      <c r="A9569" t="s">
        <v>9567</v>
      </c>
      <c r="B9569" s="1">
        <v>7993.0287200000002</v>
      </c>
      <c r="C9569" s="1">
        <v>3.7273000000000001</v>
      </c>
    </row>
    <row r="9570" spans="1:3" x14ac:dyDescent="0.25">
      <c r="A9570" t="s">
        <v>9568</v>
      </c>
      <c r="B9570" s="1">
        <v>7990.6413300000004</v>
      </c>
      <c r="C9570" s="1">
        <v>3.7273000000000001</v>
      </c>
    </row>
    <row r="9571" spans="1:3" x14ac:dyDescent="0.25">
      <c r="A9571" t="s">
        <v>9569</v>
      </c>
      <c r="B9571" s="1">
        <v>7989.2551039999998</v>
      </c>
      <c r="C9571" s="1">
        <v>3.7273000000000001</v>
      </c>
    </row>
    <row r="9572" spans="1:3" x14ac:dyDescent="0.25">
      <c r="A9572" t="s">
        <v>9570</v>
      </c>
      <c r="B9572" s="1">
        <v>7986.1746009999997</v>
      </c>
      <c r="C9572" s="1">
        <v>3.7273000000000001</v>
      </c>
    </row>
    <row r="9573" spans="1:3" x14ac:dyDescent="0.25">
      <c r="A9573" t="s">
        <v>9571</v>
      </c>
      <c r="B9573" s="1">
        <v>7987.4838140000002</v>
      </c>
      <c r="C9573" s="1">
        <v>3.7273000000000001</v>
      </c>
    </row>
    <row r="9574" spans="1:3" x14ac:dyDescent="0.25">
      <c r="A9574" t="s">
        <v>9572</v>
      </c>
      <c r="B9574" s="1">
        <v>7992.4896319999998</v>
      </c>
      <c r="C9574" s="1">
        <v>3.7273000000000001</v>
      </c>
    </row>
    <row r="9575" spans="1:3" x14ac:dyDescent="0.25">
      <c r="A9575" t="s">
        <v>9573</v>
      </c>
      <c r="B9575" s="1">
        <v>7990.5643179999997</v>
      </c>
      <c r="C9575" s="1">
        <v>3.7273000000000001</v>
      </c>
    </row>
    <row r="9576" spans="1:3" x14ac:dyDescent="0.25">
      <c r="A9576" t="s">
        <v>9574</v>
      </c>
      <c r="B9576" s="1">
        <v>7993.3367699999999</v>
      </c>
      <c r="C9576" s="1">
        <v>3.7273000000000001</v>
      </c>
    </row>
    <row r="9577" spans="1:3" x14ac:dyDescent="0.25">
      <c r="A9577" t="s">
        <v>9575</v>
      </c>
      <c r="B9577" s="1">
        <v>7995.9551979999997</v>
      </c>
      <c r="C9577" s="1">
        <v>3.7273999999999998</v>
      </c>
    </row>
    <row r="9578" spans="1:3" x14ac:dyDescent="0.25">
      <c r="A9578" t="s">
        <v>9576</v>
      </c>
      <c r="B9578" s="1">
        <v>7996.1092230000004</v>
      </c>
      <c r="C9578" s="1">
        <v>3.7273999999999998</v>
      </c>
    </row>
    <row r="9579" spans="1:3" x14ac:dyDescent="0.25">
      <c r="A9579" t="s">
        <v>9577</v>
      </c>
      <c r="B9579" s="1">
        <v>7990.94938</v>
      </c>
      <c r="C9579" s="1">
        <v>3.7273999999999998</v>
      </c>
    </row>
    <row r="9580" spans="1:3" x14ac:dyDescent="0.25">
      <c r="A9580" t="s">
        <v>9578</v>
      </c>
      <c r="B9580" s="1">
        <v>7991.3344429999997</v>
      </c>
      <c r="C9580" s="1">
        <v>3.7273999999999998</v>
      </c>
    </row>
    <row r="9581" spans="1:3" x14ac:dyDescent="0.25">
      <c r="A9581" t="s">
        <v>9579</v>
      </c>
      <c r="B9581" s="1">
        <v>7994.0298839999996</v>
      </c>
      <c r="C9581" s="1">
        <v>3.7273999999999998</v>
      </c>
    </row>
    <row r="9582" spans="1:3" x14ac:dyDescent="0.25">
      <c r="A9582" t="s">
        <v>9580</v>
      </c>
      <c r="B9582" s="1">
        <v>7992.1045690000001</v>
      </c>
      <c r="C9582" s="1">
        <v>3.7273999999999998</v>
      </c>
    </row>
    <row r="9583" spans="1:3" x14ac:dyDescent="0.25">
      <c r="A9583" t="s">
        <v>9581</v>
      </c>
      <c r="B9583" s="1">
        <v>7999.2667389999997</v>
      </c>
      <c r="C9583" s="1">
        <v>3.7273999999999998</v>
      </c>
    </row>
    <row r="9584" spans="1:3" x14ac:dyDescent="0.25">
      <c r="A9584" t="s">
        <v>9582</v>
      </c>
      <c r="B9584" s="1">
        <v>7997.6494750000002</v>
      </c>
      <c r="C9584" s="1">
        <v>3.7273999999999998</v>
      </c>
    </row>
    <row r="9585" spans="1:3" x14ac:dyDescent="0.25">
      <c r="A9585" t="s">
        <v>9583</v>
      </c>
      <c r="B9585" s="1">
        <v>7997.2644120000004</v>
      </c>
      <c r="C9585" s="1">
        <v>3.7273999999999998</v>
      </c>
    </row>
    <row r="9586" spans="1:3" x14ac:dyDescent="0.25">
      <c r="A9586" t="s">
        <v>9584</v>
      </c>
      <c r="B9586" s="1">
        <v>7992.0275570000003</v>
      </c>
      <c r="C9586" s="1">
        <v>3.7273999999999998</v>
      </c>
    </row>
    <row r="9587" spans="1:3" x14ac:dyDescent="0.25">
      <c r="A9587" t="s">
        <v>9585</v>
      </c>
      <c r="B9587" s="1">
        <v>7992.4126189999997</v>
      </c>
      <c r="C9587" s="1">
        <v>3.7273999999999998</v>
      </c>
    </row>
    <row r="9588" spans="1:3" x14ac:dyDescent="0.25">
      <c r="A9588" t="s">
        <v>9586</v>
      </c>
      <c r="B9588" s="1">
        <v>7998.0345379999999</v>
      </c>
      <c r="C9588" s="1">
        <v>3.7273999999999998</v>
      </c>
    </row>
    <row r="9589" spans="1:3" x14ac:dyDescent="0.25">
      <c r="A9589" t="s">
        <v>9587</v>
      </c>
      <c r="B9589" s="1">
        <v>7992.335607</v>
      </c>
      <c r="C9589" s="1">
        <v>3.7273999999999998</v>
      </c>
    </row>
    <row r="9590" spans="1:3" x14ac:dyDescent="0.25">
      <c r="A9590" t="s">
        <v>9588</v>
      </c>
      <c r="B9590" s="1">
        <v>7991.1034060000002</v>
      </c>
      <c r="C9590" s="1">
        <v>3.7273999999999998</v>
      </c>
    </row>
    <row r="9591" spans="1:3" x14ac:dyDescent="0.25">
      <c r="A9591" t="s">
        <v>9589</v>
      </c>
      <c r="B9591" s="1">
        <v>7988.1769279999999</v>
      </c>
      <c r="C9591" s="1">
        <v>3.7273999999999998</v>
      </c>
    </row>
    <row r="9592" spans="1:3" x14ac:dyDescent="0.25">
      <c r="A9592" t="s">
        <v>9590</v>
      </c>
      <c r="B9592" s="1">
        <v>7989.4091289999997</v>
      </c>
      <c r="C9592" s="1">
        <v>3.7273999999999998</v>
      </c>
    </row>
    <row r="9593" spans="1:3" x14ac:dyDescent="0.25">
      <c r="A9593" t="s">
        <v>9591</v>
      </c>
      <c r="B9593" s="1">
        <v>7991.7965190000004</v>
      </c>
      <c r="C9593" s="1">
        <v>3.7273999999999998</v>
      </c>
    </row>
    <row r="9594" spans="1:3" x14ac:dyDescent="0.25">
      <c r="A9594" t="s">
        <v>9592</v>
      </c>
      <c r="B9594" s="1">
        <v>7998.2655759999998</v>
      </c>
      <c r="C9594" s="1">
        <v>3.7273999999999998</v>
      </c>
    </row>
    <row r="9595" spans="1:3" x14ac:dyDescent="0.25">
      <c r="A9595" t="s">
        <v>9593</v>
      </c>
      <c r="B9595" s="1">
        <v>7999.5747890000002</v>
      </c>
      <c r="C9595" s="1">
        <v>3.7273999999999998</v>
      </c>
    </row>
    <row r="9596" spans="1:3" x14ac:dyDescent="0.25">
      <c r="A9596" t="s">
        <v>9594</v>
      </c>
      <c r="B9596" s="1">
        <v>8000.8069910000004</v>
      </c>
      <c r="C9596" s="1">
        <v>3.7275</v>
      </c>
    </row>
    <row r="9597" spans="1:3" x14ac:dyDescent="0.25">
      <c r="A9597" t="s">
        <v>9595</v>
      </c>
      <c r="B9597" s="1">
        <v>8006.582934</v>
      </c>
      <c r="C9597" s="1">
        <v>3.7275</v>
      </c>
    </row>
    <row r="9598" spans="1:3" x14ac:dyDescent="0.25">
      <c r="A9598" t="s">
        <v>9596</v>
      </c>
      <c r="B9598" s="1">
        <v>8008.0461729999997</v>
      </c>
      <c r="C9598" s="1">
        <v>3.7275</v>
      </c>
    </row>
    <row r="9599" spans="1:3" x14ac:dyDescent="0.25">
      <c r="A9599" t="s">
        <v>9597</v>
      </c>
      <c r="B9599" s="1">
        <v>8009.5864250000004</v>
      </c>
      <c r="C9599" s="1">
        <v>3.7275</v>
      </c>
    </row>
    <row r="9600" spans="1:3" x14ac:dyDescent="0.25">
      <c r="A9600" t="s">
        <v>9598</v>
      </c>
      <c r="B9600" s="1">
        <v>8009.5864250000004</v>
      </c>
      <c r="C9600" s="1">
        <v>3.7275</v>
      </c>
    </row>
    <row r="9601" spans="1:3" x14ac:dyDescent="0.25">
      <c r="A9601" t="s">
        <v>9599</v>
      </c>
      <c r="B9601" s="1">
        <v>8012.6669279999996</v>
      </c>
      <c r="C9601" s="1">
        <v>3.7275</v>
      </c>
    </row>
    <row r="9602" spans="1:3" x14ac:dyDescent="0.25">
      <c r="A9602" t="s">
        <v>9600</v>
      </c>
      <c r="B9602" s="1">
        <v>8011.5117389999996</v>
      </c>
      <c r="C9602" s="1">
        <v>3.7275</v>
      </c>
    </row>
    <row r="9603" spans="1:3" x14ac:dyDescent="0.25">
      <c r="A9603" t="s">
        <v>9601</v>
      </c>
      <c r="B9603" s="1">
        <v>8014.5922430000001</v>
      </c>
      <c r="C9603" s="1">
        <v>3.7275</v>
      </c>
    </row>
    <row r="9604" spans="1:3" x14ac:dyDescent="0.25">
      <c r="A9604" t="s">
        <v>9602</v>
      </c>
      <c r="B9604" s="1">
        <v>8010.125513</v>
      </c>
      <c r="C9604" s="1">
        <v>3.7275</v>
      </c>
    </row>
    <row r="9605" spans="1:3" x14ac:dyDescent="0.25">
      <c r="A9605" t="s">
        <v>9603</v>
      </c>
      <c r="B9605" s="1">
        <v>8012.2048530000002</v>
      </c>
      <c r="C9605" s="1">
        <v>3.7275</v>
      </c>
    </row>
    <row r="9606" spans="1:3" x14ac:dyDescent="0.25">
      <c r="A9606" t="s">
        <v>9604</v>
      </c>
      <c r="B9606" s="1">
        <v>8008.8162990000001</v>
      </c>
      <c r="C9606" s="1">
        <v>3.7275</v>
      </c>
    </row>
    <row r="9607" spans="1:3" x14ac:dyDescent="0.25">
      <c r="A9607" t="s">
        <v>9605</v>
      </c>
      <c r="B9607" s="1">
        <v>8011.2036889999999</v>
      </c>
      <c r="C9607" s="1">
        <v>3.7275</v>
      </c>
    </row>
    <row r="9608" spans="1:3" x14ac:dyDescent="0.25">
      <c r="A9608" t="s">
        <v>9606</v>
      </c>
      <c r="B9608" s="1">
        <v>8015.7474309999998</v>
      </c>
      <c r="C9608" s="1">
        <v>3.7275</v>
      </c>
    </row>
    <row r="9609" spans="1:3" x14ac:dyDescent="0.25">
      <c r="A9609" t="s">
        <v>9607</v>
      </c>
      <c r="B9609" s="1">
        <v>8010.125513</v>
      </c>
      <c r="C9609" s="1">
        <v>3.7275</v>
      </c>
    </row>
    <row r="9610" spans="1:3" x14ac:dyDescent="0.25">
      <c r="A9610" t="s">
        <v>9608</v>
      </c>
      <c r="B9610" s="1">
        <v>8011.2036889999999</v>
      </c>
      <c r="C9610" s="1">
        <v>3.7275</v>
      </c>
    </row>
    <row r="9611" spans="1:3" x14ac:dyDescent="0.25">
      <c r="A9611" t="s">
        <v>9609</v>
      </c>
      <c r="B9611" s="1">
        <v>8009.9714880000001</v>
      </c>
      <c r="C9611" s="1">
        <v>3.7275</v>
      </c>
    </row>
    <row r="9612" spans="1:3" x14ac:dyDescent="0.25">
      <c r="A9612" t="s">
        <v>9610</v>
      </c>
      <c r="B9612" s="1">
        <v>8011.7427770000004</v>
      </c>
      <c r="C9612" s="1">
        <v>3.7275</v>
      </c>
    </row>
    <row r="9613" spans="1:3" x14ac:dyDescent="0.25">
      <c r="A9613" t="s">
        <v>9611</v>
      </c>
      <c r="B9613" s="1">
        <v>8014.5922430000001</v>
      </c>
      <c r="C9613" s="1">
        <v>3.7275</v>
      </c>
    </row>
    <row r="9614" spans="1:3" x14ac:dyDescent="0.25">
      <c r="A9614" t="s">
        <v>9612</v>
      </c>
      <c r="B9614" s="1">
        <v>8012.8979660000005</v>
      </c>
      <c r="C9614" s="1">
        <v>3.7275</v>
      </c>
    </row>
    <row r="9615" spans="1:3" x14ac:dyDescent="0.25">
      <c r="A9615" t="s">
        <v>9613</v>
      </c>
      <c r="B9615" s="1">
        <v>8012.7439409999997</v>
      </c>
      <c r="C9615" s="1">
        <v>3.7275</v>
      </c>
    </row>
    <row r="9616" spans="1:3" x14ac:dyDescent="0.25">
      <c r="A9616" t="s">
        <v>9614</v>
      </c>
      <c r="B9616" s="1">
        <v>8015.2083430000002</v>
      </c>
      <c r="C9616" s="1">
        <v>3.7275</v>
      </c>
    </row>
    <row r="9617" spans="1:3" x14ac:dyDescent="0.25">
      <c r="A9617" t="s">
        <v>9615</v>
      </c>
      <c r="B9617" s="1">
        <v>8014.4382169999999</v>
      </c>
      <c r="C9617" s="1">
        <v>3.7275</v>
      </c>
    </row>
    <row r="9618" spans="1:3" x14ac:dyDescent="0.25">
      <c r="A9618" t="s">
        <v>9616</v>
      </c>
      <c r="B9618" s="1">
        <v>8007.8921479999999</v>
      </c>
      <c r="C9618" s="1">
        <v>3.7275</v>
      </c>
    </row>
    <row r="9619" spans="1:3" x14ac:dyDescent="0.25">
      <c r="A9619" t="s">
        <v>9617</v>
      </c>
      <c r="B9619" s="1">
        <v>8011.9738150000003</v>
      </c>
      <c r="C9619" s="1">
        <v>3.7275</v>
      </c>
    </row>
    <row r="9620" spans="1:3" x14ac:dyDescent="0.25">
      <c r="A9620" t="s">
        <v>9618</v>
      </c>
      <c r="B9620" s="1">
        <v>8010.5875880000003</v>
      </c>
      <c r="C9620" s="1">
        <v>3.7275</v>
      </c>
    </row>
    <row r="9621" spans="1:3" x14ac:dyDescent="0.25">
      <c r="A9621" t="s">
        <v>9619</v>
      </c>
      <c r="B9621" s="1">
        <v>8007.5070850000002</v>
      </c>
      <c r="C9621" s="1">
        <v>3.7275</v>
      </c>
    </row>
    <row r="9622" spans="1:3" x14ac:dyDescent="0.25">
      <c r="A9622" t="s">
        <v>9620</v>
      </c>
      <c r="B9622" s="1">
        <v>8006.2748840000004</v>
      </c>
      <c r="C9622" s="1">
        <v>3.7275</v>
      </c>
    </row>
    <row r="9623" spans="1:3" x14ac:dyDescent="0.25">
      <c r="A9623" t="s">
        <v>9621</v>
      </c>
      <c r="B9623" s="1">
        <v>8010.972651</v>
      </c>
      <c r="C9623" s="1">
        <v>3.7275</v>
      </c>
    </row>
    <row r="9624" spans="1:3" x14ac:dyDescent="0.25">
      <c r="A9624" t="s">
        <v>9622</v>
      </c>
      <c r="B9624" s="1">
        <v>8004.5806069999999</v>
      </c>
      <c r="C9624" s="1">
        <v>3.7275</v>
      </c>
    </row>
    <row r="9625" spans="1:3" x14ac:dyDescent="0.25">
      <c r="A9625" t="s">
        <v>9623</v>
      </c>
      <c r="B9625" s="1">
        <v>8002.8093179999996</v>
      </c>
      <c r="C9625" s="1">
        <v>3.7275</v>
      </c>
    </row>
    <row r="9626" spans="1:3" x14ac:dyDescent="0.25">
      <c r="A9626" t="s">
        <v>9624</v>
      </c>
      <c r="B9626" s="1">
        <v>8003.0403560000004</v>
      </c>
      <c r="C9626" s="1">
        <v>3.7275</v>
      </c>
    </row>
    <row r="9627" spans="1:3" x14ac:dyDescent="0.25">
      <c r="A9627" t="s">
        <v>9625</v>
      </c>
      <c r="B9627" s="1">
        <v>8006.4289090000002</v>
      </c>
      <c r="C9627" s="1">
        <v>3.7275</v>
      </c>
    </row>
    <row r="9628" spans="1:3" x14ac:dyDescent="0.25">
      <c r="A9628" t="s">
        <v>9626</v>
      </c>
      <c r="B9628" s="1">
        <v>8007.7381230000001</v>
      </c>
      <c r="C9628" s="1">
        <v>3.7275</v>
      </c>
    </row>
    <row r="9629" spans="1:3" x14ac:dyDescent="0.25">
      <c r="A9629" t="s">
        <v>9627</v>
      </c>
      <c r="B9629" s="1">
        <v>8008.8933120000002</v>
      </c>
      <c r="C9629" s="1">
        <v>3.7275</v>
      </c>
    </row>
    <row r="9630" spans="1:3" x14ac:dyDescent="0.25">
      <c r="A9630" t="s">
        <v>9628</v>
      </c>
      <c r="B9630" s="1">
        <v>8004.65762</v>
      </c>
      <c r="C9630" s="1">
        <v>3.7275</v>
      </c>
    </row>
    <row r="9631" spans="1:3" x14ac:dyDescent="0.25">
      <c r="A9631" t="s">
        <v>9629</v>
      </c>
      <c r="B9631" s="1">
        <v>8003.6564559999997</v>
      </c>
      <c r="C9631" s="1">
        <v>3.7275</v>
      </c>
    </row>
    <row r="9632" spans="1:3" x14ac:dyDescent="0.25">
      <c r="A9632" t="s">
        <v>9630</v>
      </c>
      <c r="B9632" s="1">
        <v>8007.5840980000003</v>
      </c>
      <c r="C9632" s="1">
        <v>3.7275</v>
      </c>
    </row>
    <row r="9633" spans="1:3" x14ac:dyDescent="0.25">
      <c r="A9633" t="s">
        <v>9631</v>
      </c>
      <c r="B9633" s="1">
        <v>8004.0415190000003</v>
      </c>
      <c r="C9633" s="1">
        <v>3.7275</v>
      </c>
    </row>
    <row r="9634" spans="1:3" x14ac:dyDescent="0.25">
      <c r="A9634" t="s">
        <v>9632</v>
      </c>
      <c r="B9634" s="1">
        <v>8002.2702300000001</v>
      </c>
      <c r="C9634" s="1">
        <v>3.7275</v>
      </c>
    </row>
    <row r="9635" spans="1:3" x14ac:dyDescent="0.25">
      <c r="A9635" t="s">
        <v>9633</v>
      </c>
      <c r="B9635" s="1">
        <v>8004.5806069999999</v>
      </c>
      <c r="C9635" s="1">
        <v>3.7275</v>
      </c>
    </row>
    <row r="9636" spans="1:3" x14ac:dyDescent="0.25">
      <c r="A9636" t="s">
        <v>9634</v>
      </c>
      <c r="B9636" s="1">
        <v>8002.8093179999996</v>
      </c>
      <c r="C9636" s="1">
        <v>3.7275</v>
      </c>
    </row>
    <row r="9637" spans="1:3" x14ac:dyDescent="0.25">
      <c r="A9637" t="s">
        <v>9635</v>
      </c>
      <c r="B9637" s="1">
        <v>8002.3472419999998</v>
      </c>
      <c r="C9637" s="1">
        <v>3.7273999999999998</v>
      </c>
    </row>
    <row r="9638" spans="1:3" x14ac:dyDescent="0.25">
      <c r="A9638" t="s">
        <v>9636</v>
      </c>
      <c r="B9638" s="1">
        <v>7999.5747890000002</v>
      </c>
      <c r="C9638" s="1">
        <v>3.7273999999999998</v>
      </c>
    </row>
    <row r="9639" spans="1:3" x14ac:dyDescent="0.25">
      <c r="A9639" t="s">
        <v>9637</v>
      </c>
      <c r="B9639" s="1">
        <v>7995.5701349999999</v>
      </c>
      <c r="C9639" s="1">
        <v>3.7273999999999998</v>
      </c>
    </row>
    <row r="9640" spans="1:3" x14ac:dyDescent="0.25">
      <c r="A9640" t="s">
        <v>9638</v>
      </c>
      <c r="B9640" s="1">
        <v>7991.4114559999998</v>
      </c>
      <c r="C9640" s="1">
        <v>3.7273000000000001</v>
      </c>
    </row>
    <row r="9641" spans="1:3" x14ac:dyDescent="0.25">
      <c r="A9641" t="s">
        <v>9639</v>
      </c>
      <c r="B9641" s="1">
        <v>7992.1045690000001</v>
      </c>
      <c r="C9641" s="1">
        <v>3.7273000000000001</v>
      </c>
    </row>
    <row r="9642" spans="1:3" x14ac:dyDescent="0.25">
      <c r="A9642" t="s">
        <v>9640</v>
      </c>
      <c r="B9642" s="1">
        <v>7992.5666449999999</v>
      </c>
      <c r="C9642" s="1">
        <v>3.7273000000000001</v>
      </c>
    </row>
    <row r="9643" spans="1:3" x14ac:dyDescent="0.25">
      <c r="A9643" t="s">
        <v>9641</v>
      </c>
      <c r="B9643" s="1">
        <v>7993.5678079999998</v>
      </c>
      <c r="C9643" s="1">
        <v>3.7273000000000001</v>
      </c>
    </row>
    <row r="9644" spans="1:3" x14ac:dyDescent="0.25">
      <c r="A9644" t="s">
        <v>9642</v>
      </c>
      <c r="B9644" s="1">
        <v>7994.7229969999999</v>
      </c>
      <c r="C9644" s="1">
        <v>3.7273000000000001</v>
      </c>
    </row>
    <row r="9645" spans="1:3" x14ac:dyDescent="0.25">
      <c r="A9645" t="s">
        <v>9643</v>
      </c>
      <c r="B9645" s="1">
        <v>7991.4114559999998</v>
      </c>
      <c r="C9645" s="1">
        <v>3.7273000000000001</v>
      </c>
    </row>
    <row r="9646" spans="1:3" x14ac:dyDescent="0.25">
      <c r="A9646" t="s">
        <v>9644</v>
      </c>
      <c r="B9646" s="1">
        <v>7989.9482170000001</v>
      </c>
      <c r="C9646" s="1">
        <v>3.7273000000000001</v>
      </c>
    </row>
    <row r="9647" spans="1:3" x14ac:dyDescent="0.25">
      <c r="A9647" t="s">
        <v>9645</v>
      </c>
      <c r="B9647" s="1">
        <v>7989.6401669999996</v>
      </c>
      <c r="C9647" s="1">
        <v>3.7273000000000001</v>
      </c>
    </row>
    <row r="9648" spans="1:3" x14ac:dyDescent="0.25">
      <c r="A9648" t="s">
        <v>9646</v>
      </c>
      <c r="B9648" s="1">
        <v>7991.1804179999999</v>
      </c>
      <c r="C9648" s="1">
        <v>3.7273000000000001</v>
      </c>
    </row>
    <row r="9649" spans="1:3" x14ac:dyDescent="0.25">
      <c r="A9649" t="s">
        <v>9647</v>
      </c>
      <c r="B9649" s="1">
        <v>7992.4126189999997</v>
      </c>
      <c r="C9649" s="1">
        <v>3.7273000000000001</v>
      </c>
    </row>
    <row r="9650" spans="1:3" x14ac:dyDescent="0.25">
      <c r="A9650" t="s">
        <v>9648</v>
      </c>
      <c r="B9650" s="1">
        <v>7993.6448209999999</v>
      </c>
      <c r="C9650" s="1">
        <v>3.7273000000000001</v>
      </c>
    </row>
    <row r="9651" spans="1:3" x14ac:dyDescent="0.25">
      <c r="A9651" t="s">
        <v>9649</v>
      </c>
      <c r="B9651" s="1">
        <v>7991.1804179999999</v>
      </c>
      <c r="C9651" s="1">
        <v>3.7273000000000001</v>
      </c>
    </row>
    <row r="9652" spans="1:3" x14ac:dyDescent="0.25">
      <c r="A9652" t="s">
        <v>9650</v>
      </c>
      <c r="B9652" s="1">
        <v>7990.2562669999998</v>
      </c>
      <c r="C9652" s="1">
        <v>3.7273000000000001</v>
      </c>
    </row>
    <row r="9653" spans="1:3" x14ac:dyDescent="0.25">
      <c r="A9653" t="s">
        <v>9651</v>
      </c>
      <c r="B9653" s="1">
        <v>7990.3332799999998</v>
      </c>
      <c r="C9653" s="1">
        <v>3.7273000000000001</v>
      </c>
    </row>
    <row r="9654" spans="1:3" x14ac:dyDescent="0.25">
      <c r="A9654" t="s">
        <v>9652</v>
      </c>
      <c r="B9654" s="1">
        <v>7987.6378400000003</v>
      </c>
      <c r="C9654" s="1">
        <v>3.7273000000000001</v>
      </c>
    </row>
    <row r="9655" spans="1:3" x14ac:dyDescent="0.25">
      <c r="A9655" t="s">
        <v>9653</v>
      </c>
      <c r="B9655" s="1">
        <v>7987.4068020000004</v>
      </c>
      <c r="C9655" s="1">
        <v>3.7273000000000001</v>
      </c>
    </row>
    <row r="9656" spans="1:3" x14ac:dyDescent="0.25">
      <c r="A9656" t="s">
        <v>9654</v>
      </c>
      <c r="B9656" s="1">
        <v>7990.1022419999999</v>
      </c>
      <c r="C9656" s="1">
        <v>3.7273000000000001</v>
      </c>
    </row>
    <row r="9657" spans="1:3" x14ac:dyDescent="0.25">
      <c r="A9657" t="s">
        <v>9655</v>
      </c>
      <c r="B9657" s="1">
        <v>7983.4021480000001</v>
      </c>
      <c r="C9657" s="1">
        <v>3.7273000000000001</v>
      </c>
    </row>
    <row r="9658" spans="1:3" x14ac:dyDescent="0.25">
      <c r="A9658" t="s">
        <v>9656</v>
      </c>
      <c r="B9658" s="1">
        <v>7986.3286260000004</v>
      </c>
      <c r="C9658" s="1">
        <v>3.7273000000000001</v>
      </c>
    </row>
    <row r="9659" spans="1:3" x14ac:dyDescent="0.25">
      <c r="A9659" t="s">
        <v>9657</v>
      </c>
      <c r="B9659" s="1">
        <v>7987.7148520000001</v>
      </c>
      <c r="C9659" s="1">
        <v>3.7273000000000001</v>
      </c>
    </row>
    <row r="9660" spans="1:3" x14ac:dyDescent="0.25">
      <c r="A9660" t="s">
        <v>9658</v>
      </c>
      <c r="B9660" s="1">
        <v>7987.2527769999997</v>
      </c>
      <c r="C9660" s="1">
        <v>3.7273000000000001</v>
      </c>
    </row>
    <row r="9661" spans="1:3" x14ac:dyDescent="0.25">
      <c r="A9661" t="s">
        <v>9659</v>
      </c>
      <c r="B9661" s="1">
        <v>7988.1769279999999</v>
      </c>
      <c r="C9661" s="1">
        <v>3.7273000000000001</v>
      </c>
    </row>
    <row r="9662" spans="1:3" x14ac:dyDescent="0.25">
      <c r="A9662" t="s">
        <v>9660</v>
      </c>
      <c r="B9662" s="1">
        <v>7992.7206699999997</v>
      </c>
      <c r="C9662" s="1">
        <v>3.7273999999999998</v>
      </c>
    </row>
    <row r="9663" spans="1:3" x14ac:dyDescent="0.25">
      <c r="A9663" t="s">
        <v>9661</v>
      </c>
      <c r="B9663" s="1">
        <v>7994.4149470000002</v>
      </c>
      <c r="C9663" s="1">
        <v>3.7273999999999998</v>
      </c>
    </row>
    <row r="9664" spans="1:3" x14ac:dyDescent="0.25">
      <c r="A9664" t="s">
        <v>9662</v>
      </c>
      <c r="B9664" s="1">
        <v>7995.0310470000004</v>
      </c>
      <c r="C9664" s="1">
        <v>3.7273999999999998</v>
      </c>
    </row>
    <row r="9665" spans="1:3" x14ac:dyDescent="0.25">
      <c r="A9665" t="s">
        <v>9663</v>
      </c>
      <c r="B9665" s="1">
        <v>7991.4884689999999</v>
      </c>
      <c r="C9665" s="1">
        <v>3.7273999999999998</v>
      </c>
    </row>
    <row r="9666" spans="1:3" x14ac:dyDescent="0.25">
      <c r="A9666" t="s">
        <v>9664</v>
      </c>
      <c r="B9666" s="1">
        <v>7993.9528710000004</v>
      </c>
      <c r="C9666" s="1">
        <v>3.7273999999999998</v>
      </c>
    </row>
    <row r="9667" spans="1:3" x14ac:dyDescent="0.25">
      <c r="A9667" t="s">
        <v>9665</v>
      </c>
      <c r="B9667" s="1">
        <v>7989.1780909999998</v>
      </c>
      <c r="C9667" s="1">
        <v>3.7273999999999998</v>
      </c>
    </row>
    <row r="9668" spans="1:3" x14ac:dyDescent="0.25">
      <c r="A9668" t="s">
        <v>9666</v>
      </c>
      <c r="B9668" s="1">
        <v>7990.1022419999999</v>
      </c>
      <c r="C9668" s="1">
        <v>3.7273999999999998</v>
      </c>
    </row>
    <row r="9669" spans="1:3" x14ac:dyDescent="0.25">
      <c r="A9669" t="s">
        <v>9667</v>
      </c>
      <c r="B9669" s="1">
        <v>7988.4079650000003</v>
      </c>
      <c r="C9669" s="1">
        <v>3.7273999999999998</v>
      </c>
    </row>
    <row r="9670" spans="1:3" x14ac:dyDescent="0.25">
      <c r="A9670" t="s">
        <v>9668</v>
      </c>
      <c r="B9670" s="1">
        <v>7990.8723680000003</v>
      </c>
      <c r="C9670" s="1">
        <v>3.7273999999999998</v>
      </c>
    </row>
    <row r="9671" spans="1:3" x14ac:dyDescent="0.25">
      <c r="A9671" t="s">
        <v>9669</v>
      </c>
      <c r="B9671" s="1">
        <v>7995.8011729999998</v>
      </c>
      <c r="C9671" s="1">
        <v>3.7273999999999998</v>
      </c>
    </row>
    <row r="9672" spans="1:3" x14ac:dyDescent="0.25">
      <c r="A9672" t="s">
        <v>9670</v>
      </c>
      <c r="B9672" s="1">
        <v>7990.7953550000002</v>
      </c>
      <c r="C9672" s="1">
        <v>3.7273999999999998</v>
      </c>
    </row>
    <row r="9673" spans="1:3" x14ac:dyDescent="0.25">
      <c r="A9673" t="s">
        <v>9671</v>
      </c>
      <c r="B9673" s="1">
        <v>7995.4931230000002</v>
      </c>
      <c r="C9673" s="1">
        <v>3.7273999999999998</v>
      </c>
    </row>
    <row r="9674" spans="1:3" x14ac:dyDescent="0.25">
      <c r="A9674" t="s">
        <v>9672</v>
      </c>
      <c r="B9674" s="1">
        <v>7992.0275570000003</v>
      </c>
      <c r="C9674" s="1">
        <v>3.7273999999999998</v>
      </c>
    </row>
    <row r="9675" spans="1:3" x14ac:dyDescent="0.25">
      <c r="A9675" t="s">
        <v>9673</v>
      </c>
      <c r="B9675" s="1">
        <v>7992.0275570000003</v>
      </c>
      <c r="C9675" s="1">
        <v>3.7273999999999998</v>
      </c>
    </row>
    <row r="9676" spans="1:3" x14ac:dyDescent="0.25">
      <c r="A9676" t="s">
        <v>9674</v>
      </c>
      <c r="B9676" s="1">
        <v>7996.4172740000004</v>
      </c>
      <c r="C9676" s="1">
        <v>3.7273999999999998</v>
      </c>
    </row>
    <row r="9677" spans="1:3" x14ac:dyDescent="0.25">
      <c r="A9677" t="s">
        <v>9675</v>
      </c>
      <c r="B9677" s="1">
        <v>7995.647148</v>
      </c>
      <c r="C9677" s="1">
        <v>3.7273999999999998</v>
      </c>
    </row>
    <row r="9678" spans="1:3" x14ac:dyDescent="0.25">
      <c r="A9678" t="s">
        <v>9676</v>
      </c>
      <c r="B9678" s="1">
        <v>7994.9540349999997</v>
      </c>
      <c r="C9678" s="1">
        <v>3.7273999999999998</v>
      </c>
    </row>
    <row r="9679" spans="1:3" x14ac:dyDescent="0.25">
      <c r="A9679" t="s">
        <v>9677</v>
      </c>
      <c r="B9679" s="1">
        <v>7998.0345379999999</v>
      </c>
      <c r="C9679" s="1">
        <v>3.7273999999999998</v>
      </c>
    </row>
    <row r="9680" spans="1:3" x14ac:dyDescent="0.25">
      <c r="A9680" t="s">
        <v>9678</v>
      </c>
      <c r="B9680" s="1">
        <v>7996.8023370000001</v>
      </c>
      <c r="C9680" s="1">
        <v>3.7273999999999998</v>
      </c>
    </row>
    <row r="9681" spans="1:3" x14ac:dyDescent="0.25">
      <c r="A9681" t="s">
        <v>9679</v>
      </c>
      <c r="B9681" s="1">
        <v>8000.9610160000002</v>
      </c>
      <c r="C9681" s="1">
        <v>3.7273999999999998</v>
      </c>
    </row>
    <row r="9682" spans="1:3" x14ac:dyDescent="0.25">
      <c r="A9682" t="s">
        <v>9680</v>
      </c>
      <c r="B9682" s="1">
        <v>8002.6552929999998</v>
      </c>
      <c r="C9682" s="1">
        <v>3.7275</v>
      </c>
    </row>
    <row r="9683" spans="1:3" x14ac:dyDescent="0.25">
      <c r="A9683" t="s">
        <v>9681</v>
      </c>
      <c r="B9683" s="1">
        <v>8008.3542239999997</v>
      </c>
      <c r="C9683" s="1">
        <v>3.7275</v>
      </c>
    </row>
    <row r="9684" spans="1:3" x14ac:dyDescent="0.25">
      <c r="A9684" t="s">
        <v>9682</v>
      </c>
      <c r="B9684" s="1">
        <v>8009.7404500000002</v>
      </c>
      <c r="C9684" s="1">
        <v>3.7275</v>
      </c>
    </row>
    <row r="9685" spans="1:3" x14ac:dyDescent="0.25">
      <c r="A9685" t="s">
        <v>9683</v>
      </c>
      <c r="B9685" s="1">
        <v>8009.2013619999998</v>
      </c>
      <c r="C9685" s="1">
        <v>3.7275</v>
      </c>
    </row>
    <row r="9686" spans="1:3" x14ac:dyDescent="0.25">
      <c r="A9686" t="s">
        <v>9684</v>
      </c>
      <c r="B9686" s="1">
        <v>8014.0531540000002</v>
      </c>
      <c r="C9686" s="1">
        <v>3.7275</v>
      </c>
    </row>
    <row r="9687" spans="1:3" x14ac:dyDescent="0.25">
      <c r="A9687" t="s">
        <v>9685</v>
      </c>
      <c r="B9687" s="1">
        <v>8013.5140659999997</v>
      </c>
      <c r="C9687" s="1">
        <v>3.7275</v>
      </c>
    </row>
    <row r="9688" spans="1:3" x14ac:dyDescent="0.25">
      <c r="A9688" t="s">
        <v>9686</v>
      </c>
      <c r="B9688" s="1">
        <v>8012.7439409999997</v>
      </c>
      <c r="C9688" s="1">
        <v>3.7275</v>
      </c>
    </row>
    <row r="9689" spans="1:3" x14ac:dyDescent="0.25">
      <c r="A9689" t="s">
        <v>9687</v>
      </c>
      <c r="B9689" s="1">
        <v>8009.5094120000003</v>
      </c>
      <c r="C9689" s="1">
        <v>3.7275</v>
      </c>
    </row>
    <row r="9690" spans="1:3" x14ac:dyDescent="0.25">
      <c r="A9690" t="s">
        <v>9688</v>
      </c>
      <c r="B9690" s="1">
        <v>8009.9714880000001</v>
      </c>
      <c r="C9690" s="1">
        <v>3.7275</v>
      </c>
    </row>
    <row r="9691" spans="1:3" x14ac:dyDescent="0.25">
      <c r="A9691" t="s">
        <v>9689</v>
      </c>
      <c r="B9691" s="1">
        <v>8010.3565509999999</v>
      </c>
      <c r="C9691" s="1">
        <v>3.7275</v>
      </c>
    </row>
    <row r="9692" spans="1:3" x14ac:dyDescent="0.25">
      <c r="A9692" t="s">
        <v>9690</v>
      </c>
      <c r="B9692" s="1">
        <v>8010.6646010000004</v>
      </c>
      <c r="C9692" s="1">
        <v>3.7275</v>
      </c>
    </row>
    <row r="9693" spans="1:3" x14ac:dyDescent="0.25">
      <c r="A9693" t="s">
        <v>9691</v>
      </c>
      <c r="B9693" s="1">
        <v>8010.0484999999999</v>
      </c>
      <c r="C9693" s="1">
        <v>3.7275</v>
      </c>
    </row>
    <row r="9694" spans="1:3" x14ac:dyDescent="0.25">
      <c r="A9694" t="s">
        <v>9692</v>
      </c>
      <c r="B9694" s="1">
        <v>8009.3553869999996</v>
      </c>
      <c r="C9694" s="1">
        <v>3.7275</v>
      </c>
    </row>
    <row r="9695" spans="1:3" x14ac:dyDescent="0.25">
      <c r="A9695" t="s">
        <v>9693</v>
      </c>
      <c r="B9695" s="1">
        <v>8008.739286</v>
      </c>
      <c r="C9695" s="1">
        <v>3.7275</v>
      </c>
    </row>
    <row r="9696" spans="1:3" x14ac:dyDescent="0.25">
      <c r="A9696" t="s">
        <v>9694</v>
      </c>
      <c r="B9696" s="1">
        <v>8010.972651</v>
      </c>
      <c r="C9696" s="1">
        <v>3.7275</v>
      </c>
    </row>
    <row r="9697" spans="1:3" x14ac:dyDescent="0.25">
      <c r="A9697" t="s">
        <v>9695</v>
      </c>
      <c r="B9697" s="1">
        <v>8010.972651</v>
      </c>
      <c r="C9697" s="1">
        <v>3.7275</v>
      </c>
    </row>
    <row r="9698" spans="1:3" x14ac:dyDescent="0.25">
      <c r="A9698" t="s">
        <v>9696</v>
      </c>
      <c r="B9698" s="1">
        <v>8014.7462679999999</v>
      </c>
      <c r="C9698" s="1">
        <v>3.7275</v>
      </c>
    </row>
    <row r="9699" spans="1:3" x14ac:dyDescent="0.25">
      <c r="A9699" t="s">
        <v>9697</v>
      </c>
      <c r="B9699" s="1">
        <v>8006.9679969999997</v>
      </c>
      <c r="C9699" s="1">
        <v>3.7275</v>
      </c>
    </row>
    <row r="9700" spans="1:3" x14ac:dyDescent="0.25">
      <c r="A9700" t="s">
        <v>9698</v>
      </c>
      <c r="B9700" s="1">
        <v>8009.2013619999998</v>
      </c>
      <c r="C9700" s="1">
        <v>3.7275</v>
      </c>
    </row>
    <row r="9701" spans="1:3" x14ac:dyDescent="0.25">
      <c r="A9701" t="s">
        <v>9699</v>
      </c>
      <c r="B9701" s="1">
        <v>8006.890985</v>
      </c>
      <c r="C9701" s="1">
        <v>3.7275</v>
      </c>
    </row>
    <row r="9702" spans="1:3" x14ac:dyDescent="0.25">
      <c r="A9702" t="s">
        <v>9700</v>
      </c>
      <c r="B9702" s="1">
        <v>8007.8151349999998</v>
      </c>
      <c r="C9702" s="1">
        <v>3.7275</v>
      </c>
    </row>
    <row r="9703" spans="1:3" x14ac:dyDescent="0.25">
      <c r="A9703" t="s">
        <v>9701</v>
      </c>
      <c r="B9703" s="1">
        <v>8004.9656699999996</v>
      </c>
      <c r="C9703" s="1">
        <v>3.7275</v>
      </c>
    </row>
    <row r="9704" spans="1:3" x14ac:dyDescent="0.25">
      <c r="A9704" t="s">
        <v>9702</v>
      </c>
      <c r="B9704" s="1">
        <v>8006.1208589999997</v>
      </c>
      <c r="C9704" s="1">
        <v>3.7275</v>
      </c>
    </row>
    <row r="9705" spans="1:3" x14ac:dyDescent="0.25">
      <c r="A9705" t="s">
        <v>9703</v>
      </c>
      <c r="B9705" s="1">
        <v>8002.5782799999997</v>
      </c>
      <c r="C9705" s="1">
        <v>3.7275</v>
      </c>
    </row>
    <row r="9706" spans="1:3" x14ac:dyDescent="0.25">
      <c r="A9706" t="s">
        <v>9704</v>
      </c>
      <c r="B9706" s="1">
        <v>8002.4242549999999</v>
      </c>
      <c r="C9706" s="1">
        <v>3.7275</v>
      </c>
    </row>
    <row r="9707" spans="1:3" x14ac:dyDescent="0.25">
      <c r="A9707" t="s">
        <v>9705</v>
      </c>
      <c r="B9707" s="1">
        <v>8004.1185320000004</v>
      </c>
      <c r="C9707" s="1">
        <v>3.7275</v>
      </c>
    </row>
    <row r="9708" spans="1:3" x14ac:dyDescent="0.25">
      <c r="A9708" t="s">
        <v>9706</v>
      </c>
      <c r="B9708" s="1">
        <v>7999.4977769999996</v>
      </c>
      <c r="C9708" s="1">
        <v>3.7275</v>
      </c>
    </row>
    <row r="9709" spans="1:3" x14ac:dyDescent="0.25">
      <c r="A9709" t="s">
        <v>9707</v>
      </c>
      <c r="B9709" s="1">
        <v>8001.9621790000001</v>
      </c>
      <c r="C9709" s="1">
        <v>3.7275</v>
      </c>
    </row>
    <row r="9710" spans="1:3" x14ac:dyDescent="0.25">
      <c r="A9710" t="s">
        <v>9708</v>
      </c>
      <c r="B9710" s="1">
        <v>8005.0426829999997</v>
      </c>
      <c r="C9710" s="1">
        <v>3.7275</v>
      </c>
    </row>
    <row r="9711" spans="1:3" x14ac:dyDescent="0.25">
      <c r="A9711" t="s">
        <v>9709</v>
      </c>
      <c r="B9711" s="1">
        <v>8001.6541289999996</v>
      </c>
      <c r="C9711" s="1">
        <v>3.7275</v>
      </c>
    </row>
    <row r="9712" spans="1:3" x14ac:dyDescent="0.25">
      <c r="A9712" t="s">
        <v>9710</v>
      </c>
      <c r="B9712" s="1">
        <v>8000.6529659999997</v>
      </c>
      <c r="C9712" s="1">
        <v>3.7275</v>
      </c>
    </row>
    <row r="9713" spans="1:3" x14ac:dyDescent="0.25">
      <c r="A9713" t="s">
        <v>9711</v>
      </c>
      <c r="B9713" s="1">
        <v>8001.0380279999999</v>
      </c>
      <c r="C9713" s="1">
        <v>3.7275</v>
      </c>
    </row>
    <row r="9714" spans="1:3" x14ac:dyDescent="0.25">
      <c r="A9714" t="s">
        <v>9712</v>
      </c>
      <c r="B9714" s="1">
        <v>8003.271393</v>
      </c>
      <c r="C9714" s="1">
        <v>3.7275</v>
      </c>
    </row>
    <row r="9715" spans="1:3" x14ac:dyDescent="0.25">
      <c r="A9715" t="s">
        <v>9713</v>
      </c>
      <c r="B9715" s="1">
        <v>8004.7346319999997</v>
      </c>
      <c r="C9715" s="1">
        <v>3.7275</v>
      </c>
    </row>
    <row r="9716" spans="1:3" x14ac:dyDescent="0.25">
      <c r="A9716" t="s">
        <v>9714</v>
      </c>
      <c r="B9716" s="1">
        <v>8004.0415190000003</v>
      </c>
      <c r="C9716" s="1">
        <v>3.7275</v>
      </c>
    </row>
    <row r="9717" spans="1:3" x14ac:dyDescent="0.25">
      <c r="A9717" t="s">
        <v>9715</v>
      </c>
      <c r="B9717" s="1">
        <v>8002.5012669999996</v>
      </c>
      <c r="C9717" s="1">
        <v>3.7275</v>
      </c>
    </row>
    <row r="9718" spans="1:3" x14ac:dyDescent="0.25">
      <c r="A9718" t="s">
        <v>9716</v>
      </c>
      <c r="B9718" s="1">
        <v>8004.1955440000002</v>
      </c>
      <c r="C9718" s="1">
        <v>3.7275</v>
      </c>
    </row>
    <row r="9719" spans="1:3" x14ac:dyDescent="0.25">
      <c r="A9719" t="s">
        <v>9717</v>
      </c>
      <c r="B9719" s="1">
        <v>8005.5817710000001</v>
      </c>
      <c r="C9719" s="1">
        <v>3.7275</v>
      </c>
    </row>
    <row r="9720" spans="1:3" x14ac:dyDescent="0.25">
      <c r="A9720" t="s">
        <v>9718</v>
      </c>
      <c r="B9720" s="1">
        <v>8003.5024309999999</v>
      </c>
      <c r="C9720" s="1">
        <v>3.7275</v>
      </c>
    </row>
    <row r="9721" spans="1:3" x14ac:dyDescent="0.25">
      <c r="A9721" t="s">
        <v>9719</v>
      </c>
      <c r="B9721" s="1">
        <v>8009.047337</v>
      </c>
      <c r="C9721" s="1">
        <v>3.7275</v>
      </c>
    </row>
    <row r="9722" spans="1:3" x14ac:dyDescent="0.25">
      <c r="A9722" t="s">
        <v>9720</v>
      </c>
      <c r="B9722" s="1">
        <v>7996.5712990000002</v>
      </c>
      <c r="C9722" s="1">
        <v>3.7275</v>
      </c>
    </row>
    <row r="9723" spans="1:3" x14ac:dyDescent="0.25">
      <c r="A9723" t="s">
        <v>9721</v>
      </c>
      <c r="B9723" s="1">
        <v>8001.8081540000003</v>
      </c>
      <c r="C9723" s="1">
        <v>3.7273999999999998</v>
      </c>
    </row>
    <row r="9724" spans="1:3" x14ac:dyDescent="0.25">
      <c r="A9724" t="s">
        <v>9722</v>
      </c>
      <c r="B9724" s="1">
        <v>7997.1103869999997</v>
      </c>
      <c r="C9724" s="1">
        <v>3.7273999999999998</v>
      </c>
    </row>
    <row r="9725" spans="1:3" x14ac:dyDescent="0.25">
      <c r="A9725" t="s">
        <v>9723</v>
      </c>
      <c r="B9725" s="1">
        <v>7996.4942860000001</v>
      </c>
      <c r="C9725" s="1">
        <v>3.7273000000000001</v>
      </c>
    </row>
    <row r="9726" spans="1:3" x14ac:dyDescent="0.25">
      <c r="A9726" t="s">
        <v>9724</v>
      </c>
      <c r="B9726" s="1">
        <v>7993.7988459999997</v>
      </c>
      <c r="C9726" s="1">
        <v>3.7273000000000001</v>
      </c>
    </row>
    <row r="9727" spans="1:3" x14ac:dyDescent="0.25">
      <c r="A9727" t="s">
        <v>9725</v>
      </c>
      <c r="B9727" s="1">
        <v>7991.1034060000002</v>
      </c>
      <c r="C9727" s="1">
        <v>3.7273000000000001</v>
      </c>
    </row>
    <row r="9728" spans="1:3" x14ac:dyDescent="0.25">
      <c r="A9728" t="s">
        <v>9726</v>
      </c>
      <c r="B9728" s="1">
        <v>7991.7965190000004</v>
      </c>
      <c r="C9728" s="1">
        <v>3.7273000000000001</v>
      </c>
    </row>
    <row r="9729" spans="1:3" x14ac:dyDescent="0.25">
      <c r="A9729" t="s">
        <v>9727</v>
      </c>
      <c r="B9729" s="1">
        <v>7989.101079</v>
      </c>
      <c r="C9729" s="1">
        <v>3.7273000000000001</v>
      </c>
    </row>
    <row r="9730" spans="1:3" x14ac:dyDescent="0.25">
      <c r="A9730" t="s">
        <v>9728</v>
      </c>
      <c r="B9730" s="1">
        <v>7989.0240659999999</v>
      </c>
      <c r="C9730" s="1">
        <v>3.7273000000000001</v>
      </c>
    </row>
    <row r="9731" spans="1:3" x14ac:dyDescent="0.25">
      <c r="A9731" t="s">
        <v>9729</v>
      </c>
      <c r="B9731" s="1">
        <v>7989.5631540000004</v>
      </c>
      <c r="C9731" s="1">
        <v>3.7273000000000001</v>
      </c>
    </row>
    <row r="9732" spans="1:3" x14ac:dyDescent="0.25">
      <c r="A9732" t="s">
        <v>9730</v>
      </c>
      <c r="B9732" s="1">
        <v>7990.94938</v>
      </c>
      <c r="C9732" s="1">
        <v>3.7273000000000001</v>
      </c>
    </row>
    <row r="9733" spans="1:3" x14ac:dyDescent="0.25">
      <c r="A9733" t="s">
        <v>9731</v>
      </c>
      <c r="B9733" s="1">
        <v>7989.871204</v>
      </c>
      <c r="C9733" s="1">
        <v>3.7273000000000001</v>
      </c>
    </row>
    <row r="9734" spans="1:3" x14ac:dyDescent="0.25">
      <c r="A9734" t="s">
        <v>9732</v>
      </c>
      <c r="B9734" s="1">
        <v>7993.490796</v>
      </c>
      <c r="C9734" s="1">
        <v>3.7273000000000001</v>
      </c>
    </row>
    <row r="9735" spans="1:3" x14ac:dyDescent="0.25">
      <c r="A9735" t="s">
        <v>9733</v>
      </c>
      <c r="B9735" s="1">
        <v>7990.94938</v>
      </c>
      <c r="C9735" s="1">
        <v>3.7273000000000001</v>
      </c>
    </row>
    <row r="9736" spans="1:3" x14ac:dyDescent="0.25">
      <c r="A9736" t="s">
        <v>9734</v>
      </c>
      <c r="B9736" s="1">
        <v>7992.6436569999996</v>
      </c>
      <c r="C9736" s="1">
        <v>3.7273000000000001</v>
      </c>
    </row>
    <row r="9737" spans="1:3" x14ac:dyDescent="0.25">
      <c r="A9737" t="s">
        <v>9735</v>
      </c>
      <c r="B9737" s="1">
        <v>7993.9528710000004</v>
      </c>
      <c r="C9737" s="1">
        <v>3.7273000000000001</v>
      </c>
    </row>
    <row r="9738" spans="1:3" x14ac:dyDescent="0.25">
      <c r="A9738" t="s">
        <v>9736</v>
      </c>
      <c r="B9738" s="1">
        <v>7993.7218329999996</v>
      </c>
      <c r="C9738" s="1">
        <v>3.7273000000000001</v>
      </c>
    </row>
    <row r="9739" spans="1:3" x14ac:dyDescent="0.25">
      <c r="A9739" t="s">
        <v>9737</v>
      </c>
      <c r="B9739" s="1">
        <v>7992.7976820000003</v>
      </c>
      <c r="C9739" s="1">
        <v>3.7273000000000001</v>
      </c>
    </row>
    <row r="9740" spans="1:3" x14ac:dyDescent="0.25">
      <c r="A9740" t="s">
        <v>9738</v>
      </c>
      <c r="B9740" s="1">
        <v>7991.257431</v>
      </c>
      <c r="C9740" s="1">
        <v>3.7273000000000001</v>
      </c>
    </row>
    <row r="9741" spans="1:3" x14ac:dyDescent="0.25">
      <c r="A9741" t="s">
        <v>9739</v>
      </c>
      <c r="B9741" s="1">
        <v>7991.1034060000002</v>
      </c>
      <c r="C9741" s="1">
        <v>3.7273000000000001</v>
      </c>
    </row>
    <row r="9742" spans="1:3" x14ac:dyDescent="0.25">
      <c r="A9742" t="s">
        <v>9740</v>
      </c>
      <c r="B9742" s="1">
        <v>7989.9482170000001</v>
      </c>
      <c r="C9742" s="1">
        <v>3.7273000000000001</v>
      </c>
    </row>
    <row r="9743" spans="1:3" x14ac:dyDescent="0.25">
      <c r="A9743" t="s">
        <v>9741</v>
      </c>
      <c r="B9743" s="1">
        <v>7990.7953550000002</v>
      </c>
      <c r="C9743" s="1">
        <v>3.7273000000000001</v>
      </c>
    </row>
    <row r="9744" spans="1:3" x14ac:dyDescent="0.25">
      <c r="A9744" t="s">
        <v>9742</v>
      </c>
      <c r="B9744" s="1">
        <v>7986.4826510000003</v>
      </c>
      <c r="C9744" s="1">
        <v>3.7273000000000001</v>
      </c>
    </row>
    <row r="9745" spans="1:3" x14ac:dyDescent="0.25">
      <c r="A9745" t="s">
        <v>9743</v>
      </c>
      <c r="B9745" s="1">
        <v>7994.568972</v>
      </c>
      <c r="C9745" s="1">
        <v>3.7273000000000001</v>
      </c>
    </row>
    <row r="9746" spans="1:3" x14ac:dyDescent="0.25">
      <c r="A9746" t="s">
        <v>9744</v>
      </c>
      <c r="B9746" s="1">
        <v>7992.6436569999996</v>
      </c>
      <c r="C9746" s="1">
        <v>3.7273000000000001</v>
      </c>
    </row>
    <row r="9747" spans="1:3" x14ac:dyDescent="0.25">
      <c r="A9747" t="s">
        <v>9745</v>
      </c>
      <c r="B9747" s="1">
        <v>7993.6448209999999</v>
      </c>
      <c r="C9747" s="1">
        <v>3.7273000000000001</v>
      </c>
    </row>
    <row r="9748" spans="1:3" x14ac:dyDescent="0.25">
      <c r="A9748" t="s">
        <v>9746</v>
      </c>
      <c r="B9748" s="1">
        <v>7997.2644120000004</v>
      </c>
      <c r="C9748" s="1">
        <v>3.7273999999999998</v>
      </c>
    </row>
    <row r="9749" spans="1:3" x14ac:dyDescent="0.25">
      <c r="A9749" t="s">
        <v>9747</v>
      </c>
      <c r="B9749" s="1">
        <v>7998.958689</v>
      </c>
      <c r="C9749" s="1">
        <v>3.7273999999999998</v>
      </c>
    </row>
    <row r="9750" spans="1:3" x14ac:dyDescent="0.25">
      <c r="A9750" t="s">
        <v>9748</v>
      </c>
      <c r="B9750" s="1">
        <v>7999.7288150000004</v>
      </c>
      <c r="C9750" s="1">
        <v>3.7273999999999998</v>
      </c>
    </row>
    <row r="9751" spans="1:3" x14ac:dyDescent="0.25">
      <c r="A9751" t="s">
        <v>9749</v>
      </c>
      <c r="B9751" s="1">
        <v>8001.3460789999999</v>
      </c>
      <c r="C9751" s="1">
        <v>3.7273999999999998</v>
      </c>
    </row>
    <row r="9752" spans="1:3" x14ac:dyDescent="0.25">
      <c r="A9752" t="s">
        <v>9750</v>
      </c>
      <c r="B9752" s="1">
        <v>7998.1115499999996</v>
      </c>
      <c r="C9752" s="1">
        <v>3.7273999999999998</v>
      </c>
    </row>
    <row r="9753" spans="1:3" x14ac:dyDescent="0.25">
      <c r="A9753" t="s">
        <v>9751</v>
      </c>
      <c r="B9753" s="1">
        <v>7995.0310470000004</v>
      </c>
      <c r="C9753" s="1">
        <v>3.7273999999999998</v>
      </c>
    </row>
    <row r="9754" spans="1:3" x14ac:dyDescent="0.25">
      <c r="A9754" t="s">
        <v>9752</v>
      </c>
      <c r="B9754" s="1">
        <v>7996.1092230000004</v>
      </c>
      <c r="C9754" s="1">
        <v>3.7273999999999998</v>
      </c>
    </row>
    <row r="9755" spans="1:3" x14ac:dyDescent="0.25">
      <c r="A9755" t="s">
        <v>9753</v>
      </c>
      <c r="B9755" s="1">
        <v>7993.9528710000004</v>
      </c>
      <c r="C9755" s="1">
        <v>3.7273999999999998</v>
      </c>
    </row>
    <row r="9756" spans="1:3" x14ac:dyDescent="0.25">
      <c r="A9756" t="s">
        <v>9754</v>
      </c>
      <c r="B9756" s="1">
        <v>7996.1092230000004</v>
      </c>
      <c r="C9756" s="1">
        <v>3.7273999999999998</v>
      </c>
    </row>
    <row r="9757" spans="1:3" x14ac:dyDescent="0.25">
      <c r="A9757" t="s">
        <v>9755</v>
      </c>
      <c r="B9757" s="1">
        <v>7996.725324</v>
      </c>
      <c r="C9757" s="1">
        <v>3.7273999999999998</v>
      </c>
    </row>
    <row r="9758" spans="1:3" x14ac:dyDescent="0.25">
      <c r="A9758" t="s">
        <v>9756</v>
      </c>
      <c r="B9758" s="1">
        <v>7994.568972</v>
      </c>
      <c r="C9758" s="1">
        <v>3.7273999999999998</v>
      </c>
    </row>
    <row r="9759" spans="1:3" x14ac:dyDescent="0.25">
      <c r="A9759" t="s">
        <v>9757</v>
      </c>
      <c r="B9759" s="1">
        <v>7995.8011729999998</v>
      </c>
      <c r="C9759" s="1">
        <v>3.7273999999999998</v>
      </c>
    </row>
    <row r="9760" spans="1:3" x14ac:dyDescent="0.25">
      <c r="A9760" t="s">
        <v>9758</v>
      </c>
      <c r="B9760" s="1">
        <v>7993.490796</v>
      </c>
      <c r="C9760" s="1">
        <v>3.7273999999999998</v>
      </c>
    </row>
    <row r="9761" spans="1:3" x14ac:dyDescent="0.25">
      <c r="A9761" t="s">
        <v>9759</v>
      </c>
      <c r="B9761" s="1">
        <v>7992.9517079999996</v>
      </c>
      <c r="C9761" s="1">
        <v>3.7273999999999998</v>
      </c>
    </row>
    <row r="9762" spans="1:3" x14ac:dyDescent="0.25">
      <c r="A9762" t="s">
        <v>9760</v>
      </c>
      <c r="B9762" s="1">
        <v>7997.1873990000004</v>
      </c>
      <c r="C9762" s="1">
        <v>3.7273999999999998</v>
      </c>
    </row>
    <row r="9763" spans="1:3" x14ac:dyDescent="0.25">
      <c r="A9763" t="s">
        <v>9761</v>
      </c>
      <c r="B9763" s="1">
        <v>7993.2597580000001</v>
      </c>
      <c r="C9763" s="1">
        <v>3.7273999999999998</v>
      </c>
    </row>
    <row r="9764" spans="1:3" x14ac:dyDescent="0.25">
      <c r="A9764" t="s">
        <v>9762</v>
      </c>
      <c r="B9764" s="1">
        <v>7995.1080599999996</v>
      </c>
      <c r="C9764" s="1">
        <v>3.7273999999999998</v>
      </c>
    </row>
    <row r="9765" spans="1:3" x14ac:dyDescent="0.25">
      <c r="A9765" t="s">
        <v>9763</v>
      </c>
      <c r="B9765" s="1">
        <v>8001.2690659999998</v>
      </c>
      <c r="C9765" s="1">
        <v>3.7273999999999998</v>
      </c>
    </row>
    <row r="9766" spans="1:3" x14ac:dyDescent="0.25">
      <c r="A9766" t="s">
        <v>9764</v>
      </c>
      <c r="B9766" s="1">
        <v>8001.5771169999998</v>
      </c>
      <c r="C9766" s="1">
        <v>3.7273999999999998</v>
      </c>
    </row>
    <row r="9767" spans="1:3" x14ac:dyDescent="0.25">
      <c r="A9767" t="s">
        <v>9765</v>
      </c>
      <c r="B9767" s="1">
        <v>8006.2748840000004</v>
      </c>
      <c r="C9767" s="1">
        <v>3.7275</v>
      </c>
    </row>
    <row r="9768" spans="1:3" x14ac:dyDescent="0.25">
      <c r="A9768" t="s">
        <v>9766</v>
      </c>
      <c r="B9768" s="1">
        <v>8013.0519910000003</v>
      </c>
      <c r="C9768" s="1">
        <v>3.7275</v>
      </c>
    </row>
    <row r="9769" spans="1:3" x14ac:dyDescent="0.25">
      <c r="A9769" t="s">
        <v>9767</v>
      </c>
      <c r="B9769" s="1">
        <v>8009.9714880000001</v>
      </c>
      <c r="C9769" s="1">
        <v>3.7275</v>
      </c>
    </row>
    <row r="9770" spans="1:3" x14ac:dyDescent="0.25">
      <c r="A9770" t="s">
        <v>9768</v>
      </c>
      <c r="B9770" s="1">
        <v>8007.8151349999998</v>
      </c>
      <c r="C9770" s="1">
        <v>3.7275</v>
      </c>
    </row>
    <row r="9771" spans="1:3" x14ac:dyDescent="0.25">
      <c r="A9771" t="s">
        <v>9769</v>
      </c>
      <c r="B9771" s="1">
        <v>8002.3472419999998</v>
      </c>
      <c r="C9771" s="1">
        <v>3.7275</v>
      </c>
    </row>
    <row r="9772" spans="1:3" x14ac:dyDescent="0.25">
      <c r="A9772" t="s">
        <v>9770</v>
      </c>
      <c r="B9772" s="1">
        <v>8002.2702300000001</v>
      </c>
      <c r="C9772" s="1">
        <v>3.7275</v>
      </c>
    </row>
    <row r="9773" spans="1:3" x14ac:dyDescent="0.25">
      <c r="A9773" t="s">
        <v>9771</v>
      </c>
      <c r="B9773" s="1">
        <v>7999.8058270000001</v>
      </c>
      <c r="C9773" s="1">
        <v>3.7275</v>
      </c>
    </row>
    <row r="9774" spans="1:3" x14ac:dyDescent="0.25">
      <c r="A9774" t="s">
        <v>9772</v>
      </c>
      <c r="B9774" s="1">
        <v>8003.579444</v>
      </c>
      <c r="C9774" s="1">
        <v>3.7275</v>
      </c>
    </row>
    <row r="9775" spans="1:3" x14ac:dyDescent="0.25">
      <c r="A9775" t="s">
        <v>9773</v>
      </c>
      <c r="B9775" s="1">
        <v>8008.739286</v>
      </c>
      <c r="C9775" s="1">
        <v>3.7275</v>
      </c>
    </row>
    <row r="9776" spans="1:3" x14ac:dyDescent="0.25">
      <c r="A9776" t="s">
        <v>9774</v>
      </c>
      <c r="B9776" s="1">
        <v>8007.969161</v>
      </c>
      <c r="C9776" s="1">
        <v>3.7275</v>
      </c>
    </row>
    <row r="9777" spans="1:3" x14ac:dyDescent="0.25">
      <c r="A9777" t="s">
        <v>9775</v>
      </c>
      <c r="B9777" s="1">
        <v>8007.66111</v>
      </c>
      <c r="C9777" s="1">
        <v>3.7275</v>
      </c>
    </row>
    <row r="9778" spans="1:3" x14ac:dyDescent="0.25">
      <c r="A9778" t="s">
        <v>9776</v>
      </c>
      <c r="B9778" s="1">
        <v>8008.2772109999996</v>
      </c>
      <c r="C9778" s="1">
        <v>3.7275</v>
      </c>
    </row>
    <row r="9779" spans="1:3" x14ac:dyDescent="0.25">
      <c r="A9779" t="s">
        <v>9777</v>
      </c>
      <c r="B9779" s="1">
        <v>8012.358878</v>
      </c>
      <c r="C9779" s="1">
        <v>3.7275</v>
      </c>
    </row>
    <row r="9780" spans="1:3" x14ac:dyDescent="0.25">
      <c r="A9780" t="s">
        <v>9778</v>
      </c>
      <c r="B9780" s="1">
        <v>8011.5887519999997</v>
      </c>
      <c r="C9780" s="1">
        <v>3.7275</v>
      </c>
    </row>
    <row r="9781" spans="1:3" x14ac:dyDescent="0.25">
      <c r="A9781" t="s">
        <v>9779</v>
      </c>
      <c r="B9781" s="1">
        <v>8012.358878</v>
      </c>
      <c r="C9781" s="1">
        <v>3.7275</v>
      </c>
    </row>
    <row r="9782" spans="1:3" x14ac:dyDescent="0.25">
      <c r="A9782" t="s">
        <v>9780</v>
      </c>
      <c r="B9782" s="1">
        <v>8010.2025249999997</v>
      </c>
      <c r="C9782" s="1">
        <v>3.7275</v>
      </c>
    </row>
    <row r="9783" spans="1:3" x14ac:dyDescent="0.25">
      <c r="A9783" t="s">
        <v>9781</v>
      </c>
      <c r="B9783" s="1">
        <v>8009.7404500000002</v>
      </c>
      <c r="C9783" s="1">
        <v>3.7275</v>
      </c>
    </row>
    <row r="9784" spans="1:3" x14ac:dyDescent="0.25">
      <c r="A9784" t="s">
        <v>9782</v>
      </c>
      <c r="B9784" s="1">
        <v>8004.349569</v>
      </c>
      <c r="C9784" s="1">
        <v>3.7275</v>
      </c>
    </row>
    <row r="9785" spans="1:3" x14ac:dyDescent="0.25">
      <c r="A9785" t="s">
        <v>9783</v>
      </c>
      <c r="B9785" s="1">
        <v>8009.9714880000001</v>
      </c>
      <c r="C9785" s="1">
        <v>3.7275</v>
      </c>
    </row>
    <row r="9786" spans="1:3" x14ac:dyDescent="0.25">
      <c r="A9786" t="s">
        <v>9784</v>
      </c>
      <c r="B9786" s="1">
        <v>8008.8933120000002</v>
      </c>
      <c r="C9786" s="1">
        <v>3.7275</v>
      </c>
    </row>
    <row r="9787" spans="1:3" x14ac:dyDescent="0.25">
      <c r="A9787" t="s">
        <v>9785</v>
      </c>
      <c r="B9787" s="1">
        <v>8008.739286</v>
      </c>
      <c r="C9787" s="1">
        <v>3.7275</v>
      </c>
    </row>
    <row r="9788" spans="1:3" x14ac:dyDescent="0.25">
      <c r="A9788" t="s">
        <v>9786</v>
      </c>
      <c r="B9788" s="1">
        <v>8007.3530600000004</v>
      </c>
      <c r="C9788" s="1">
        <v>3.7275</v>
      </c>
    </row>
    <row r="9789" spans="1:3" x14ac:dyDescent="0.25">
      <c r="A9789" t="s">
        <v>9787</v>
      </c>
      <c r="B9789" s="1">
        <v>8008.2772109999996</v>
      </c>
      <c r="C9789" s="1">
        <v>3.7275</v>
      </c>
    </row>
    <row r="9790" spans="1:3" x14ac:dyDescent="0.25">
      <c r="A9790" t="s">
        <v>9788</v>
      </c>
      <c r="B9790" s="1">
        <v>8007.1220219999996</v>
      </c>
      <c r="C9790" s="1">
        <v>3.7275</v>
      </c>
    </row>
    <row r="9791" spans="1:3" x14ac:dyDescent="0.25">
      <c r="A9791" t="s">
        <v>9789</v>
      </c>
      <c r="B9791" s="1">
        <v>8007.8921479999999</v>
      </c>
      <c r="C9791" s="1">
        <v>3.7275</v>
      </c>
    </row>
    <row r="9792" spans="1:3" x14ac:dyDescent="0.25">
      <c r="A9792" t="s">
        <v>9790</v>
      </c>
      <c r="B9792" s="1">
        <v>8006.3518960000001</v>
      </c>
      <c r="C9792" s="1">
        <v>3.7275</v>
      </c>
    </row>
    <row r="9793" spans="1:3" x14ac:dyDescent="0.25">
      <c r="A9793" t="s">
        <v>9791</v>
      </c>
      <c r="B9793" s="1">
        <v>8005.8128079999997</v>
      </c>
      <c r="C9793" s="1">
        <v>3.7275</v>
      </c>
    </row>
    <row r="9794" spans="1:3" x14ac:dyDescent="0.25">
      <c r="A9794" t="s">
        <v>9792</v>
      </c>
      <c r="B9794" s="1">
        <v>8006.890985</v>
      </c>
      <c r="C9794" s="1">
        <v>3.7275</v>
      </c>
    </row>
    <row r="9795" spans="1:3" x14ac:dyDescent="0.25">
      <c r="A9795" t="s">
        <v>9793</v>
      </c>
      <c r="B9795" s="1">
        <v>8007.8151349999998</v>
      </c>
      <c r="C9795" s="1">
        <v>3.7275</v>
      </c>
    </row>
    <row r="9796" spans="1:3" x14ac:dyDescent="0.25">
      <c r="A9796" t="s">
        <v>9794</v>
      </c>
      <c r="B9796" s="1">
        <v>8003.9645060000003</v>
      </c>
      <c r="C9796" s="1">
        <v>3.7275</v>
      </c>
    </row>
    <row r="9797" spans="1:3" x14ac:dyDescent="0.25">
      <c r="A9797" t="s">
        <v>9795</v>
      </c>
      <c r="B9797" s="1">
        <v>8002.9633430000004</v>
      </c>
      <c r="C9797" s="1">
        <v>3.7275</v>
      </c>
    </row>
    <row r="9798" spans="1:3" x14ac:dyDescent="0.25">
      <c r="A9798" t="s">
        <v>9796</v>
      </c>
      <c r="B9798" s="1">
        <v>8007.7381230000001</v>
      </c>
      <c r="C9798" s="1">
        <v>3.7275</v>
      </c>
    </row>
    <row r="9799" spans="1:3" x14ac:dyDescent="0.25">
      <c r="A9799" t="s">
        <v>9797</v>
      </c>
      <c r="B9799" s="1">
        <v>8007.5840980000003</v>
      </c>
      <c r="C9799" s="1">
        <v>3.7275</v>
      </c>
    </row>
    <row r="9800" spans="1:3" x14ac:dyDescent="0.25">
      <c r="A9800" t="s">
        <v>9798</v>
      </c>
      <c r="B9800" s="1">
        <v>8003.579444</v>
      </c>
      <c r="C9800" s="1">
        <v>3.7275</v>
      </c>
    </row>
    <row r="9801" spans="1:3" x14ac:dyDescent="0.25">
      <c r="A9801" t="s">
        <v>9799</v>
      </c>
      <c r="B9801" s="1">
        <v>8004.5035950000001</v>
      </c>
      <c r="C9801" s="1">
        <v>3.7275</v>
      </c>
    </row>
    <row r="9802" spans="1:3" x14ac:dyDescent="0.25">
      <c r="A9802" t="s">
        <v>9800</v>
      </c>
      <c r="B9802" s="1">
        <v>8003.1173680000002</v>
      </c>
      <c r="C9802" s="1">
        <v>3.7275</v>
      </c>
    </row>
    <row r="9803" spans="1:3" x14ac:dyDescent="0.25">
      <c r="A9803" t="s">
        <v>9801</v>
      </c>
      <c r="B9803" s="1">
        <v>8004.5806069999999</v>
      </c>
      <c r="C9803" s="1">
        <v>3.7275</v>
      </c>
    </row>
    <row r="9804" spans="1:3" x14ac:dyDescent="0.25">
      <c r="A9804" t="s">
        <v>9802</v>
      </c>
      <c r="B9804" s="1">
        <v>8003.8874939999996</v>
      </c>
      <c r="C9804" s="1">
        <v>3.7275</v>
      </c>
    </row>
    <row r="9805" spans="1:3" x14ac:dyDescent="0.25">
      <c r="A9805" t="s">
        <v>9803</v>
      </c>
      <c r="B9805" s="1">
        <v>8005.427745</v>
      </c>
      <c r="C9805" s="1">
        <v>3.7275</v>
      </c>
    </row>
    <row r="9806" spans="1:3" x14ac:dyDescent="0.25">
      <c r="A9806" t="s">
        <v>9804</v>
      </c>
      <c r="B9806" s="1">
        <v>8004.7346319999997</v>
      </c>
      <c r="C9806" s="1">
        <v>3.7275</v>
      </c>
    </row>
    <row r="9807" spans="1:3" x14ac:dyDescent="0.25">
      <c r="A9807" t="s">
        <v>9805</v>
      </c>
      <c r="B9807" s="1">
        <v>8001.6541289999996</v>
      </c>
      <c r="C9807" s="1">
        <v>3.7275</v>
      </c>
    </row>
    <row r="9808" spans="1:3" x14ac:dyDescent="0.25">
      <c r="A9808" t="s">
        <v>9806</v>
      </c>
      <c r="B9808" s="1">
        <v>7996.0322109999997</v>
      </c>
      <c r="C9808" s="1">
        <v>3.7273999999999998</v>
      </c>
    </row>
    <row r="9809" spans="1:3" x14ac:dyDescent="0.25">
      <c r="A9809" t="s">
        <v>9807</v>
      </c>
      <c r="B9809" s="1">
        <v>7993.490796</v>
      </c>
      <c r="C9809" s="1">
        <v>3.7273999999999998</v>
      </c>
    </row>
    <row r="9810" spans="1:3" x14ac:dyDescent="0.25">
      <c r="A9810" t="s">
        <v>9808</v>
      </c>
      <c r="B9810" s="1">
        <v>7990.2562669999998</v>
      </c>
      <c r="C9810" s="1">
        <v>3.7273999999999998</v>
      </c>
    </row>
    <row r="9811" spans="1:3" x14ac:dyDescent="0.25">
      <c r="A9811" t="s">
        <v>9809</v>
      </c>
      <c r="B9811" s="1">
        <v>7990.6413300000004</v>
      </c>
      <c r="C9811" s="1">
        <v>3.7273000000000001</v>
      </c>
    </row>
    <row r="9812" spans="1:3" x14ac:dyDescent="0.25">
      <c r="A9812" t="s">
        <v>9810</v>
      </c>
      <c r="B9812" s="1">
        <v>7991.0263930000001</v>
      </c>
      <c r="C9812" s="1">
        <v>3.7273000000000001</v>
      </c>
    </row>
    <row r="9813" spans="1:3" x14ac:dyDescent="0.25">
      <c r="A9813" t="s">
        <v>9811</v>
      </c>
      <c r="B9813" s="1">
        <v>7988.793028</v>
      </c>
      <c r="C9813" s="1">
        <v>3.7273000000000001</v>
      </c>
    </row>
    <row r="9814" spans="1:3" x14ac:dyDescent="0.25">
      <c r="A9814" t="s">
        <v>9812</v>
      </c>
      <c r="B9814" s="1">
        <v>7991.3344429999997</v>
      </c>
      <c r="C9814" s="1">
        <v>3.7273000000000001</v>
      </c>
    </row>
    <row r="9815" spans="1:3" x14ac:dyDescent="0.25">
      <c r="A9815" t="s">
        <v>9813</v>
      </c>
      <c r="B9815" s="1">
        <v>7987.5608270000002</v>
      </c>
      <c r="C9815" s="1">
        <v>3.7273000000000001</v>
      </c>
    </row>
    <row r="9816" spans="1:3" x14ac:dyDescent="0.25">
      <c r="A9816" t="s">
        <v>9814</v>
      </c>
      <c r="B9816" s="1">
        <v>7983.7872109999998</v>
      </c>
      <c r="C9816" s="1">
        <v>3.7273000000000001</v>
      </c>
    </row>
    <row r="9817" spans="1:3" x14ac:dyDescent="0.25">
      <c r="A9817" t="s">
        <v>9815</v>
      </c>
      <c r="B9817" s="1">
        <v>7986.9447259999997</v>
      </c>
      <c r="C9817" s="1">
        <v>3.7273000000000001</v>
      </c>
    </row>
    <row r="9818" spans="1:3" x14ac:dyDescent="0.25">
      <c r="A9818" t="s">
        <v>9816</v>
      </c>
      <c r="B9818" s="1">
        <v>7986.6366760000001</v>
      </c>
      <c r="C9818" s="1">
        <v>3.7273000000000001</v>
      </c>
    </row>
    <row r="9819" spans="1:3" x14ac:dyDescent="0.25">
      <c r="A9819" t="s">
        <v>9817</v>
      </c>
      <c r="B9819" s="1">
        <v>7988.4849780000004</v>
      </c>
      <c r="C9819" s="1">
        <v>3.7273000000000001</v>
      </c>
    </row>
    <row r="9820" spans="1:3" x14ac:dyDescent="0.25">
      <c r="A9820" t="s">
        <v>9818</v>
      </c>
      <c r="B9820" s="1">
        <v>7989.0240659999999</v>
      </c>
      <c r="C9820" s="1">
        <v>3.7273000000000001</v>
      </c>
    </row>
    <row r="9821" spans="1:3" x14ac:dyDescent="0.25">
      <c r="A9821" t="s">
        <v>9819</v>
      </c>
      <c r="B9821" s="1">
        <v>7988.5619900000002</v>
      </c>
      <c r="C9821" s="1">
        <v>3.7273000000000001</v>
      </c>
    </row>
    <row r="9822" spans="1:3" x14ac:dyDescent="0.25">
      <c r="A9822" t="s">
        <v>9820</v>
      </c>
      <c r="B9822" s="1">
        <v>7988.4849780000004</v>
      </c>
      <c r="C9822" s="1">
        <v>3.7273000000000001</v>
      </c>
    </row>
    <row r="9823" spans="1:3" x14ac:dyDescent="0.25">
      <c r="A9823" t="s">
        <v>9821</v>
      </c>
      <c r="B9823" s="1">
        <v>7987.6378400000003</v>
      </c>
      <c r="C9823" s="1">
        <v>3.7273000000000001</v>
      </c>
    </row>
    <row r="9824" spans="1:3" x14ac:dyDescent="0.25">
      <c r="A9824" t="s">
        <v>9822</v>
      </c>
      <c r="B9824" s="1">
        <v>7989.9482170000001</v>
      </c>
      <c r="C9824" s="1">
        <v>3.7273000000000001</v>
      </c>
    </row>
    <row r="9825" spans="1:3" x14ac:dyDescent="0.25">
      <c r="A9825" t="s">
        <v>9823</v>
      </c>
      <c r="B9825" s="1">
        <v>7991.0263930000001</v>
      </c>
      <c r="C9825" s="1">
        <v>3.7273000000000001</v>
      </c>
    </row>
    <row r="9826" spans="1:3" x14ac:dyDescent="0.25">
      <c r="A9826" t="s">
        <v>9824</v>
      </c>
      <c r="B9826" s="1">
        <v>7988.4849780000004</v>
      </c>
      <c r="C9826" s="1">
        <v>3.7273000000000001</v>
      </c>
    </row>
    <row r="9827" spans="1:3" x14ac:dyDescent="0.25">
      <c r="A9827" t="s">
        <v>9825</v>
      </c>
      <c r="B9827" s="1">
        <v>7985.5585000000001</v>
      </c>
      <c r="C9827" s="1">
        <v>3.7273000000000001</v>
      </c>
    </row>
    <row r="9828" spans="1:3" x14ac:dyDescent="0.25">
      <c r="A9828" t="s">
        <v>9826</v>
      </c>
      <c r="B9828" s="1">
        <v>7987.3297890000003</v>
      </c>
      <c r="C9828" s="1">
        <v>3.7273000000000001</v>
      </c>
    </row>
    <row r="9829" spans="1:3" x14ac:dyDescent="0.25">
      <c r="A9829" t="s">
        <v>9827</v>
      </c>
      <c r="B9829" s="1">
        <v>7993.0287200000002</v>
      </c>
      <c r="C9829" s="1">
        <v>3.7273000000000001</v>
      </c>
    </row>
    <row r="9830" spans="1:3" x14ac:dyDescent="0.25">
      <c r="A9830" t="s">
        <v>9828</v>
      </c>
      <c r="B9830" s="1">
        <v>7989.7171790000002</v>
      </c>
      <c r="C9830" s="1">
        <v>3.7273000000000001</v>
      </c>
    </row>
    <row r="9831" spans="1:3" x14ac:dyDescent="0.25">
      <c r="A9831" t="s">
        <v>9829</v>
      </c>
      <c r="B9831" s="1">
        <v>7984.7113609999997</v>
      </c>
      <c r="C9831" s="1">
        <v>3.7273000000000001</v>
      </c>
    </row>
    <row r="9832" spans="1:3" x14ac:dyDescent="0.25">
      <c r="A9832" t="s">
        <v>9830</v>
      </c>
      <c r="B9832" s="1">
        <v>7986.9447259999997</v>
      </c>
      <c r="C9832" s="1">
        <v>3.7273000000000001</v>
      </c>
    </row>
    <row r="9833" spans="1:3" x14ac:dyDescent="0.25">
      <c r="A9833" t="s">
        <v>9831</v>
      </c>
      <c r="B9833" s="1">
        <v>7989.5631540000004</v>
      </c>
      <c r="C9833" s="1">
        <v>3.7273999999999998</v>
      </c>
    </row>
    <row r="9834" spans="1:3" x14ac:dyDescent="0.25">
      <c r="A9834" t="s">
        <v>9832</v>
      </c>
      <c r="B9834" s="1">
        <v>7989.1780909999998</v>
      </c>
      <c r="C9834" s="1">
        <v>3.7273999999999998</v>
      </c>
    </row>
    <row r="9835" spans="1:3" x14ac:dyDescent="0.25">
      <c r="A9835" t="s">
        <v>9833</v>
      </c>
      <c r="B9835" s="1">
        <v>7988.5619900000002</v>
      </c>
      <c r="C9835" s="1">
        <v>3.7273999999999998</v>
      </c>
    </row>
    <row r="9836" spans="1:3" x14ac:dyDescent="0.25">
      <c r="A9836" t="s">
        <v>9834</v>
      </c>
      <c r="B9836" s="1">
        <v>7991.4884689999999</v>
      </c>
      <c r="C9836" s="1">
        <v>3.7273999999999998</v>
      </c>
    </row>
    <row r="9837" spans="1:3" x14ac:dyDescent="0.25">
      <c r="A9837" t="s">
        <v>9835</v>
      </c>
      <c r="B9837" s="1">
        <v>7996.5712990000002</v>
      </c>
      <c r="C9837" s="1">
        <v>3.7273999999999998</v>
      </c>
    </row>
    <row r="9838" spans="1:3" x14ac:dyDescent="0.25">
      <c r="A9838" t="s">
        <v>9836</v>
      </c>
      <c r="B9838" s="1">
        <v>7989.871204</v>
      </c>
      <c r="C9838" s="1">
        <v>3.7273999999999998</v>
      </c>
    </row>
    <row r="9839" spans="1:3" x14ac:dyDescent="0.25">
      <c r="A9839" t="s">
        <v>9837</v>
      </c>
      <c r="B9839" s="1">
        <v>7992.1045690000001</v>
      </c>
      <c r="C9839" s="1">
        <v>3.7273000000000001</v>
      </c>
    </row>
    <row r="9840" spans="1:3" x14ac:dyDescent="0.25">
      <c r="A9840" t="s">
        <v>9838</v>
      </c>
      <c r="B9840" s="1">
        <v>7996.8023370000001</v>
      </c>
      <c r="C9840" s="1">
        <v>3.7273999999999998</v>
      </c>
    </row>
    <row r="9841" spans="1:3" x14ac:dyDescent="0.25">
      <c r="A9841" t="s">
        <v>9839</v>
      </c>
      <c r="B9841" s="1">
        <v>7998.0345379999999</v>
      </c>
      <c r="C9841" s="1">
        <v>3.7273999999999998</v>
      </c>
    </row>
    <row r="9842" spans="1:3" x14ac:dyDescent="0.25">
      <c r="A9842" t="s">
        <v>9840</v>
      </c>
      <c r="B9842" s="1">
        <v>7995.9551979999997</v>
      </c>
      <c r="C9842" s="1">
        <v>3.7273999999999998</v>
      </c>
    </row>
    <row r="9843" spans="1:3" x14ac:dyDescent="0.25">
      <c r="A9843" t="s">
        <v>9841</v>
      </c>
      <c r="B9843" s="1">
        <v>7993.7988459999997</v>
      </c>
      <c r="C9843" s="1">
        <v>3.7273999999999998</v>
      </c>
    </row>
    <row r="9844" spans="1:3" x14ac:dyDescent="0.25">
      <c r="A9844" t="s">
        <v>9842</v>
      </c>
      <c r="B9844" s="1">
        <v>7993.7218329999996</v>
      </c>
      <c r="C9844" s="1">
        <v>3.7273999999999998</v>
      </c>
    </row>
    <row r="9845" spans="1:3" x14ac:dyDescent="0.25">
      <c r="A9845" t="s">
        <v>9843</v>
      </c>
      <c r="B9845" s="1">
        <v>7990.3332799999998</v>
      </c>
      <c r="C9845" s="1">
        <v>3.7273999999999998</v>
      </c>
    </row>
    <row r="9846" spans="1:3" x14ac:dyDescent="0.25">
      <c r="A9846" t="s">
        <v>9844</v>
      </c>
      <c r="B9846" s="1">
        <v>7991.4114559999998</v>
      </c>
      <c r="C9846" s="1">
        <v>3.7273999999999998</v>
      </c>
    </row>
    <row r="9847" spans="1:3" x14ac:dyDescent="0.25">
      <c r="A9847" t="s">
        <v>9845</v>
      </c>
      <c r="B9847" s="1">
        <v>7994.9540349999997</v>
      </c>
      <c r="C9847" s="1">
        <v>3.7273999999999998</v>
      </c>
    </row>
    <row r="9848" spans="1:3" x14ac:dyDescent="0.25">
      <c r="A9848" t="s">
        <v>9846</v>
      </c>
      <c r="B9848" s="1">
        <v>7992.335607</v>
      </c>
      <c r="C9848" s="1">
        <v>3.7273999999999998</v>
      </c>
    </row>
    <row r="9849" spans="1:3" x14ac:dyDescent="0.25">
      <c r="A9849" t="s">
        <v>9847</v>
      </c>
      <c r="B9849" s="1">
        <v>7988.2539399999996</v>
      </c>
      <c r="C9849" s="1">
        <v>3.7273999999999998</v>
      </c>
    </row>
    <row r="9850" spans="1:3" x14ac:dyDescent="0.25">
      <c r="A9850" t="s">
        <v>9848</v>
      </c>
      <c r="B9850" s="1">
        <v>7991.257431</v>
      </c>
      <c r="C9850" s="1">
        <v>3.7273999999999998</v>
      </c>
    </row>
    <row r="9851" spans="1:3" x14ac:dyDescent="0.25">
      <c r="A9851" t="s">
        <v>9849</v>
      </c>
      <c r="B9851" s="1">
        <v>7995.2620850000003</v>
      </c>
      <c r="C9851" s="1">
        <v>3.7273999999999998</v>
      </c>
    </row>
    <row r="9852" spans="1:3" x14ac:dyDescent="0.25">
      <c r="A9852" t="s">
        <v>9850</v>
      </c>
      <c r="B9852" s="1">
        <v>7999.8828400000002</v>
      </c>
      <c r="C9852" s="1">
        <v>3.7273999999999998</v>
      </c>
    </row>
    <row r="9853" spans="1:3" x14ac:dyDescent="0.25">
      <c r="A9853" t="s">
        <v>9851</v>
      </c>
      <c r="B9853" s="1">
        <v>8003.8874939999996</v>
      </c>
      <c r="C9853" s="1">
        <v>3.7275</v>
      </c>
    </row>
    <row r="9854" spans="1:3" x14ac:dyDescent="0.25">
      <c r="A9854" t="s">
        <v>9852</v>
      </c>
      <c r="B9854" s="1">
        <v>8008.5852610000002</v>
      </c>
      <c r="C9854" s="1">
        <v>3.7275</v>
      </c>
    </row>
    <row r="9855" spans="1:3" x14ac:dyDescent="0.25">
      <c r="A9855" t="s">
        <v>9853</v>
      </c>
      <c r="B9855" s="1">
        <v>8008.3542239999997</v>
      </c>
      <c r="C9855" s="1">
        <v>3.7275</v>
      </c>
    </row>
    <row r="9856" spans="1:3" x14ac:dyDescent="0.25">
      <c r="A9856" t="s">
        <v>9854</v>
      </c>
      <c r="B9856" s="1">
        <v>8009.5094120000003</v>
      </c>
      <c r="C9856" s="1">
        <v>3.7275</v>
      </c>
    </row>
    <row r="9857" spans="1:3" x14ac:dyDescent="0.25">
      <c r="A9857" t="s">
        <v>9855</v>
      </c>
      <c r="B9857" s="1">
        <v>8010.0484999999999</v>
      </c>
      <c r="C9857" s="1">
        <v>3.7275</v>
      </c>
    </row>
    <row r="9858" spans="1:3" x14ac:dyDescent="0.25">
      <c r="A9858" t="s">
        <v>9856</v>
      </c>
      <c r="B9858" s="1">
        <v>8010.2795379999998</v>
      </c>
      <c r="C9858" s="1">
        <v>3.7275</v>
      </c>
    </row>
    <row r="9859" spans="1:3" x14ac:dyDescent="0.25">
      <c r="A9859" t="s">
        <v>9857</v>
      </c>
      <c r="B9859" s="1">
        <v>8005.8128079999997</v>
      </c>
      <c r="C9859" s="1">
        <v>3.7275</v>
      </c>
    </row>
    <row r="9860" spans="1:3" x14ac:dyDescent="0.25">
      <c r="A9860" t="s">
        <v>9858</v>
      </c>
      <c r="B9860" s="1">
        <v>8009.3553869999996</v>
      </c>
      <c r="C9860" s="1">
        <v>3.7275</v>
      </c>
    </row>
    <row r="9861" spans="1:3" x14ac:dyDescent="0.25">
      <c r="A9861" t="s">
        <v>9859</v>
      </c>
      <c r="B9861" s="1">
        <v>8011.280702</v>
      </c>
      <c r="C9861" s="1">
        <v>3.7275</v>
      </c>
    </row>
    <row r="9862" spans="1:3" x14ac:dyDescent="0.25">
      <c r="A9862" t="s">
        <v>9860</v>
      </c>
      <c r="B9862" s="1">
        <v>8010.2025249999997</v>
      </c>
      <c r="C9862" s="1">
        <v>3.7275</v>
      </c>
    </row>
    <row r="9863" spans="1:3" x14ac:dyDescent="0.25">
      <c r="A9863" t="s">
        <v>9861</v>
      </c>
      <c r="B9863" s="1">
        <v>8010.3565509999999</v>
      </c>
      <c r="C9863" s="1">
        <v>3.7275</v>
      </c>
    </row>
    <row r="9864" spans="1:3" x14ac:dyDescent="0.25">
      <c r="A9864" t="s">
        <v>9862</v>
      </c>
      <c r="B9864" s="1">
        <v>8008.2001980000005</v>
      </c>
      <c r="C9864" s="1">
        <v>3.7275</v>
      </c>
    </row>
    <row r="9865" spans="1:3" x14ac:dyDescent="0.25">
      <c r="A9865" t="s">
        <v>9863</v>
      </c>
      <c r="B9865" s="1">
        <v>8009.047337</v>
      </c>
      <c r="C9865" s="1">
        <v>3.7275</v>
      </c>
    </row>
    <row r="9866" spans="1:3" x14ac:dyDescent="0.25">
      <c r="A9866" t="s">
        <v>9864</v>
      </c>
      <c r="B9866" s="1">
        <v>8005.8128079999997</v>
      </c>
      <c r="C9866" s="1">
        <v>3.7275</v>
      </c>
    </row>
    <row r="9867" spans="1:3" x14ac:dyDescent="0.25">
      <c r="A9867" t="s">
        <v>9865</v>
      </c>
      <c r="B9867" s="1">
        <v>8008.9703239999999</v>
      </c>
      <c r="C9867" s="1">
        <v>3.7275</v>
      </c>
    </row>
    <row r="9868" spans="1:3" x14ac:dyDescent="0.25">
      <c r="A9868" t="s">
        <v>9866</v>
      </c>
      <c r="B9868" s="1">
        <v>8014.4382169999999</v>
      </c>
      <c r="C9868" s="1">
        <v>3.7275</v>
      </c>
    </row>
    <row r="9869" spans="1:3" x14ac:dyDescent="0.25">
      <c r="A9869" t="s">
        <v>9867</v>
      </c>
      <c r="B9869" s="1">
        <v>8011.6657640000003</v>
      </c>
      <c r="C9869" s="1">
        <v>3.7275</v>
      </c>
    </row>
    <row r="9870" spans="1:3" x14ac:dyDescent="0.25">
      <c r="A9870" t="s">
        <v>9868</v>
      </c>
      <c r="B9870" s="1">
        <v>8008.4312360000004</v>
      </c>
      <c r="C9870" s="1">
        <v>3.7275</v>
      </c>
    </row>
    <row r="9871" spans="1:3" x14ac:dyDescent="0.25">
      <c r="A9871" t="s">
        <v>9869</v>
      </c>
      <c r="B9871" s="1">
        <v>8009.1243489999997</v>
      </c>
      <c r="C9871" s="1">
        <v>3.7275</v>
      </c>
    </row>
    <row r="9872" spans="1:3" x14ac:dyDescent="0.25">
      <c r="A9872" t="s">
        <v>9870</v>
      </c>
      <c r="B9872" s="1">
        <v>8011.5887519999997</v>
      </c>
      <c r="C9872" s="1">
        <v>3.7275</v>
      </c>
    </row>
    <row r="9873" spans="1:3" x14ac:dyDescent="0.25">
      <c r="A9873" t="s">
        <v>9871</v>
      </c>
      <c r="B9873" s="1">
        <v>8009.8174630000003</v>
      </c>
      <c r="C9873" s="1">
        <v>3.7275</v>
      </c>
    </row>
    <row r="9874" spans="1:3" x14ac:dyDescent="0.25">
      <c r="A9874" t="s">
        <v>9872</v>
      </c>
      <c r="B9874" s="1">
        <v>8007.8151349999998</v>
      </c>
      <c r="C9874" s="1">
        <v>3.7275</v>
      </c>
    </row>
    <row r="9875" spans="1:3" x14ac:dyDescent="0.25">
      <c r="A9875" t="s">
        <v>9873</v>
      </c>
      <c r="B9875" s="1">
        <v>8009.9714880000001</v>
      </c>
      <c r="C9875" s="1">
        <v>3.7275</v>
      </c>
    </row>
    <row r="9876" spans="1:3" x14ac:dyDescent="0.25">
      <c r="A9876" t="s">
        <v>9874</v>
      </c>
      <c r="B9876" s="1">
        <v>8004.8116449999998</v>
      </c>
      <c r="C9876" s="1">
        <v>3.7275</v>
      </c>
    </row>
    <row r="9877" spans="1:3" x14ac:dyDescent="0.25">
      <c r="A9877" t="s">
        <v>9875</v>
      </c>
      <c r="B9877" s="1">
        <v>8003.8104810000004</v>
      </c>
      <c r="C9877" s="1">
        <v>3.7275</v>
      </c>
    </row>
    <row r="9878" spans="1:3" x14ac:dyDescent="0.25">
      <c r="A9878" t="s">
        <v>9876</v>
      </c>
      <c r="B9878" s="1">
        <v>8005.7357959999999</v>
      </c>
      <c r="C9878" s="1">
        <v>3.7275</v>
      </c>
    </row>
    <row r="9879" spans="1:3" x14ac:dyDescent="0.25">
      <c r="A9879" t="s">
        <v>9877</v>
      </c>
      <c r="B9879" s="1">
        <v>8003.8874939999996</v>
      </c>
      <c r="C9879" s="1">
        <v>3.7275</v>
      </c>
    </row>
    <row r="9880" spans="1:3" x14ac:dyDescent="0.25">
      <c r="A9880" t="s">
        <v>9878</v>
      </c>
      <c r="B9880" s="1">
        <v>8003.3484060000001</v>
      </c>
      <c r="C9880" s="1">
        <v>3.7275</v>
      </c>
    </row>
    <row r="9881" spans="1:3" x14ac:dyDescent="0.25">
      <c r="A9881" t="s">
        <v>9879</v>
      </c>
      <c r="B9881" s="1">
        <v>8001.9621790000001</v>
      </c>
      <c r="C9881" s="1">
        <v>3.7275</v>
      </c>
    </row>
    <row r="9882" spans="1:3" x14ac:dyDescent="0.25">
      <c r="A9882" t="s">
        <v>9880</v>
      </c>
      <c r="B9882" s="1">
        <v>8003.1173680000002</v>
      </c>
      <c r="C9882" s="1">
        <v>3.7275</v>
      </c>
    </row>
    <row r="9883" spans="1:3" x14ac:dyDescent="0.25">
      <c r="A9883" t="s">
        <v>9881</v>
      </c>
      <c r="B9883" s="1">
        <v>8004.349569</v>
      </c>
      <c r="C9883" s="1">
        <v>3.7275</v>
      </c>
    </row>
    <row r="9884" spans="1:3" x14ac:dyDescent="0.25">
      <c r="A9884" t="s">
        <v>9882</v>
      </c>
      <c r="B9884" s="1">
        <v>8004.65762</v>
      </c>
      <c r="C9884" s="1">
        <v>3.7275</v>
      </c>
    </row>
    <row r="9885" spans="1:3" x14ac:dyDescent="0.25">
      <c r="A9885" t="s">
        <v>9883</v>
      </c>
      <c r="B9885" s="1">
        <v>8000.5759529999996</v>
      </c>
      <c r="C9885" s="1">
        <v>3.7275</v>
      </c>
    </row>
    <row r="9886" spans="1:3" x14ac:dyDescent="0.25">
      <c r="A9886" t="s">
        <v>9884</v>
      </c>
      <c r="B9886" s="1">
        <v>8001.7311419999996</v>
      </c>
      <c r="C9886" s="1">
        <v>3.7275</v>
      </c>
    </row>
    <row r="9887" spans="1:3" x14ac:dyDescent="0.25">
      <c r="A9887" t="s">
        <v>9885</v>
      </c>
      <c r="B9887" s="1">
        <v>8001.5771160000004</v>
      </c>
      <c r="C9887" s="1">
        <v>3.7275</v>
      </c>
    </row>
    <row r="9888" spans="1:3" x14ac:dyDescent="0.25">
      <c r="A9888" t="s">
        <v>9886</v>
      </c>
      <c r="B9888" s="1">
        <v>8006.3518960000001</v>
      </c>
      <c r="C9888" s="1">
        <v>3.7275</v>
      </c>
    </row>
    <row r="9889" spans="1:3" x14ac:dyDescent="0.25">
      <c r="A9889" t="s">
        <v>9887</v>
      </c>
      <c r="B9889" s="1">
        <v>8003.1173680000002</v>
      </c>
      <c r="C9889" s="1">
        <v>3.7275</v>
      </c>
    </row>
    <row r="9890" spans="1:3" x14ac:dyDescent="0.25">
      <c r="A9890" t="s">
        <v>9888</v>
      </c>
      <c r="B9890" s="1">
        <v>8002.5782799999997</v>
      </c>
      <c r="C9890" s="1">
        <v>3.7275</v>
      </c>
    </row>
    <row r="9891" spans="1:3" x14ac:dyDescent="0.25">
      <c r="A9891" t="s">
        <v>9889</v>
      </c>
      <c r="B9891" s="1">
        <v>7999.959852</v>
      </c>
      <c r="C9891" s="1">
        <v>3.7275</v>
      </c>
    </row>
    <row r="9892" spans="1:3" x14ac:dyDescent="0.25">
      <c r="A9892" t="s">
        <v>9890</v>
      </c>
      <c r="B9892" s="1">
        <v>7998.8046640000002</v>
      </c>
      <c r="C9892" s="1">
        <v>3.7275</v>
      </c>
    </row>
    <row r="9893" spans="1:3" x14ac:dyDescent="0.25">
      <c r="A9893" t="s">
        <v>9891</v>
      </c>
      <c r="B9893" s="1">
        <v>7995.3390980000004</v>
      </c>
      <c r="C9893" s="1">
        <v>3.7273999999999998</v>
      </c>
    </row>
    <row r="9894" spans="1:3" x14ac:dyDescent="0.25">
      <c r="A9894" t="s">
        <v>9892</v>
      </c>
      <c r="B9894" s="1">
        <v>7994.2609210000001</v>
      </c>
      <c r="C9894" s="1">
        <v>3.7273999999999998</v>
      </c>
    </row>
    <row r="9895" spans="1:3" x14ac:dyDescent="0.25">
      <c r="A9895" t="s">
        <v>9893</v>
      </c>
      <c r="B9895" s="1">
        <v>7993.6448209999999</v>
      </c>
      <c r="C9895" s="1">
        <v>3.7273999999999998</v>
      </c>
    </row>
    <row r="9896" spans="1:3" x14ac:dyDescent="0.25">
      <c r="A9896" t="s">
        <v>9894</v>
      </c>
      <c r="B9896" s="1">
        <v>7990.179255</v>
      </c>
      <c r="C9896" s="1">
        <v>3.7273000000000001</v>
      </c>
    </row>
    <row r="9897" spans="1:3" x14ac:dyDescent="0.25">
      <c r="A9897" t="s">
        <v>9895</v>
      </c>
      <c r="B9897" s="1">
        <v>7988.7160160000003</v>
      </c>
      <c r="C9897" s="1">
        <v>3.7273000000000001</v>
      </c>
    </row>
    <row r="9898" spans="1:3" x14ac:dyDescent="0.25">
      <c r="A9898" t="s">
        <v>9896</v>
      </c>
      <c r="B9898" s="1">
        <v>7986.867714</v>
      </c>
      <c r="C9898" s="1">
        <v>3.7273000000000001</v>
      </c>
    </row>
    <row r="9899" spans="1:3" x14ac:dyDescent="0.25">
      <c r="A9899" t="s">
        <v>9897</v>
      </c>
      <c r="B9899" s="1">
        <v>7989.871204</v>
      </c>
      <c r="C9899" s="1">
        <v>3.7273000000000001</v>
      </c>
    </row>
    <row r="9900" spans="1:3" x14ac:dyDescent="0.25">
      <c r="A9900" t="s">
        <v>9898</v>
      </c>
      <c r="B9900" s="1">
        <v>7987.4068020000004</v>
      </c>
      <c r="C9900" s="1">
        <v>3.7273000000000001</v>
      </c>
    </row>
    <row r="9901" spans="1:3" x14ac:dyDescent="0.25">
      <c r="A9901" t="s">
        <v>9899</v>
      </c>
      <c r="B9901" s="1">
        <v>7989.5631540000004</v>
      </c>
      <c r="C9901" s="1">
        <v>3.7273000000000001</v>
      </c>
    </row>
    <row r="9902" spans="1:3" x14ac:dyDescent="0.25">
      <c r="A9902" t="s">
        <v>9900</v>
      </c>
      <c r="B9902" s="1">
        <v>7987.0217389999998</v>
      </c>
      <c r="C9902" s="1">
        <v>3.7273000000000001</v>
      </c>
    </row>
    <row r="9903" spans="1:3" x14ac:dyDescent="0.25">
      <c r="A9903" t="s">
        <v>9901</v>
      </c>
      <c r="B9903" s="1">
        <v>7984.6343489999999</v>
      </c>
      <c r="C9903" s="1">
        <v>3.7273000000000001</v>
      </c>
    </row>
    <row r="9904" spans="1:3" x14ac:dyDescent="0.25">
      <c r="A9904" t="s">
        <v>9902</v>
      </c>
      <c r="B9904" s="1">
        <v>7986.0205749999996</v>
      </c>
      <c r="C9904" s="1">
        <v>3.7273000000000001</v>
      </c>
    </row>
    <row r="9905" spans="1:3" x14ac:dyDescent="0.25">
      <c r="A9905" t="s">
        <v>9903</v>
      </c>
      <c r="B9905" s="1">
        <v>7986.2516130000004</v>
      </c>
      <c r="C9905" s="1">
        <v>3.7273000000000001</v>
      </c>
    </row>
    <row r="9906" spans="1:3" x14ac:dyDescent="0.25">
      <c r="A9906" t="s">
        <v>9904</v>
      </c>
      <c r="B9906" s="1">
        <v>7986.7907009999999</v>
      </c>
      <c r="C9906" s="1">
        <v>3.7273000000000001</v>
      </c>
    </row>
    <row r="9907" spans="1:3" x14ac:dyDescent="0.25">
      <c r="A9907" t="s">
        <v>9905</v>
      </c>
      <c r="B9907" s="1">
        <v>7985.9435629999998</v>
      </c>
      <c r="C9907" s="1">
        <v>3.7273000000000001</v>
      </c>
    </row>
    <row r="9908" spans="1:3" x14ac:dyDescent="0.25">
      <c r="A9908" t="s">
        <v>9906</v>
      </c>
      <c r="B9908" s="1">
        <v>7985.6355119999998</v>
      </c>
      <c r="C9908" s="1">
        <v>3.7273000000000001</v>
      </c>
    </row>
    <row r="9909" spans="1:3" x14ac:dyDescent="0.25">
      <c r="A9909" t="s">
        <v>9907</v>
      </c>
      <c r="B9909" s="1">
        <v>7985.789538</v>
      </c>
      <c r="C9909" s="1">
        <v>3.7273000000000001</v>
      </c>
    </row>
    <row r="9910" spans="1:3" x14ac:dyDescent="0.25">
      <c r="A9910" t="s">
        <v>9908</v>
      </c>
      <c r="B9910" s="1">
        <v>7987.4068020000004</v>
      </c>
      <c r="C9910" s="1">
        <v>3.7273000000000001</v>
      </c>
    </row>
    <row r="9911" spans="1:3" x14ac:dyDescent="0.25">
      <c r="A9911" t="s">
        <v>9909</v>
      </c>
      <c r="B9911" s="1">
        <v>7989.5631540000004</v>
      </c>
      <c r="C9911" s="1">
        <v>3.7273000000000001</v>
      </c>
    </row>
    <row r="9912" spans="1:3" x14ac:dyDescent="0.25">
      <c r="A9912" t="s">
        <v>9910</v>
      </c>
      <c r="B9912" s="1">
        <v>7987.5608270000002</v>
      </c>
      <c r="C9912" s="1">
        <v>3.7273000000000001</v>
      </c>
    </row>
    <row r="9913" spans="1:3" x14ac:dyDescent="0.25">
      <c r="A9913" t="s">
        <v>9911</v>
      </c>
      <c r="B9913" s="1">
        <v>7984.3262990000003</v>
      </c>
      <c r="C9913" s="1">
        <v>3.7273000000000001</v>
      </c>
    </row>
    <row r="9914" spans="1:3" x14ac:dyDescent="0.25">
      <c r="A9914" t="s">
        <v>9912</v>
      </c>
      <c r="B9914" s="1">
        <v>7985.0194119999996</v>
      </c>
      <c r="C9914" s="1">
        <v>3.7273000000000001</v>
      </c>
    </row>
    <row r="9915" spans="1:3" x14ac:dyDescent="0.25">
      <c r="A9915" t="s">
        <v>9913</v>
      </c>
      <c r="B9915" s="1">
        <v>7985.7125249999999</v>
      </c>
      <c r="C9915" s="1">
        <v>3.7273000000000001</v>
      </c>
    </row>
    <row r="9916" spans="1:3" x14ac:dyDescent="0.25">
      <c r="A9916" t="s">
        <v>9914</v>
      </c>
      <c r="B9916" s="1">
        <v>7982.4009839999999</v>
      </c>
      <c r="C9916" s="1">
        <v>3.7273000000000001</v>
      </c>
    </row>
    <row r="9917" spans="1:3" x14ac:dyDescent="0.25">
      <c r="A9917" t="s">
        <v>9915</v>
      </c>
      <c r="B9917" s="1">
        <v>7989.7171790000002</v>
      </c>
      <c r="C9917" s="1">
        <v>3.7273000000000001</v>
      </c>
    </row>
    <row r="9918" spans="1:3" x14ac:dyDescent="0.25">
      <c r="A9918" t="s">
        <v>9916</v>
      </c>
      <c r="B9918" s="1">
        <v>7990.3332799999998</v>
      </c>
      <c r="C9918" s="1">
        <v>3.7273000000000001</v>
      </c>
    </row>
    <row r="9919" spans="1:3" x14ac:dyDescent="0.25">
      <c r="A9919" t="s">
        <v>9917</v>
      </c>
      <c r="B9919" s="1">
        <v>7992.5666449999999</v>
      </c>
      <c r="C9919" s="1">
        <v>3.7273000000000001</v>
      </c>
    </row>
    <row r="9920" spans="1:3" x14ac:dyDescent="0.25">
      <c r="A9920" t="s">
        <v>9918</v>
      </c>
      <c r="B9920" s="1">
        <v>7990.2562669999998</v>
      </c>
      <c r="C9920" s="1">
        <v>3.7273999999999998</v>
      </c>
    </row>
    <row r="9921" spans="1:3" x14ac:dyDescent="0.25">
      <c r="A9921" t="s">
        <v>9919</v>
      </c>
      <c r="B9921" s="1">
        <v>7990.4102919999996</v>
      </c>
      <c r="C9921" s="1">
        <v>3.7273999999999998</v>
      </c>
    </row>
    <row r="9922" spans="1:3" x14ac:dyDescent="0.25">
      <c r="A9922" t="s">
        <v>9920</v>
      </c>
      <c r="B9922" s="1">
        <v>7996.3402610000003</v>
      </c>
      <c r="C9922" s="1">
        <v>3.7273999999999998</v>
      </c>
    </row>
    <row r="9923" spans="1:3" x14ac:dyDescent="0.25">
      <c r="A9923" t="s">
        <v>9921</v>
      </c>
      <c r="B9923" s="1">
        <v>7990.179255</v>
      </c>
      <c r="C9923" s="1">
        <v>3.7273999999999998</v>
      </c>
    </row>
    <row r="9924" spans="1:3" x14ac:dyDescent="0.25">
      <c r="A9924" t="s">
        <v>9922</v>
      </c>
      <c r="B9924" s="1">
        <v>7990.179255</v>
      </c>
      <c r="C9924" s="1">
        <v>3.7273999999999998</v>
      </c>
    </row>
    <row r="9925" spans="1:3" x14ac:dyDescent="0.25">
      <c r="A9925" t="s">
        <v>9923</v>
      </c>
      <c r="B9925" s="1">
        <v>7988.0999149999998</v>
      </c>
      <c r="C9925" s="1">
        <v>3.7273999999999998</v>
      </c>
    </row>
    <row r="9926" spans="1:3" x14ac:dyDescent="0.25">
      <c r="A9926" t="s">
        <v>9924</v>
      </c>
      <c r="B9926" s="1">
        <v>7991.6424939999997</v>
      </c>
      <c r="C9926" s="1">
        <v>3.7273999999999998</v>
      </c>
    </row>
    <row r="9927" spans="1:3" x14ac:dyDescent="0.25">
      <c r="A9927" t="s">
        <v>9925</v>
      </c>
      <c r="B9927" s="1">
        <v>7985.789538</v>
      </c>
      <c r="C9927" s="1">
        <v>3.7273999999999998</v>
      </c>
    </row>
    <row r="9928" spans="1:3" x14ac:dyDescent="0.25">
      <c r="A9928" t="s">
        <v>9926</v>
      </c>
      <c r="B9928" s="1">
        <v>7990.7183429999995</v>
      </c>
      <c r="C9928" s="1">
        <v>3.7273999999999998</v>
      </c>
    </row>
    <row r="9929" spans="1:3" x14ac:dyDescent="0.25">
      <c r="A9929" t="s">
        <v>9927</v>
      </c>
      <c r="B9929" s="1">
        <v>7993.3367699999999</v>
      </c>
      <c r="C9929" s="1">
        <v>3.7273999999999998</v>
      </c>
    </row>
    <row r="9930" spans="1:3" x14ac:dyDescent="0.25">
      <c r="A9930" t="s">
        <v>9928</v>
      </c>
      <c r="B9930" s="1">
        <v>7990.6413300000004</v>
      </c>
      <c r="C9930" s="1">
        <v>3.7273999999999998</v>
      </c>
    </row>
    <row r="9931" spans="1:3" x14ac:dyDescent="0.25">
      <c r="A9931" t="s">
        <v>9929</v>
      </c>
      <c r="B9931" s="1">
        <v>7988.5619900000002</v>
      </c>
      <c r="C9931" s="1">
        <v>3.7273999999999998</v>
      </c>
    </row>
    <row r="9932" spans="1:3" x14ac:dyDescent="0.25">
      <c r="A9932" t="s">
        <v>9930</v>
      </c>
      <c r="B9932" s="1">
        <v>7990.7183429999995</v>
      </c>
      <c r="C9932" s="1">
        <v>3.7273999999999998</v>
      </c>
    </row>
    <row r="9933" spans="1:3" x14ac:dyDescent="0.25">
      <c r="A9933" t="s">
        <v>9931</v>
      </c>
      <c r="B9933" s="1">
        <v>7988.4849780000004</v>
      </c>
      <c r="C9933" s="1">
        <v>3.7273999999999998</v>
      </c>
    </row>
    <row r="9934" spans="1:3" x14ac:dyDescent="0.25">
      <c r="A9934" t="s">
        <v>9932</v>
      </c>
      <c r="B9934" s="1">
        <v>7992.7206699999997</v>
      </c>
      <c r="C9934" s="1">
        <v>3.7273999999999998</v>
      </c>
    </row>
    <row r="9935" spans="1:3" x14ac:dyDescent="0.25">
      <c r="A9935" t="s">
        <v>9933</v>
      </c>
      <c r="B9935" s="1">
        <v>7989.3321159999996</v>
      </c>
      <c r="C9935" s="1">
        <v>3.7273999999999998</v>
      </c>
    </row>
    <row r="9936" spans="1:3" x14ac:dyDescent="0.25">
      <c r="A9936" t="s">
        <v>9934</v>
      </c>
      <c r="B9936" s="1">
        <v>7993.490796</v>
      </c>
      <c r="C9936" s="1">
        <v>3.7273999999999998</v>
      </c>
    </row>
    <row r="9937" spans="1:3" x14ac:dyDescent="0.25">
      <c r="A9937" t="s">
        <v>9935</v>
      </c>
      <c r="B9937" s="1">
        <v>7997.2644120000004</v>
      </c>
      <c r="C9937" s="1">
        <v>3.7273999999999998</v>
      </c>
    </row>
    <row r="9938" spans="1:3" x14ac:dyDescent="0.25">
      <c r="A9938" t="s">
        <v>9936</v>
      </c>
      <c r="B9938" s="1">
        <v>7998.2655759999998</v>
      </c>
      <c r="C9938" s="1">
        <v>3.7273999999999998</v>
      </c>
    </row>
    <row r="9939" spans="1:3" x14ac:dyDescent="0.25">
      <c r="A9939" t="s">
        <v>9937</v>
      </c>
      <c r="B9939" s="1">
        <v>8004.7346319999997</v>
      </c>
      <c r="C9939" s="1">
        <v>3.7275</v>
      </c>
    </row>
    <row r="9940" spans="1:3" x14ac:dyDescent="0.25">
      <c r="A9940" t="s">
        <v>9938</v>
      </c>
      <c r="B9940" s="1">
        <v>8007.0450099999998</v>
      </c>
      <c r="C9940" s="1">
        <v>3.7275</v>
      </c>
    </row>
    <row r="9941" spans="1:3" x14ac:dyDescent="0.25">
      <c r="A9941" t="s">
        <v>9939</v>
      </c>
      <c r="B9941" s="1">
        <v>8005.7357959999999</v>
      </c>
      <c r="C9941" s="1">
        <v>3.7275</v>
      </c>
    </row>
    <row r="9942" spans="1:3" x14ac:dyDescent="0.25">
      <c r="A9942" t="s">
        <v>9940</v>
      </c>
      <c r="B9942" s="1">
        <v>8007.2760470000003</v>
      </c>
      <c r="C9942" s="1">
        <v>3.7275</v>
      </c>
    </row>
    <row r="9943" spans="1:3" x14ac:dyDescent="0.25">
      <c r="A9943" t="s">
        <v>9941</v>
      </c>
      <c r="B9943" s="1">
        <v>8006.1978710000003</v>
      </c>
      <c r="C9943" s="1">
        <v>3.7275</v>
      </c>
    </row>
    <row r="9944" spans="1:3" x14ac:dyDescent="0.25">
      <c r="A9944" t="s">
        <v>9942</v>
      </c>
      <c r="B9944" s="1">
        <v>8006.1208589999997</v>
      </c>
      <c r="C9944" s="1">
        <v>3.7275</v>
      </c>
    </row>
    <row r="9945" spans="1:3" x14ac:dyDescent="0.25">
      <c r="A9945" t="s">
        <v>9943</v>
      </c>
      <c r="B9945" s="1">
        <v>8008.3542239999997</v>
      </c>
      <c r="C9945" s="1">
        <v>3.7275</v>
      </c>
    </row>
    <row r="9946" spans="1:3" x14ac:dyDescent="0.25">
      <c r="A9946" t="s">
        <v>9944</v>
      </c>
      <c r="B9946" s="1">
        <v>8007.8151349999998</v>
      </c>
      <c r="C9946" s="1">
        <v>3.7275</v>
      </c>
    </row>
    <row r="9947" spans="1:3" x14ac:dyDescent="0.25">
      <c r="A9947" t="s">
        <v>9945</v>
      </c>
      <c r="B9947" s="1">
        <v>8004.7346319999997</v>
      </c>
      <c r="C9947" s="1">
        <v>3.7275</v>
      </c>
    </row>
    <row r="9948" spans="1:3" x14ac:dyDescent="0.25">
      <c r="A9948" t="s">
        <v>9946</v>
      </c>
      <c r="B9948" s="1">
        <v>8003.1173680000002</v>
      </c>
      <c r="C9948" s="1">
        <v>3.7275</v>
      </c>
    </row>
    <row r="9949" spans="1:3" x14ac:dyDescent="0.25">
      <c r="A9949" t="s">
        <v>9947</v>
      </c>
      <c r="B9949" s="1">
        <v>8004.4265820000001</v>
      </c>
      <c r="C9949" s="1">
        <v>3.7275</v>
      </c>
    </row>
    <row r="9950" spans="1:3" x14ac:dyDescent="0.25">
      <c r="A9950" t="s">
        <v>9948</v>
      </c>
      <c r="B9950" s="1">
        <v>8001.5001039999997</v>
      </c>
      <c r="C9950" s="1">
        <v>3.7275</v>
      </c>
    </row>
    <row r="9951" spans="1:3" x14ac:dyDescent="0.25">
      <c r="A9951" t="s">
        <v>9949</v>
      </c>
      <c r="B9951" s="1">
        <v>8002.8093179999996</v>
      </c>
      <c r="C9951" s="1">
        <v>3.7275</v>
      </c>
    </row>
    <row r="9952" spans="1:3" x14ac:dyDescent="0.25">
      <c r="A9952" t="s">
        <v>9950</v>
      </c>
      <c r="B9952" s="1">
        <v>8001.5771160000004</v>
      </c>
      <c r="C9952" s="1">
        <v>3.7275</v>
      </c>
    </row>
    <row r="9953" spans="1:3" x14ac:dyDescent="0.25">
      <c r="A9953" t="s">
        <v>9951</v>
      </c>
      <c r="B9953" s="1">
        <v>8007.4300730000004</v>
      </c>
      <c r="C9953" s="1">
        <v>3.7275</v>
      </c>
    </row>
    <row r="9954" spans="1:3" x14ac:dyDescent="0.25">
      <c r="A9954" t="s">
        <v>9952</v>
      </c>
      <c r="B9954" s="1">
        <v>8004.7346319999997</v>
      </c>
      <c r="C9954" s="1">
        <v>3.7275</v>
      </c>
    </row>
    <row r="9955" spans="1:3" x14ac:dyDescent="0.25">
      <c r="A9955" t="s">
        <v>9953</v>
      </c>
      <c r="B9955" s="1">
        <v>8003.9645060000003</v>
      </c>
      <c r="C9955" s="1">
        <v>3.7275</v>
      </c>
    </row>
    <row r="9956" spans="1:3" x14ac:dyDescent="0.25">
      <c r="A9956" t="s">
        <v>9954</v>
      </c>
      <c r="B9956" s="1">
        <v>8000.2679029999999</v>
      </c>
      <c r="C9956" s="1">
        <v>3.7275</v>
      </c>
    </row>
    <row r="9957" spans="1:3" x14ac:dyDescent="0.25">
      <c r="A9957" t="s">
        <v>9955</v>
      </c>
      <c r="B9957" s="1">
        <v>8004.1955440000002</v>
      </c>
      <c r="C9957" s="1">
        <v>3.7275</v>
      </c>
    </row>
    <row r="9958" spans="1:3" x14ac:dyDescent="0.25">
      <c r="A9958" t="s">
        <v>9956</v>
      </c>
      <c r="B9958" s="1">
        <v>8001.5771169999998</v>
      </c>
      <c r="C9958" s="1">
        <v>3.7275</v>
      </c>
    </row>
    <row r="9959" spans="1:3" x14ac:dyDescent="0.25">
      <c r="A9959" t="s">
        <v>9957</v>
      </c>
      <c r="B9959" s="1">
        <v>8006.582934</v>
      </c>
      <c r="C9959" s="1">
        <v>3.7275</v>
      </c>
    </row>
    <row r="9960" spans="1:3" x14ac:dyDescent="0.25">
      <c r="A9960" t="s">
        <v>9958</v>
      </c>
      <c r="B9960" s="1">
        <v>8004.2725570000002</v>
      </c>
      <c r="C9960" s="1">
        <v>3.7275</v>
      </c>
    </row>
    <row r="9961" spans="1:3" x14ac:dyDescent="0.25">
      <c r="A9961" t="s">
        <v>9959</v>
      </c>
      <c r="B9961" s="1">
        <v>8004.8116449999998</v>
      </c>
      <c r="C9961" s="1">
        <v>3.7275</v>
      </c>
    </row>
    <row r="9962" spans="1:3" x14ac:dyDescent="0.25">
      <c r="A9962" t="s">
        <v>9960</v>
      </c>
      <c r="B9962" s="1">
        <v>8003.0403560000004</v>
      </c>
      <c r="C9962" s="1">
        <v>3.7275</v>
      </c>
    </row>
    <row r="9963" spans="1:3" x14ac:dyDescent="0.25">
      <c r="A9963" t="s">
        <v>9961</v>
      </c>
      <c r="B9963" s="1">
        <v>8006.890985</v>
      </c>
      <c r="C9963" s="1">
        <v>3.7275</v>
      </c>
    </row>
    <row r="9964" spans="1:3" x14ac:dyDescent="0.25">
      <c r="A9964" t="s">
        <v>9962</v>
      </c>
      <c r="B9964" s="1">
        <v>8001.1920540000001</v>
      </c>
      <c r="C9964" s="1">
        <v>3.7275</v>
      </c>
    </row>
    <row r="9965" spans="1:3" x14ac:dyDescent="0.25">
      <c r="A9965" t="s">
        <v>9963</v>
      </c>
      <c r="B9965" s="1">
        <v>8002.3472419999998</v>
      </c>
      <c r="C9965" s="1">
        <v>3.7275</v>
      </c>
    </row>
    <row r="9966" spans="1:3" x14ac:dyDescent="0.25">
      <c r="A9966" t="s">
        <v>9964</v>
      </c>
      <c r="B9966" s="1">
        <v>8003.1173680000002</v>
      </c>
      <c r="C9966" s="1">
        <v>3.7275</v>
      </c>
    </row>
    <row r="9967" spans="1:3" x14ac:dyDescent="0.25">
      <c r="A9967" t="s">
        <v>9965</v>
      </c>
      <c r="B9967" s="1">
        <v>8002.2702300000001</v>
      </c>
      <c r="C9967" s="1">
        <v>3.7275</v>
      </c>
    </row>
    <row r="9968" spans="1:3" x14ac:dyDescent="0.25">
      <c r="A9968" t="s">
        <v>9966</v>
      </c>
      <c r="B9968" s="1">
        <v>8005.1196950000003</v>
      </c>
      <c r="C9968" s="1">
        <v>3.7275</v>
      </c>
    </row>
    <row r="9969" spans="1:3" x14ac:dyDescent="0.25">
      <c r="A9969" t="s">
        <v>9967</v>
      </c>
      <c r="B9969" s="1">
        <v>8002.3472419999998</v>
      </c>
      <c r="C9969" s="1">
        <v>3.7275</v>
      </c>
    </row>
    <row r="9970" spans="1:3" x14ac:dyDescent="0.25">
      <c r="A9970" t="s">
        <v>9968</v>
      </c>
      <c r="B9970" s="1">
        <v>8002.193217</v>
      </c>
      <c r="C9970" s="1">
        <v>3.7275</v>
      </c>
    </row>
    <row r="9971" spans="1:3" x14ac:dyDescent="0.25">
      <c r="A9971" t="s">
        <v>9969</v>
      </c>
      <c r="B9971" s="1">
        <v>8003.9645060000003</v>
      </c>
      <c r="C9971" s="1">
        <v>3.7275</v>
      </c>
    </row>
    <row r="9972" spans="1:3" x14ac:dyDescent="0.25">
      <c r="A9972" t="s">
        <v>9970</v>
      </c>
      <c r="B9972" s="1">
        <v>8000.6529659999997</v>
      </c>
      <c r="C9972" s="1">
        <v>3.7275</v>
      </c>
    </row>
    <row r="9973" spans="1:3" x14ac:dyDescent="0.25">
      <c r="A9973" t="s">
        <v>9971</v>
      </c>
      <c r="B9973" s="1">
        <v>7998.881676</v>
      </c>
      <c r="C9973" s="1">
        <v>3.7275</v>
      </c>
    </row>
    <row r="9974" spans="1:3" x14ac:dyDescent="0.25">
      <c r="A9974" t="s">
        <v>9972</v>
      </c>
      <c r="B9974" s="1">
        <v>8001.2690659999998</v>
      </c>
      <c r="C9974" s="1">
        <v>3.7275</v>
      </c>
    </row>
    <row r="9975" spans="1:3" x14ac:dyDescent="0.25">
      <c r="A9975" t="s">
        <v>9973</v>
      </c>
      <c r="B9975" s="1">
        <v>8004.2725570000002</v>
      </c>
      <c r="C9975" s="1">
        <v>3.7275</v>
      </c>
    </row>
    <row r="9976" spans="1:3" x14ac:dyDescent="0.25">
      <c r="A9976" t="s">
        <v>9974</v>
      </c>
      <c r="B9976" s="1">
        <v>8001.6541289999996</v>
      </c>
      <c r="C9976" s="1">
        <v>3.7275</v>
      </c>
    </row>
    <row r="9977" spans="1:3" x14ac:dyDescent="0.25">
      <c r="A9977" t="s">
        <v>9975</v>
      </c>
      <c r="B9977" s="1">
        <v>8002.7323050000005</v>
      </c>
      <c r="C9977" s="1">
        <v>3.7275</v>
      </c>
    </row>
    <row r="9978" spans="1:3" x14ac:dyDescent="0.25">
      <c r="A9978" t="s">
        <v>9976</v>
      </c>
      <c r="B9978" s="1">
        <v>8000.036865</v>
      </c>
      <c r="C9978" s="1">
        <v>3.7275</v>
      </c>
    </row>
    <row r="9979" spans="1:3" x14ac:dyDescent="0.25">
      <c r="A9979" t="s">
        <v>9977</v>
      </c>
      <c r="B9979" s="1">
        <v>7998.7276510000002</v>
      </c>
      <c r="C9979" s="1">
        <v>3.7273999999999998</v>
      </c>
    </row>
    <row r="9980" spans="1:3" x14ac:dyDescent="0.25">
      <c r="A9980" t="s">
        <v>9978</v>
      </c>
      <c r="B9980" s="1">
        <v>7993.9528710000004</v>
      </c>
      <c r="C9980" s="1">
        <v>3.7273999999999998</v>
      </c>
    </row>
    <row r="9981" spans="1:3" x14ac:dyDescent="0.25">
      <c r="A9981" t="s">
        <v>9979</v>
      </c>
      <c r="B9981" s="1">
        <v>7991.5654809999996</v>
      </c>
      <c r="C9981" s="1">
        <v>3.7273000000000001</v>
      </c>
    </row>
    <row r="9982" spans="1:3" x14ac:dyDescent="0.25">
      <c r="A9982" t="s">
        <v>9980</v>
      </c>
      <c r="B9982" s="1">
        <v>7990.2562669999998</v>
      </c>
      <c r="C9982" s="1">
        <v>3.7273000000000001</v>
      </c>
    </row>
    <row r="9983" spans="1:3" x14ac:dyDescent="0.25">
      <c r="A9983" t="s">
        <v>9981</v>
      </c>
      <c r="B9983" s="1">
        <v>7985.5585000000001</v>
      </c>
      <c r="C9983" s="1">
        <v>3.7273000000000001</v>
      </c>
    </row>
    <row r="9984" spans="1:3" x14ac:dyDescent="0.25">
      <c r="A9984" t="s">
        <v>9982</v>
      </c>
      <c r="B9984" s="1">
        <v>7982.7090340000004</v>
      </c>
      <c r="C9984" s="1">
        <v>3.7273000000000001</v>
      </c>
    </row>
    <row r="9985" spans="1:3" x14ac:dyDescent="0.25">
      <c r="A9985" t="s">
        <v>9983</v>
      </c>
      <c r="B9985" s="1">
        <v>7980.6296949999996</v>
      </c>
      <c r="C9985" s="1">
        <v>3.7273000000000001</v>
      </c>
    </row>
    <row r="9986" spans="1:3" x14ac:dyDescent="0.25">
      <c r="A9986" t="s">
        <v>9984</v>
      </c>
      <c r="B9986" s="1">
        <v>7981.09177</v>
      </c>
      <c r="C9986" s="1">
        <v>3.7273000000000001</v>
      </c>
    </row>
    <row r="9987" spans="1:3" x14ac:dyDescent="0.25">
      <c r="A9987" t="s">
        <v>9985</v>
      </c>
      <c r="B9987" s="1">
        <v>7981.0147580000003</v>
      </c>
      <c r="C9987" s="1">
        <v>3.7273000000000001</v>
      </c>
    </row>
    <row r="9988" spans="1:3" x14ac:dyDescent="0.25">
      <c r="A9988" t="s">
        <v>9986</v>
      </c>
      <c r="B9988" s="1">
        <v>7985.6355119999998</v>
      </c>
      <c r="C9988" s="1">
        <v>3.7273000000000001</v>
      </c>
    </row>
    <row r="9989" spans="1:3" x14ac:dyDescent="0.25">
      <c r="A9989" t="s">
        <v>9987</v>
      </c>
      <c r="B9989" s="1">
        <v>7982.169946</v>
      </c>
      <c r="C9989" s="1">
        <v>3.7273000000000001</v>
      </c>
    </row>
    <row r="9990" spans="1:3" x14ac:dyDescent="0.25">
      <c r="A9990" t="s">
        <v>9988</v>
      </c>
      <c r="B9990" s="1">
        <v>7983.9412359999997</v>
      </c>
      <c r="C9990" s="1">
        <v>3.7273000000000001</v>
      </c>
    </row>
    <row r="9991" spans="1:3" x14ac:dyDescent="0.25">
      <c r="A9991" t="s">
        <v>9989</v>
      </c>
      <c r="B9991" s="1">
        <v>7980.7067070000003</v>
      </c>
      <c r="C9991" s="1">
        <v>3.7273000000000001</v>
      </c>
    </row>
    <row r="9992" spans="1:3" x14ac:dyDescent="0.25">
      <c r="A9992" t="s">
        <v>9990</v>
      </c>
      <c r="B9992" s="1">
        <v>7979.9365820000003</v>
      </c>
      <c r="C9992" s="1">
        <v>3.7273000000000001</v>
      </c>
    </row>
    <row r="9993" spans="1:3" x14ac:dyDescent="0.25">
      <c r="A9993" t="s">
        <v>9991</v>
      </c>
      <c r="B9993" s="1">
        <v>7979.3974930000004</v>
      </c>
      <c r="C9993" s="1">
        <v>3.7273000000000001</v>
      </c>
    </row>
    <row r="9994" spans="1:3" x14ac:dyDescent="0.25">
      <c r="A9994" t="s">
        <v>9992</v>
      </c>
      <c r="B9994" s="1">
        <v>7981.8618960000003</v>
      </c>
      <c r="C9994" s="1">
        <v>3.7273000000000001</v>
      </c>
    </row>
    <row r="9995" spans="1:3" x14ac:dyDescent="0.25">
      <c r="A9995" t="s">
        <v>9993</v>
      </c>
      <c r="B9995" s="1">
        <v>7983.6331849999997</v>
      </c>
      <c r="C9995" s="1">
        <v>3.7273000000000001</v>
      </c>
    </row>
    <row r="9996" spans="1:3" x14ac:dyDescent="0.25">
      <c r="A9996" t="s">
        <v>9994</v>
      </c>
      <c r="B9996" s="1">
        <v>7983.9412359999997</v>
      </c>
      <c r="C9996" s="1">
        <v>3.7273000000000001</v>
      </c>
    </row>
    <row r="9997" spans="1:3" x14ac:dyDescent="0.25">
      <c r="A9997" t="s">
        <v>9995</v>
      </c>
      <c r="B9997" s="1">
        <v>7984.5573359999999</v>
      </c>
      <c r="C9997" s="1">
        <v>3.7273000000000001</v>
      </c>
    </row>
    <row r="9998" spans="1:3" x14ac:dyDescent="0.25">
      <c r="A9998" t="s">
        <v>9996</v>
      </c>
      <c r="B9998" s="1">
        <v>7981.1687830000001</v>
      </c>
      <c r="C9998" s="1">
        <v>3.7273000000000001</v>
      </c>
    </row>
    <row r="9999" spans="1:3" x14ac:dyDescent="0.25">
      <c r="A9999" t="s">
        <v>9997</v>
      </c>
      <c r="B9999" s="1">
        <v>7980.7837200000004</v>
      </c>
      <c r="C9999" s="1">
        <v>3.7273000000000001</v>
      </c>
    </row>
    <row r="10000" spans="1:3" x14ac:dyDescent="0.25">
      <c r="A10000" t="s">
        <v>9998</v>
      </c>
      <c r="B10000" s="1">
        <v>7979.9365820000003</v>
      </c>
      <c r="C10000" s="1">
        <v>3.7273000000000001</v>
      </c>
    </row>
    <row r="10001" spans="1:3" x14ac:dyDescent="0.25">
      <c r="A10001" t="s">
        <v>9999</v>
      </c>
      <c r="B10001" s="1">
        <v>7984.7113609999997</v>
      </c>
      <c r="C10001" s="1">
        <v>3.7273000000000001</v>
      </c>
    </row>
    <row r="10002" spans="1:3" x14ac:dyDescent="0.25">
      <c r="A10002" t="s">
        <v>10000</v>
      </c>
      <c r="B10002" s="1">
        <v>7986.7907009999999</v>
      </c>
      <c r="C10002" s="1">
        <v>3.7273000000000001</v>
      </c>
    </row>
    <row r="10003" spans="1:3" x14ac:dyDescent="0.25">
      <c r="A10003" t="s">
        <v>10001</v>
      </c>
      <c r="B10003" s="1">
        <v>7990.2562669999998</v>
      </c>
      <c r="C10003" s="1">
        <v>3.7273000000000001</v>
      </c>
    </row>
    <row r="10004" spans="1:3" x14ac:dyDescent="0.25">
      <c r="A10004" t="s">
        <v>10002</v>
      </c>
      <c r="B10004" s="1">
        <v>7989.7171790000002</v>
      </c>
      <c r="C10004" s="1">
        <v>3.7273000000000001</v>
      </c>
    </row>
    <row r="10005" spans="1:3" x14ac:dyDescent="0.25">
      <c r="A10005" t="s">
        <v>10003</v>
      </c>
      <c r="B10005" s="1">
        <v>7986.7907009999999</v>
      </c>
      <c r="C10005" s="1">
        <v>3.7273999999999998</v>
      </c>
    </row>
    <row r="10006" spans="1:3" x14ac:dyDescent="0.25">
      <c r="A10006" t="s">
        <v>10004</v>
      </c>
      <c r="B10006" s="1">
        <v>7988.9470529999999</v>
      </c>
      <c r="C10006" s="1">
        <v>3.7273999999999998</v>
      </c>
    </row>
    <row r="10007" spans="1:3" x14ac:dyDescent="0.25">
      <c r="A10007" t="s">
        <v>10005</v>
      </c>
      <c r="B10007" s="1">
        <v>7993.1827450000001</v>
      </c>
      <c r="C10007" s="1">
        <v>3.7273999999999998</v>
      </c>
    </row>
    <row r="10008" spans="1:3" x14ac:dyDescent="0.25">
      <c r="A10008" t="s">
        <v>10006</v>
      </c>
      <c r="B10008" s="1">
        <v>7989.5631540000004</v>
      </c>
      <c r="C10008" s="1">
        <v>3.7273999999999998</v>
      </c>
    </row>
    <row r="10009" spans="1:3" x14ac:dyDescent="0.25">
      <c r="A10009" t="s">
        <v>10007</v>
      </c>
      <c r="B10009" s="1">
        <v>7988.9470529999999</v>
      </c>
      <c r="C10009" s="1">
        <v>3.7273000000000001</v>
      </c>
    </row>
    <row r="10010" spans="1:3" x14ac:dyDescent="0.25">
      <c r="A10010" t="s">
        <v>10008</v>
      </c>
      <c r="B10010" s="1">
        <v>7990.4102919999996</v>
      </c>
      <c r="C10010" s="1">
        <v>3.7273999999999998</v>
      </c>
    </row>
    <row r="10011" spans="1:3" x14ac:dyDescent="0.25">
      <c r="A10011" t="s">
        <v>10009</v>
      </c>
      <c r="B10011" s="1">
        <v>7987.0987510000004</v>
      </c>
      <c r="C10011" s="1">
        <v>3.7273999999999998</v>
      </c>
    </row>
    <row r="10012" spans="1:3" x14ac:dyDescent="0.25">
      <c r="A10012" t="s">
        <v>10010</v>
      </c>
      <c r="B10012" s="1">
        <v>7987.94589</v>
      </c>
      <c r="C10012" s="1">
        <v>3.7273999999999998</v>
      </c>
    </row>
    <row r="10013" spans="1:3" x14ac:dyDescent="0.25">
      <c r="A10013" t="s">
        <v>10011</v>
      </c>
      <c r="B10013" s="1">
        <v>7988.3309529999997</v>
      </c>
      <c r="C10013" s="1">
        <v>3.7273999999999998</v>
      </c>
    </row>
    <row r="10014" spans="1:3" x14ac:dyDescent="0.25">
      <c r="A10014" t="s">
        <v>10012</v>
      </c>
      <c r="B10014" s="1">
        <v>7992.335607</v>
      </c>
      <c r="C10014" s="1">
        <v>3.7273999999999998</v>
      </c>
    </row>
    <row r="10015" spans="1:3" x14ac:dyDescent="0.25">
      <c r="A10015" t="s">
        <v>10013</v>
      </c>
      <c r="B10015" s="1">
        <v>7992.9517079999996</v>
      </c>
      <c r="C10015" s="1">
        <v>3.7273999999999998</v>
      </c>
    </row>
    <row r="10016" spans="1:3" x14ac:dyDescent="0.25">
      <c r="A10016" t="s">
        <v>10014</v>
      </c>
      <c r="B10016" s="1">
        <v>7996.5712990000002</v>
      </c>
      <c r="C10016" s="1">
        <v>3.7273999999999998</v>
      </c>
    </row>
    <row r="10017" spans="1:3" x14ac:dyDescent="0.25">
      <c r="A10017" t="s">
        <v>10015</v>
      </c>
      <c r="B10017" s="1">
        <v>7996.5712990000002</v>
      </c>
      <c r="C10017" s="1">
        <v>3.7273000000000001</v>
      </c>
    </row>
    <row r="10018" spans="1:3" x14ac:dyDescent="0.25">
      <c r="A10018" t="s">
        <v>10016</v>
      </c>
      <c r="B10018" s="1">
        <v>7994.7229969999999</v>
      </c>
      <c r="C10018" s="1">
        <v>3.7273999999999998</v>
      </c>
    </row>
    <row r="10019" spans="1:3" x14ac:dyDescent="0.25">
      <c r="A10019" t="s">
        <v>10017</v>
      </c>
      <c r="B10019" s="1">
        <v>7995.1080599999996</v>
      </c>
      <c r="C10019" s="1">
        <v>3.7273999999999998</v>
      </c>
    </row>
    <row r="10020" spans="1:3" x14ac:dyDescent="0.25">
      <c r="A10020" t="s">
        <v>10018</v>
      </c>
      <c r="B10020" s="1">
        <v>7991.1034060000002</v>
      </c>
      <c r="C10020" s="1">
        <v>3.7273999999999998</v>
      </c>
    </row>
    <row r="10021" spans="1:3" x14ac:dyDescent="0.25">
      <c r="A10021" t="s">
        <v>10019</v>
      </c>
      <c r="B10021" s="1">
        <v>7994.1839090000003</v>
      </c>
      <c r="C10021" s="1">
        <v>3.7273999999999998</v>
      </c>
    </row>
    <row r="10022" spans="1:3" x14ac:dyDescent="0.25">
      <c r="A10022" t="s">
        <v>10020</v>
      </c>
      <c r="B10022" s="1">
        <v>7998.958689</v>
      </c>
      <c r="C10022" s="1">
        <v>3.7273999999999998</v>
      </c>
    </row>
    <row r="10023" spans="1:3" x14ac:dyDescent="0.25">
      <c r="A10023" t="s">
        <v>10021</v>
      </c>
      <c r="B10023" s="1">
        <v>8000.6529659999997</v>
      </c>
      <c r="C10023" s="1">
        <v>3.7273999999999998</v>
      </c>
    </row>
    <row r="10024" spans="1:3" x14ac:dyDescent="0.25">
      <c r="A10024" t="s">
        <v>10022</v>
      </c>
      <c r="B10024" s="1">
        <v>8005.8898209999998</v>
      </c>
      <c r="C10024" s="1">
        <v>3.7275</v>
      </c>
    </row>
    <row r="10025" spans="1:3" x14ac:dyDescent="0.25">
      <c r="A10025" t="s">
        <v>10023</v>
      </c>
      <c r="B10025" s="1">
        <v>8007.66111</v>
      </c>
      <c r="C10025" s="1">
        <v>3.7275</v>
      </c>
    </row>
    <row r="10026" spans="1:3" x14ac:dyDescent="0.25">
      <c r="A10026" t="s">
        <v>10024</v>
      </c>
      <c r="B10026" s="1">
        <v>8010.0484999999999</v>
      </c>
      <c r="C10026" s="1">
        <v>3.7275</v>
      </c>
    </row>
    <row r="10027" spans="1:3" x14ac:dyDescent="0.25">
      <c r="A10027" t="s">
        <v>10025</v>
      </c>
      <c r="B10027" s="1">
        <v>8007.8151349999998</v>
      </c>
      <c r="C10027" s="1">
        <v>3.7275</v>
      </c>
    </row>
    <row r="10028" spans="1:3" x14ac:dyDescent="0.25">
      <c r="A10028" t="s">
        <v>10026</v>
      </c>
      <c r="B10028" s="1">
        <v>8005.8898209999998</v>
      </c>
      <c r="C10028" s="1">
        <v>3.7275</v>
      </c>
    </row>
    <row r="10029" spans="1:3" x14ac:dyDescent="0.25">
      <c r="A10029" t="s">
        <v>10027</v>
      </c>
      <c r="B10029" s="1">
        <v>8008.0461729999997</v>
      </c>
      <c r="C10029" s="1">
        <v>3.7275</v>
      </c>
    </row>
    <row r="10030" spans="1:3" x14ac:dyDescent="0.25">
      <c r="A10030" t="s">
        <v>10028</v>
      </c>
      <c r="B10030" s="1">
        <v>8004.1955440000002</v>
      </c>
      <c r="C10030" s="1">
        <v>3.7275</v>
      </c>
    </row>
    <row r="10031" spans="1:3" x14ac:dyDescent="0.25">
      <c r="A10031" t="s">
        <v>10029</v>
      </c>
      <c r="B10031" s="1">
        <v>8003.271393</v>
      </c>
      <c r="C10031" s="1">
        <v>3.7275</v>
      </c>
    </row>
    <row r="10032" spans="1:3" x14ac:dyDescent="0.25">
      <c r="A10032" t="s">
        <v>10030</v>
      </c>
      <c r="B10032" s="1">
        <v>8004.8116449999998</v>
      </c>
      <c r="C10032" s="1">
        <v>3.7275</v>
      </c>
    </row>
    <row r="10033" spans="1:3" x14ac:dyDescent="0.25">
      <c r="A10033" t="s">
        <v>10031</v>
      </c>
      <c r="B10033" s="1">
        <v>8005.6587829999999</v>
      </c>
      <c r="C10033" s="1">
        <v>3.7275</v>
      </c>
    </row>
    <row r="10034" spans="1:3" x14ac:dyDescent="0.25">
      <c r="A10034" t="s">
        <v>10032</v>
      </c>
      <c r="B10034" s="1">
        <v>8009.5864250000004</v>
      </c>
      <c r="C10034" s="1">
        <v>3.7275</v>
      </c>
    </row>
    <row r="10035" spans="1:3" x14ac:dyDescent="0.25">
      <c r="A10035" t="s">
        <v>10033</v>
      </c>
      <c r="B10035" s="1">
        <v>8009.3553869999996</v>
      </c>
      <c r="C10035" s="1">
        <v>3.7275</v>
      </c>
    </row>
    <row r="10036" spans="1:3" x14ac:dyDescent="0.25">
      <c r="A10036" t="s">
        <v>10034</v>
      </c>
      <c r="B10036" s="1">
        <v>8008.3542239999997</v>
      </c>
      <c r="C10036" s="1">
        <v>3.7275</v>
      </c>
    </row>
    <row r="10037" spans="1:3" x14ac:dyDescent="0.25">
      <c r="A10037" t="s">
        <v>10035</v>
      </c>
      <c r="B10037" s="1">
        <v>8006.8139719999999</v>
      </c>
      <c r="C10037" s="1">
        <v>3.7275</v>
      </c>
    </row>
    <row r="10038" spans="1:3" x14ac:dyDescent="0.25">
      <c r="A10038" t="s">
        <v>10036</v>
      </c>
      <c r="B10038" s="1">
        <v>8006.890985</v>
      </c>
      <c r="C10038" s="1">
        <v>3.7275</v>
      </c>
    </row>
    <row r="10039" spans="1:3" x14ac:dyDescent="0.25">
      <c r="A10039" t="s">
        <v>10037</v>
      </c>
      <c r="B10039" s="1">
        <v>8006.0438459999996</v>
      </c>
      <c r="C10039" s="1">
        <v>3.7275</v>
      </c>
    </row>
    <row r="10040" spans="1:3" x14ac:dyDescent="0.25">
      <c r="A10040" t="s">
        <v>10038</v>
      </c>
      <c r="B10040" s="1">
        <v>8007.4300730000004</v>
      </c>
      <c r="C10040" s="1">
        <v>3.7275</v>
      </c>
    </row>
    <row r="10041" spans="1:3" x14ac:dyDescent="0.25">
      <c r="A10041" t="s">
        <v>10039</v>
      </c>
      <c r="B10041" s="1">
        <v>8010.3565509999999</v>
      </c>
      <c r="C10041" s="1">
        <v>3.7275</v>
      </c>
    </row>
    <row r="10042" spans="1:3" x14ac:dyDescent="0.25">
      <c r="A10042" t="s">
        <v>10040</v>
      </c>
      <c r="B10042" s="1">
        <v>8010.6646010000004</v>
      </c>
      <c r="C10042" s="1">
        <v>3.7275</v>
      </c>
    </row>
    <row r="10043" spans="1:3" x14ac:dyDescent="0.25">
      <c r="A10043" t="s">
        <v>10041</v>
      </c>
      <c r="B10043" s="1">
        <v>8005.2737200000001</v>
      </c>
      <c r="C10043" s="1">
        <v>3.7275</v>
      </c>
    </row>
    <row r="10044" spans="1:3" x14ac:dyDescent="0.25">
      <c r="A10044" t="s">
        <v>10042</v>
      </c>
      <c r="B10044" s="1">
        <v>8007.8151349999998</v>
      </c>
      <c r="C10044" s="1">
        <v>3.7275</v>
      </c>
    </row>
    <row r="10045" spans="1:3" x14ac:dyDescent="0.25">
      <c r="A10045" t="s">
        <v>10043</v>
      </c>
      <c r="B10045" s="1">
        <v>8007.7381230000001</v>
      </c>
      <c r="C10045" s="1">
        <v>3.7275</v>
      </c>
    </row>
    <row r="10046" spans="1:3" x14ac:dyDescent="0.25">
      <c r="A10046" t="s">
        <v>10044</v>
      </c>
      <c r="B10046" s="1">
        <v>8001.9621790000001</v>
      </c>
      <c r="C10046" s="1">
        <v>3.7275</v>
      </c>
    </row>
    <row r="10047" spans="1:3" x14ac:dyDescent="0.25">
      <c r="A10047" t="s">
        <v>10045</v>
      </c>
      <c r="B10047" s="1">
        <v>7998.4966130000003</v>
      </c>
      <c r="C10047" s="1">
        <v>3.7275</v>
      </c>
    </row>
    <row r="10048" spans="1:3" x14ac:dyDescent="0.25">
      <c r="A10048" t="s">
        <v>10046</v>
      </c>
      <c r="B10048" s="1">
        <v>7995.4161100000001</v>
      </c>
      <c r="C10048" s="1">
        <v>3.7275</v>
      </c>
    </row>
    <row r="10049" spans="1:3" x14ac:dyDescent="0.25">
      <c r="A10049" t="s">
        <v>10047</v>
      </c>
      <c r="B10049" s="1">
        <v>7998.881676</v>
      </c>
      <c r="C10049" s="1">
        <v>3.7275</v>
      </c>
    </row>
    <row r="10050" spans="1:3" x14ac:dyDescent="0.25">
      <c r="A10050" t="s">
        <v>10048</v>
      </c>
      <c r="B10050" s="1">
        <v>7997.1103869999997</v>
      </c>
      <c r="C10050" s="1">
        <v>3.7275</v>
      </c>
    </row>
    <row r="10051" spans="1:3" x14ac:dyDescent="0.25">
      <c r="A10051" t="s">
        <v>10049</v>
      </c>
      <c r="B10051" s="1">
        <v>7994.6459839999998</v>
      </c>
      <c r="C10051" s="1">
        <v>3.7275</v>
      </c>
    </row>
    <row r="10052" spans="1:3" x14ac:dyDescent="0.25">
      <c r="A10052" t="s">
        <v>10050</v>
      </c>
      <c r="B10052" s="1">
        <v>7998.6506380000001</v>
      </c>
      <c r="C10052" s="1">
        <v>3.7275</v>
      </c>
    </row>
    <row r="10053" spans="1:3" x14ac:dyDescent="0.25">
      <c r="A10053" t="s">
        <v>10051</v>
      </c>
      <c r="B10053" s="1">
        <v>8000.2679029999999</v>
      </c>
      <c r="C10053" s="1">
        <v>3.7275</v>
      </c>
    </row>
    <row r="10054" spans="1:3" x14ac:dyDescent="0.25">
      <c r="A10054" t="s">
        <v>10052</v>
      </c>
      <c r="B10054" s="1">
        <v>7997.1873990000004</v>
      </c>
      <c r="C10054" s="1">
        <v>3.7275</v>
      </c>
    </row>
    <row r="10055" spans="1:3" x14ac:dyDescent="0.25">
      <c r="A10055" t="s">
        <v>10053</v>
      </c>
      <c r="B10055" s="1">
        <v>7999.1127139999999</v>
      </c>
      <c r="C10055" s="1">
        <v>3.7275</v>
      </c>
    </row>
    <row r="10056" spans="1:3" x14ac:dyDescent="0.25">
      <c r="A10056" t="s">
        <v>10054</v>
      </c>
      <c r="B10056" s="1">
        <v>7996.3402610000003</v>
      </c>
      <c r="C10056" s="1">
        <v>3.7275</v>
      </c>
    </row>
    <row r="10057" spans="1:3" x14ac:dyDescent="0.25">
      <c r="A10057" t="s">
        <v>10055</v>
      </c>
      <c r="B10057" s="1">
        <v>7994.1839090000003</v>
      </c>
      <c r="C10057" s="1">
        <v>3.7275</v>
      </c>
    </row>
    <row r="10058" spans="1:3" x14ac:dyDescent="0.25">
      <c r="A10058" t="s">
        <v>10056</v>
      </c>
      <c r="B10058" s="1">
        <v>7992.1045690000001</v>
      </c>
      <c r="C10058" s="1">
        <v>3.7275</v>
      </c>
    </row>
    <row r="10059" spans="1:3" x14ac:dyDescent="0.25">
      <c r="A10059" t="s">
        <v>10057</v>
      </c>
      <c r="B10059" s="1">
        <v>7995.8011729999998</v>
      </c>
      <c r="C10059" s="1">
        <v>3.7275</v>
      </c>
    </row>
    <row r="10060" spans="1:3" x14ac:dyDescent="0.25">
      <c r="A10060" t="s">
        <v>10058</v>
      </c>
      <c r="B10060" s="1">
        <v>7997.8035</v>
      </c>
      <c r="C10060" s="1">
        <v>3.7275</v>
      </c>
    </row>
    <row r="10061" spans="1:3" x14ac:dyDescent="0.25">
      <c r="A10061" t="s">
        <v>10059</v>
      </c>
      <c r="B10061" s="1">
        <v>7996.8793489999998</v>
      </c>
      <c r="C10061" s="1">
        <v>3.7275</v>
      </c>
    </row>
    <row r="10062" spans="1:3" x14ac:dyDescent="0.25">
      <c r="A10062" t="s">
        <v>10060</v>
      </c>
      <c r="B10062" s="1">
        <v>7996.9563619999999</v>
      </c>
      <c r="C10062" s="1">
        <v>3.7275</v>
      </c>
    </row>
    <row r="10063" spans="1:3" x14ac:dyDescent="0.25">
      <c r="A10063" t="s">
        <v>10061</v>
      </c>
      <c r="B10063" s="1">
        <v>7998.0345379999999</v>
      </c>
      <c r="C10063" s="1">
        <v>3.7275</v>
      </c>
    </row>
    <row r="10064" spans="1:3" x14ac:dyDescent="0.25">
      <c r="A10064" t="s">
        <v>10062</v>
      </c>
      <c r="B10064" s="1">
        <v>8001.6541289999996</v>
      </c>
      <c r="C10064" s="1">
        <v>3.7275</v>
      </c>
    </row>
    <row r="10065" spans="1:3" x14ac:dyDescent="0.25">
      <c r="A10065" t="s">
        <v>10063</v>
      </c>
      <c r="B10065" s="1">
        <v>7995.5701349999999</v>
      </c>
      <c r="C10065" s="1">
        <v>3.7275</v>
      </c>
    </row>
    <row r="10066" spans="1:3" x14ac:dyDescent="0.25">
      <c r="A10066" t="s">
        <v>10064</v>
      </c>
      <c r="B10066" s="1">
        <v>7998.958689</v>
      </c>
      <c r="C10066" s="1">
        <v>3.7275</v>
      </c>
    </row>
    <row r="10067" spans="1:3" x14ac:dyDescent="0.25">
      <c r="A10067" t="s">
        <v>10065</v>
      </c>
      <c r="B10067" s="1">
        <v>7996.9563619999999</v>
      </c>
      <c r="C10067" s="1">
        <v>3.7275</v>
      </c>
    </row>
    <row r="10068" spans="1:3" x14ac:dyDescent="0.25">
      <c r="A10068" t="s">
        <v>10066</v>
      </c>
      <c r="B10068" s="1">
        <v>8003.8104810000004</v>
      </c>
      <c r="C10068" s="1">
        <v>3.7275</v>
      </c>
    </row>
    <row r="10069" spans="1:3" x14ac:dyDescent="0.25">
      <c r="A10069" t="s">
        <v>10067</v>
      </c>
      <c r="B10069" s="1">
        <v>7999.2667389999997</v>
      </c>
      <c r="C10069" s="1">
        <v>3.7275</v>
      </c>
    </row>
    <row r="10070" spans="1:3" x14ac:dyDescent="0.25">
      <c r="A10070" t="s">
        <v>10068</v>
      </c>
      <c r="B10070" s="1">
        <v>8000.7299780000003</v>
      </c>
      <c r="C10070" s="1">
        <v>3.7275</v>
      </c>
    </row>
    <row r="10071" spans="1:3" x14ac:dyDescent="0.25">
      <c r="A10071" t="s">
        <v>10069</v>
      </c>
      <c r="B10071" s="1">
        <v>7998.2655759999998</v>
      </c>
      <c r="C10071" s="1">
        <v>3.7275</v>
      </c>
    </row>
    <row r="10072" spans="1:3" x14ac:dyDescent="0.25">
      <c r="A10072" t="s">
        <v>10070</v>
      </c>
      <c r="B10072" s="1">
        <v>7998.5736260000003</v>
      </c>
      <c r="C10072" s="1">
        <v>3.7275</v>
      </c>
    </row>
    <row r="10073" spans="1:3" x14ac:dyDescent="0.25">
      <c r="A10073" t="s">
        <v>10071</v>
      </c>
      <c r="B10073" s="1">
        <v>7996.725324</v>
      </c>
      <c r="C10073" s="1">
        <v>3.7275</v>
      </c>
    </row>
    <row r="10074" spans="1:3" x14ac:dyDescent="0.25">
      <c r="A10074" t="s">
        <v>10072</v>
      </c>
      <c r="B10074" s="1">
        <v>8002.5012669999996</v>
      </c>
      <c r="C10074" s="1">
        <v>3.7275</v>
      </c>
    </row>
    <row r="10075" spans="1:3" x14ac:dyDescent="0.25">
      <c r="A10075" t="s">
        <v>10073</v>
      </c>
      <c r="B10075" s="1">
        <v>8001.8851670000004</v>
      </c>
      <c r="C10075" s="1">
        <v>3.7275</v>
      </c>
    </row>
    <row r="10076" spans="1:3" x14ac:dyDescent="0.25">
      <c r="A10076" t="s">
        <v>10074</v>
      </c>
      <c r="B10076" s="1">
        <v>8003.8874939999996</v>
      </c>
      <c r="C10076" s="1">
        <v>3.7275</v>
      </c>
    </row>
    <row r="10077" spans="1:3" x14ac:dyDescent="0.25">
      <c r="A10077" t="s">
        <v>10075</v>
      </c>
      <c r="B10077" s="1">
        <v>8007.2760470000003</v>
      </c>
      <c r="C10077" s="1">
        <v>3.7275</v>
      </c>
    </row>
    <row r="10078" spans="1:3" x14ac:dyDescent="0.25">
      <c r="A10078" t="s">
        <v>10076</v>
      </c>
      <c r="B10078" s="1">
        <v>8004.5806069999999</v>
      </c>
      <c r="C10078" s="1">
        <v>3.7275</v>
      </c>
    </row>
    <row r="10079" spans="1:3" x14ac:dyDescent="0.25">
      <c r="A10079" t="s">
        <v>10077</v>
      </c>
      <c r="B10079" s="1">
        <v>8008.2001980000005</v>
      </c>
      <c r="C10079" s="1">
        <v>3.7275</v>
      </c>
    </row>
    <row r="10080" spans="1:3" x14ac:dyDescent="0.25">
      <c r="A10080" t="s">
        <v>10078</v>
      </c>
      <c r="B10080" s="1">
        <v>8009.047337</v>
      </c>
      <c r="C10080" s="1">
        <v>3.7275</v>
      </c>
    </row>
    <row r="10081" spans="1:3" x14ac:dyDescent="0.25">
      <c r="A10081" t="s">
        <v>10079</v>
      </c>
      <c r="B10081" s="1">
        <v>8004.7346319999997</v>
      </c>
      <c r="C10081" s="1">
        <v>3.7275</v>
      </c>
    </row>
    <row r="10082" spans="1:3" x14ac:dyDescent="0.25">
      <c r="A10082" t="s">
        <v>10080</v>
      </c>
      <c r="B10082" s="1">
        <v>8006.8139719999999</v>
      </c>
      <c r="C10082" s="1">
        <v>3.7275</v>
      </c>
    </row>
    <row r="10083" spans="1:3" x14ac:dyDescent="0.25">
      <c r="A10083" t="s">
        <v>10081</v>
      </c>
      <c r="B10083" s="1">
        <v>8005.7357959999999</v>
      </c>
      <c r="C10083" s="1">
        <v>3.7275</v>
      </c>
    </row>
    <row r="10084" spans="1:3" x14ac:dyDescent="0.25">
      <c r="A10084" t="s">
        <v>10082</v>
      </c>
      <c r="B10084" s="1">
        <v>8007.969161</v>
      </c>
      <c r="C10084" s="1">
        <v>3.7275</v>
      </c>
    </row>
    <row r="10085" spans="1:3" x14ac:dyDescent="0.25">
      <c r="A10085" t="s">
        <v>10083</v>
      </c>
      <c r="B10085" s="1">
        <v>8011.9738150000003</v>
      </c>
      <c r="C10085" s="1">
        <v>3.7275</v>
      </c>
    </row>
    <row r="10086" spans="1:3" x14ac:dyDescent="0.25">
      <c r="A10086" t="s">
        <v>10084</v>
      </c>
      <c r="B10086" s="1">
        <v>8009.9714880000001</v>
      </c>
      <c r="C10086" s="1">
        <v>3.7275</v>
      </c>
    </row>
    <row r="10087" spans="1:3" x14ac:dyDescent="0.25">
      <c r="A10087" t="s">
        <v>10085</v>
      </c>
      <c r="B10087" s="1">
        <v>8005.1967080000004</v>
      </c>
      <c r="C10087" s="1">
        <v>3.7275</v>
      </c>
    </row>
    <row r="10088" spans="1:3" x14ac:dyDescent="0.25">
      <c r="A10088" t="s">
        <v>10086</v>
      </c>
      <c r="B10088" s="1">
        <v>8003.3484060000001</v>
      </c>
      <c r="C10088" s="1">
        <v>3.7275</v>
      </c>
    </row>
    <row r="10089" spans="1:3" x14ac:dyDescent="0.25">
      <c r="A10089" t="s">
        <v>10087</v>
      </c>
      <c r="B10089" s="1">
        <v>8007.2760470000003</v>
      </c>
      <c r="C10089" s="1">
        <v>3.7275</v>
      </c>
    </row>
    <row r="10090" spans="1:3" x14ac:dyDescent="0.25">
      <c r="A10090" t="s">
        <v>10088</v>
      </c>
      <c r="B10090" s="1">
        <v>8004.5035950000001</v>
      </c>
      <c r="C10090" s="1">
        <v>3.7275</v>
      </c>
    </row>
    <row r="10091" spans="1:3" x14ac:dyDescent="0.25">
      <c r="A10091" t="s">
        <v>10089</v>
      </c>
      <c r="B10091" s="1">
        <v>8000.8840030000001</v>
      </c>
      <c r="C10091" s="1">
        <v>3.7275</v>
      </c>
    </row>
    <row r="10092" spans="1:3" x14ac:dyDescent="0.25">
      <c r="A10092" t="s">
        <v>10090</v>
      </c>
      <c r="B10092" s="1">
        <v>8002.0391920000002</v>
      </c>
      <c r="C10092" s="1">
        <v>3.7275</v>
      </c>
    </row>
    <row r="10093" spans="1:3" x14ac:dyDescent="0.25">
      <c r="A10093" t="s">
        <v>10091</v>
      </c>
      <c r="B10093" s="1">
        <v>8001.5771169999998</v>
      </c>
      <c r="C10093" s="1">
        <v>3.7275</v>
      </c>
    </row>
    <row r="10094" spans="1:3" x14ac:dyDescent="0.25">
      <c r="A10094" t="s">
        <v>10092</v>
      </c>
      <c r="B10094" s="1">
        <v>8005.2737200000001</v>
      </c>
      <c r="C10094" s="1">
        <v>3.7275</v>
      </c>
    </row>
    <row r="10095" spans="1:3" x14ac:dyDescent="0.25">
      <c r="A10095" t="s">
        <v>10093</v>
      </c>
      <c r="B10095" s="1">
        <v>8004.7346319999997</v>
      </c>
      <c r="C10095" s="1">
        <v>3.7275</v>
      </c>
    </row>
    <row r="10096" spans="1:3" x14ac:dyDescent="0.25">
      <c r="A10096" t="s">
        <v>10094</v>
      </c>
      <c r="B10096" s="1">
        <v>8005.504758</v>
      </c>
      <c r="C10096" s="1">
        <v>3.7275</v>
      </c>
    </row>
    <row r="10097" spans="1:3" x14ac:dyDescent="0.25">
      <c r="A10097" t="s">
        <v>10095</v>
      </c>
      <c r="B10097" s="1">
        <v>8004.5806069999999</v>
      </c>
      <c r="C10097" s="1">
        <v>3.7275</v>
      </c>
    </row>
    <row r="10098" spans="1:3" x14ac:dyDescent="0.25">
      <c r="A10098" t="s">
        <v>10096</v>
      </c>
      <c r="B10098" s="1">
        <v>8000.9610160000002</v>
      </c>
      <c r="C10098" s="1">
        <v>3.7275</v>
      </c>
    </row>
    <row r="10099" spans="1:3" x14ac:dyDescent="0.25">
      <c r="A10099" t="s">
        <v>10097</v>
      </c>
      <c r="B10099" s="1">
        <v>8005.1967080000004</v>
      </c>
      <c r="C10099" s="1">
        <v>3.7275</v>
      </c>
    </row>
    <row r="10100" spans="1:3" x14ac:dyDescent="0.25">
      <c r="A10100" t="s">
        <v>10098</v>
      </c>
      <c r="B10100" s="1">
        <v>8003.8874939999996</v>
      </c>
      <c r="C10100" s="1">
        <v>3.7275</v>
      </c>
    </row>
    <row r="10101" spans="1:3" x14ac:dyDescent="0.25">
      <c r="A10101" t="s">
        <v>10099</v>
      </c>
      <c r="B10101" s="1">
        <v>8004.4265820000001</v>
      </c>
      <c r="C10101" s="1">
        <v>3.7275</v>
      </c>
    </row>
    <row r="10102" spans="1:3" x14ac:dyDescent="0.25">
      <c r="A10102" t="s">
        <v>10100</v>
      </c>
      <c r="B10102" s="1">
        <v>8005.6587829999999</v>
      </c>
      <c r="C10102" s="1">
        <v>3.7275</v>
      </c>
    </row>
    <row r="10103" spans="1:3" x14ac:dyDescent="0.25">
      <c r="A10103" t="s">
        <v>10101</v>
      </c>
      <c r="B10103" s="1">
        <v>8006.0438459999996</v>
      </c>
      <c r="C10103" s="1">
        <v>3.7275</v>
      </c>
    </row>
    <row r="10104" spans="1:3" x14ac:dyDescent="0.25">
      <c r="A10104" t="s">
        <v>10102</v>
      </c>
      <c r="B10104" s="1">
        <v>8003.579444</v>
      </c>
      <c r="C10104" s="1">
        <v>3.7275</v>
      </c>
    </row>
    <row r="10105" spans="1:3" x14ac:dyDescent="0.25">
      <c r="A10105" t="s">
        <v>10103</v>
      </c>
      <c r="B10105" s="1">
        <v>8002.4242549999999</v>
      </c>
      <c r="C10105" s="1">
        <v>3.7275</v>
      </c>
    </row>
    <row r="10106" spans="1:3" x14ac:dyDescent="0.25">
      <c r="A10106" t="s">
        <v>10104</v>
      </c>
      <c r="B10106" s="1">
        <v>8002.5782799999997</v>
      </c>
      <c r="C10106" s="1">
        <v>3.7273999999999998</v>
      </c>
    </row>
    <row r="10107" spans="1:3" x14ac:dyDescent="0.25">
      <c r="A10107" t="s">
        <v>10105</v>
      </c>
      <c r="B10107" s="1">
        <v>7998.3425880000004</v>
      </c>
      <c r="C10107" s="1">
        <v>3.7273999999999998</v>
      </c>
    </row>
    <row r="10108" spans="1:3" x14ac:dyDescent="0.25">
      <c r="A10108" t="s">
        <v>10106</v>
      </c>
      <c r="B10108" s="1">
        <v>7998.3425880000004</v>
      </c>
      <c r="C10108" s="1">
        <v>3.7273999999999998</v>
      </c>
    </row>
    <row r="10109" spans="1:3" x14ac:dyDescent="0.25">
      <c r="A10109" t="s">
        <v>10107</v>
      </c>
      <c r="B10109" s="1">
        <v>7995.8781859999999</v>
      </c>
      <c r="C10109" s="1">
        <v>3.7273000000000001</v>
      </c>
    </row>
    <row r="10110" spans="1:3" x14ac:dyDescent="0.25">
      <c r="A10110" t="s">
        <v>10108</v>
      </c>
      <c r="B10110" s="1">
        <v>7992.8746950000004</v>
      </c>
      <c r="C10110" s="1">
        <v>3.7273000000000001</v>
      </c>
    </row>
    <row r="10111" spans="1:3" x14ac:dyDescent="0.25">
      <c r="A10111" t="s">
        <v>10109</v>
      </c>
      <c r="B10111" s="1">
        <v>7987.7148520000001</v>
      </c>
      <c r="C10111" s="1">
        <v>3.7273000000000001</v>
      </c>
    </row>
    <row r="10112" spans="1:3" x14ac:dyDescent="0.25">
      <c r="A10112" t="s">
        <v>10110</v>
      </c>
      <c r="B10112" s="1">
        <v>7987.7148520000001</v>
      </c>
      <c r="C10112" s="1">
        <v>3.7273000000000001</v>
      </c>
    </row>
    <row r="10113" spans="1:3" x14ac:dyDescent="0.25">
      <c r="A10113" t="s">
        <v>10111</v>
      </c>
      <c r="B10113" s="1">
        <v>7990.6413300000004</v>
      </c>
      <c r="C10113" s="1">
        <v>3.7273000000000001</v>
      </c>
    </row>
    <row r="10114" spans="1:3" x14ac:dyDescent="0.25">
      <c r="A10114" t="s">
        <v>10112</v>
      </c>
      <c r="B10114" s="1">
        <v>7991.4114559999998</v>
      </c>
      <c r="C10114" s="1">
        <v>3.7273000000000001</v>
      </c>
    </row>
    <row r="10115" spans="1:3" x14ac:dyDescent="0.25">
      <c r="A10115" t="s">
        <v>10113</v>
      </c>
      <c r="B10115" s="1">
        <v>7992.1045690000001</v>
      </c>
      <c r="C10115" s="1">
        <v>3.7273000000000001</v>
      </c>
    </row>
    <row r="10116" spans="1:3" x14ac:dyDescent="0.25">
      <c r="A10116" t="s">
        <v>10114</v>
      </c>
      <c r="B10116" s="1">
        <v>7992.7976820000003</v>
      </c>
      <c r="C10116" s="1">
        <v>3.7273000000000001</v>
      </c>
    </row>
    <row r="10117" spans="1:3" x14ac:dyDescent="0.25">
      <c r="A10117" t="s">
        <v>10115</v>
      </c>
      <c r="B10117" s="1">
        <v>7990.1022419999999</v>
      </c>
      <c r="C10117" s="1">
        <v>3.7273000000000001</v>
      </c>
    </row>
    <row r="10118" spans="1:3" x14ac:dyDescent="0.25">
      <c r="A10118" t="s">
        <v>10116</v>
      </c>
      <c r="B10118" s="1">
        <v>7990.0252300000002</v>
      </c>
      <c r="C10118" s="1">
        <v>3.7273000000000001</v>
      </c>
    </row>
    <row r="10119" spans="1:3" x14ac:dyDescent="0.25">
      <c r="A10119" t="s">
        <v>10117</v>
      </c>
      <c r="B10119" s="1">
        <v>7992.0275570000003</v>
      </c>
      <c r="C10119" s="1">
        <v>3.7273000000000001</v>
      </c>
    </row>
    <row r="10120" spans="1:3" x14ac:dyDescent="0.25">
      <c r="A10120" t="s">
        <v>10118</v>
      </c>
      <c r="B10120" s="1">
        <v>7986.6366760000001</v>
      </c>
      <c r="C10120" s="1">
        <v>3.7273000000000001</v>
      </c>
    </row>
    <row r="10121" spans="1:3" x14ac:dyDescent="0.25">
      <c r="A10121" t="s">
        <v>10119</v>
      </c>
      <c r="B10121" s="1">
        <v>7989.0240659999999</v>
      </c>
      <c r="C10121" s="1">
        <v>3.7273000000000001</v>
      </c>
    </row>
    <row r="10122" spans="1:3" x14ac:dyDescent="0.25">
      <c r="A10122" t="s">
        <v>10120</v>
      </c>
      <c r="B10122" s="1">
        <v>7988.6390030000002</v>
      </c>
      <c r="C10122" s="1">
        <v>3.7273000000000001</v>
      </c>
    </row>
    <row r="10123" spans="1:3" x14ac:dyDescent="0.25">
      <c r="A10123" t="s">
        <v>10121</v>
      </c>
      <c r="B10123" s="1">
        <v>7989.1780909999998</v>
      </c>
      <c r="C10123" s="1">
        <v>3.7273000000000001</v>
      </c>
    </row>
    <row r="10124" spans="1:3" x14ac:dyDescent="0.25">
      <c r="A10124" t="s">
        <v>10122</v>
      </c>
      <c r="B10124" s="1">
        <v>7991.0263930000001</v>
      </c>
      <c r="C10124" s="1">
        <v>3.7273000000000001</v>
      </c>
    </row>
    <row r="10125" spans="1:3" x14ac:dyDescent="0.25">
      <c r="A10125" t="s">
        <v>10123</v>
      </c>
      <c r="B10125" s="1">
        <v>7988.0999149999998</v>
      </c>
      <c r="C10125" s="1">
        <v>3.7273000000000001</v>
      </c>
    </row>
    <row r="10126" spans="1:3" x14ac:dyDescent="0.25">
      <c r="A10126" t="s">
        <v>10124</v>
      </c>
      <c r="B10126" s="1">
        <v>7988.5619900000002</v>
      </c>
      <c r="C10126" s="1">
        <v>3.7273000000000001</v>
      </c>
    </row>
    <row r="10127" spans="1:3" x14ac:dyDescent="0.25">
      <c r="A10127" t="s">
        <v>10125</v>
      </c>
      <c r="B10127" s="1">
        <v>7986.867714</v>
      </c>
      <c r="C10127" s="1">
        <v>3.7273000000000001</v>
      </c>
    </row>
    <row r="10128" spans="1:3" x14ac:dyDescent="0.25">
      <c r="A10128" t="s">
        <v>10126</v>
      </c>
      <c r="B10128" s="1">
        <v>7987.8688769999999</v>
      </c>
      <c r="C10128" s="1">
        <v>3.7273000000000001</v>
      </c>
    </row>
    <row r="10129" spans="1:3" x14ac:dyDescent="0.25">
      <c r="A10129" t="s">
        <v>10127</v>
      </c>
      <c r="B10129" s="1">
        <v>7990.2562669999998</v>
      </c>
      <c r="C10129" s="1">
        <v>3.7273000000000001</v>
      </c>
    </row>
    <row r="10130" spans="1:3" x14ac:dyDescent="0.25">
      <c r="A10130" t="s">
        <v>10128</v>
      </c>
      <c r="B10130" s="1">
        <v>7992.335607</v>
      </c>
      <c r="C10130" s="1">
        <v>3.7273000000000001</v>
      </c>
    </row>
    <row r="10131" spans="1:3" x14ac:dyDescent="0.25">
      <c r="A10131" t="s">
        <v>10129</v>
      </c>
      <c r="B10131" s="1">
        <v>7994.9540349999997</v>
      </c>
      <c r="C10131" s="1">
        <v>3.7273000000000001</v>
      </c>
    </row>
    <row r="10132" spans="1:3" x14ac:dyDescent="0.25">
      <c r="A10132" t="s">
        <v>10130</v>
      </c>
      <c r="B10132" s="1">
        <v>7993.1057330000003</v>
      </c>
      <c r="C10132" s="1">
        <v>3.7273000000000001</v>
      </c>
    </row>
    <row r="10133" spans="1:3" x14ac:dyDescent="0.25">
      <c r="A10133" t="s">
        <v>10131</v>
      </c>
      <c r="B10133" s="1">
        <v>7995.0310470000004</v>
      </c>
      <c r="C10133" s="1">
        <v>3.7273000000000001</v>
      </c>
    </row>
    <row r="10134" spans="1:3" x14ac:dyDescent="0.25">
      <c r="A10134" t="s">
        <v>10132</v>
      </c>
      <c r="B10134" s="1">
        <v>7994.8000089999996</v>
      </c>
      <c r="C10134" s="1">
        <v>3.7273000000000001</v>
      </c>
    </row>
    <row r="10135" spans="1:3" x14ac:dyDescent="0.25">
      <c r="A10135" t="s">
        <v>10133</v>
      </c>
      <c r="B10135" s="1">
        <v>7994.9540349999997</v>
      </c>
      <c r="C10135" s="1">
        <v>3.7273000000000001</v>
      </c>
    </row>
    <row r="10136" spans="1:3" x14ac:dyDescent="0.25">
      <c r="A10136" t="s">
        <v>10134</v>
      </c>
      <c r="B10136" s="1">
        <v>7994.3379340000001</v>
      </c>
      <c r="C10136" s="1">
        <v>3.7273000000000001</v>
      </c>
    </row>
    <row r="10137" spans="1:3" x14ac:dyDescent="0.25">
      <c r="A10137" t="s">
        <v>10135</v>
      </c>
      <c r="B10137" s="1">
        <v>7994.2609210000001</v>
      </c>
      <c r="C10137" s="1">
        <v>3.7273999999999998</v>
      </c>
    </row>
    <row r="10138" spans="1:3" x14ac:dyDescent="0.25">
      <c r="A10138" t="s">
        <v>10136</v>
      </c>
      <c r="B10138" s="1">
        <v>7994.7229969999999</v>
      </c>
      <c r="C10138" s="1">
        <v>3.7273000000000001</v>
      </c>
    </row>
    <row r="10139" spans="1:3" x14ac:dyDescent="0.25">
      <c r="A10139" t="s">
        <v>10137</v>
      </c>
      <c r="B10139" s="1">
        <v>7994.6459839999998</v>
      </c>
      <c r="C10139" s="1">
        <v>3.7273000000000001</v>
      </c>
    </row>
    <row r="10140" spans="1:3" x14ac:dyDescent="0.25">
      <c r="A10140" t="s">
        <v>10138</v>
      </c>
      <c r="B10140" s="1">
        <v>7991.7965190000004</v>
      </c>
      <c r="C10140" s="1">
        <v>3.7273999999999998</v>
      </c>
    </row>
    <row r="10141" spans="1:3" x14ac:dyDescent="0.25">
      <c r="A10141" t="s">
        <v>10139</v>
      </c>
      <c r="B10141" s="1">
        <v>7990.94938</v>
      </c>
      <c r="C10141" s="1">
        <v>3.7273000000000001</v>
      </c>
    </row>
    <row r="10142" spans="1:3" x14ac:dyDescent="0.25">
      <c r="A10142" t="s">
        <v>10140</v>
      </c>
      <c r="B10142" s="1">
        <v>7991.1034060000002</v>
      </c>
      <c r="C10142" s="1">
        <v>3.7273000000000001</v>
      </c>
    </row>
    <row r="10143" spans="1:3" x14ac:dyDescent="0.25">
      <c r="A10143" t="s">
        <v>10141</v>
      </c>
      <c r="B10143" s="1">
        <v>7995.5701349999999</v>
      </c>
      <c r="C10143" s="1">
        <v>3.7273000000000001</v>
      </c>
    </row>
    <row r="10144" spans="1:3" x14ac:dyDescent="0.25">
      <c r="A10144" t="s">
        <v>10142</v>
      </c>
      <c r="B10144" s="1">
        <v>7996.4942860000001</v>
      </c>
      <c r="C10144" s="1">
        <v>3.7273000000000001</v>
      </c>
    </row>
    <row r="10145" spans="1:3" x14ac:dyDescent="0.25">
      <c r="A10145" t="s">
        <v>10143</v>
      </c>
      <c r="B10145" s="1">
        <v>7997.5724620000001</v>
      </c>
      <c r="C10145" s="1">
        <v>3.7273000000000001</v>
      </c>
    </row>
    <row r="10146" spans="1:3" x14ac:dyDescent="0.25">
      <c r="A10146" t="s">
        <v>10144</v>
      </c>
      <c r="B10146" s="1">
        <v>7996.1862359999996</v>
      </c>
      <c r="C10146" s="1">
        <v>3.7273999999999998</v>
      </c>
    </row>
    <row r="10147" spans="1:3" x14ac:dyDescent="0.25">
      <c r="A10147" t="s">
        <v>10145</v>
      </c>
      <c r="B10147" s="1">
        <v>7992.8746950000004</v>
      </c>
      <c r="C10147" s="1">
        <v>3.7273000000000001</v>
      </c>
    </row>
    <row r="10148" spans="1:3" x14ac:dyDescent="0.25">
      <c r="A10148" t="s">
        <v>10146</v>
      </c>
      <c r="B10148" s="1">
        <v>7994.0298839999996</v>
      </c>
      <c r="C10148" s="1">
        <v>3.7273999999999998</v>
      </c>
    </row>
    <row r="10149" spans="1:3" x14ac:dyDescent="0.25">
      <c r="A10149" t="s">
        <v>10147</v>
      </c>
      <c r="B10149" s="1">
        <v>7994.9540349999997</v>
      </c>
      <c r="C10149" s="1">
        <v>3.7273999999999998</v>
      </c>
    </row>
    <row r="10150" spans="1:3" x14ac:dyDescent="0.25">
      <c r="A10150" t="s">
        <v>10148</v>
      </c>
      <c r="B10150" s="1">
        <v>8003.1173680000002</v>
      </c>
      <c r="C10150" s="1">
        <v>3.7273999999999998</v>
      </c>
    </row>
    <row r="10151" spans="1:3" x14ac:dyDescent="0.25">
      <c r="A10151" t="s">
        <v>10149</v>
      </c>
      <c r="B10151" s="1">
        <v>8004.1185320000004</v>
      </c>
      <c r="C10151" s="1">
        <v>3.7273999999999998</v>
      </c>
    </row>
    <row r="10152" spans="1:3" x14ac:dyDescent="0.25">
      <c r="A10152" t="s">
        <v>10150</v>
      </c>
      <c r="B10152" s="1">
        <v>8005.8898209999998</v>
      </c>
      <c r="C10152" s="1">
        <v>3.7275</v>
      </c>
    </row>
    <row r="10153" spans="1:3" x14ac:dyDescent="0.25">
      <c r="A10153" t="s">
        <v>10151</v>
      </c>
      <c r="B10153" s="1">
        <v>8005.504758</v>
      </c>
      <c r="C10153" s="1">
        <v>3.7275</v>
      </c>
    </row>
    <row r="10154" spans="1:3" x14ac:dyDescent="0.25">
      <c r="A10154" t="s">
        <v>10152</v>
      </c>
      <c r="B10154" s="1">
        <v>8005.7357959999999</v>
      </c>
      <c r="C10154" s="1">
        <v>3.7275</v>
      </c>
    </row>
    <row r="10155" spans="1:3" x14ac:dyDescent="0.25">
      <c r="A10155" t="s">
        <v>10153</v>
      </c>
      <c r="B10155" s="1">
        <v>8012.1278400000001</v>
      </c>
      <c r="C10155" s="1">
        <v>3.7275</v>
      </c>
    </row>
    <row r="10156" spans="1:3" x14ac:dyDescent="0.25">
      <c r="A10156" t="s">
        <v>10154</v>
      </c>
      <c r="B10156" s="1">
        <v>8010.5105759999997</v>
      </c>
      <c r="C10156" s="1">
        <v>3.7275</v>
      </c>
    </row>
    <row r="10157" spans="1:3" x14ac:dyDescent="0.25">
      <c r="A10157" t="s">
        <v>10155</v>
      </c>
      <c r="B10157" s="1">
        <v>8011.5887519999997</v>
      </c>
      <c r="C10157" s="1">
        <v>3.7275</v>
      </c>
    </row>
    <row r="10158" spans="1:3" x14ac:dyDescent="0.25">
      <c r="A10158" t="s">
        <v>10156</v>
      </c>
      <c r="B10158" s="1">
        <v>8011.0496640000001</v>
      </c>
      <c r="C10158" s="1">
        <v>3.7275</v>
      </c>
    </row>
    <row r="10159" spans="1:3" x14ac:dyDescent="0.25">
      <c r="A10159" t="s">
        <v>10157</v>
      </c>
      <c r="B10159" s="1">
        <v>8011.5887519999997</v>
      </c>
      <c r="C10159" s="1">
        <v>3.7275</v>
      </c>
    </row>
    <row r="10160" spans="1:3" x14ac:dyDescent="0.25">
      <c r="A10160" t="s">
        <v>10158</v>
      </c>
      <c r="B10160" s="1">
        <v>8011.280702</v>
      </c>
      <c r="C10160" s="1">
        <v>3.7275</v>
      </c>
    </row>
    <row r="10161" spans="1:3" x14ac:dyDescent="0.25">
      <c r="A10161" t="s">
        <v>10159</v>
      </c>
      <c r="B10161" s="1">
        <v>8007.8151349999998</v>
      </c>
      <c r="C10161" s="1">
        <v>3.7275</v>
      </c>
    </row>
    <row r="10162" spans="1:3" x14ac:dyDescent="0.25">
      <c r="A10162" t="s">
        <v>10160</v>
      </c>
      <c r="B10162" s="1">
        <v>8007.8151349999998</v>
      </c>
      <c r="C10162" s="1">
        <v>3.7275</v>
      </c>
    </row>
    <row r="10163" spans="1:3" x14ac:dyDescent="0.25">
      <c r="A10163" t="s">
        <v>10161</v>
      </c>
      <c r="B10163" s="1">
        <v>8008.2001980000005</v>
      </c>
      <c r="C10163" s="1">
        <v>3.7275</v>
      </c>
    </row>
    <row r="10164" spans="1:3" x14ac:dyDescent="0.25">
      <c r="A10164" t="s">
        <v>10162</v>
      </c>
      <c r="B10164" s="1">
        <v>8007.7381230000001</v>
      </c>
      <c r="C10164" s="1">
        <v>3.7275</v>
      </c>
    </row>
    <row r="10165" spans="1:3" x14ac:dyDescent="0.25">
      <c r="A10165" t="s">
        <v>10163</v>
      </c>
      <c r="B10165" s="1">
        <v>8007.4300730000004</v>
      </c>
      <c r="C10165" s="1">
        <v>3.7275</v>
      </c>
    </row>
    <row r="10166" spans="1:3" x14ac:dyDescent="0.25">
      <c r="A10166" t="s">
        <v>10164</v>
      </c>
      <c r="B10166" s="1">
        <v>8008.0461729999997</v>
      </c>
      <c r="C10166" s="1">
        <v>3.7275</v>
      </c>
    </row>
    <row r="10167" spans="1:3" x14ac:dyDescent="0.25">
      <c r="A10167" t="s">
        <v>10165</v>
      </c>
      <c r="B10167" s="1">
        <v>8005.1196950000003</v>
      </c>
      <c r="C10167" s="1">
        <v>3.7275</v>
      </c>
    </row>
    <row r="10168" spans="1:3" x14ac:dyDescent="0.25">
      <c r="A10168" t="s">
        <v>10166</v>
      </c>
      <c r="B10168" s="1">
        <v>8005.1196950000003</v>
      </c>
      <c r="C10168" s="1">
        <v>3.7275</v>
      </c>
    </row>
    <row r="10169" spans="1:3" x14ac:dyDescent="0.25">
      <c r="A10169" t="s">
        <v>10167</v>
      </c>
      <c r="B10169" s="1">
        <v>8006.5059220000003</v>
      </c>
      <c r="C10169" s="1">
        <v>3.7275</v>
      </c>
    </row>
    <row r="10170" spans="1:3" x14ac:dyDescent="0.25">
      <c r="A10170" t="s">
        <v>10168</v>
      </c>
      <c r="B10170" s="1">
        <v>8010.6646010000004</v>
      </c>
      <c r="C10170" s="1">
        <v>3.7275</v>
      </c>
    </row>
    <row r="10171" spans="1:3" x14ac:dyDescent="0.25">
      <c r="A10171" t="s">
        <v>10169</v>
      </c>
      <c r="B10171" s="1">
        <v>8001.8851670000004</v>
      </c>
      <c r="C10171" s="1">
        <v>3.7275</v>
      </c>
    </row>
    <row r="10172" spans="1:3" x14ac:dyDescent="0.25">
      <c r="A10172" t="s">
        <v>10170</v>
      </c>
      <c r="B10172" s="1">
        <v>8005.1196950000003</v>
      </c>
      <c r="C10172" s="1">
        <v>3.7275</v>
      </c>
    </row>
    <row r="10173" spans="1:3" x14ac:dyDescent="0.25">
      <c r="A10173" t="s">
        <v>10171</v>
      </c>
      <c r="B10173" s="1">
        <v>8005.9668339999998</v>
      </c>
      <c r="C10173" s="1">
        <v>3.7275</v>
      </c>
    </row>
    <row r="10174" spans="1:3" x14ac:dyDescent="0.25">
      <c r="A10174" t="s">
        <v>10172</v>
      </c>
      <c r="B10174" s="1">
        <v>8007.3530600000004</v>
      </c>
      <c r="C10174" s="1">
        <v>3.7275</v>
      </c>
    </row>
    <row r="10175" spans="1:3" x14ac:dyDescent="0.25">
      <c r="A10175" t="s">
        <v>10173</v>
      </c>
      <c r="B10175" s="1">
        <v>8004.9656699999996</v>
      </c>
      <c r="C10175" s="1">
        <v>3.7275</v>
      </c>
    </row>
    <row r="10176" spans="1:3" x14ac:dyDescent="0.25">
      <c r="A10176" t="s">
        <v>10174</v>
      </c>
      <c r="B10176" s="1">
        <v>8000.1138769999998</v>
      </c>
      <c r="C10176" s="1">
        <v>3.7275</v>
      </c>
    </row>
    <row r="10177" spans="1:3" x14ac:dyDescent="0.25">
      <c r="A10177" t="s">
        <v>10175</v>
      </c>
      <c r="B10177" s="1">
        <v>8001.8851670000004</v>
      </c>
      <c r="C10177" s="1">
        <v>3.7275</v>
      </c>
    </row>
    <row r="10178" spans="1:3" x14ac:dyDescent="0.25">
      <c r="A10178" t="s">
        <v>10176</v>
      </c>
      <c r="B10178" s="1">
        <v>8001.9621790000001</v>
      </c>
      <c r="C10178" s="1">
        <v>3.7275</v>
      </c>
    </row>
    <row r="10179" spans="1:3" x14ac:dyDescent="0.25">
      <c r="A10179" t="s">
        <v>10177</v>
      </c>
      <c r="B10179" s="1">
        <v>8004.1185320000004</v>
      </c>
      <c r="C10179" s="1">
        <v>3.7275</v>
      </c>
    </row>
    <row r="10180" spans="1:3" x14ac:dyDescent="0.25">
      <c r="A10180" t="s">
        <v>10178</v>
      </c>
      <c r="B10180" s="1">
        <v>8004.5035950000001</v>
      </c>
      <c r="C10180" s="1">
        <v>3.7275</v>
      </c>
    </row>
    <row r="10181" spans="1:3" x14ac:dyDescent="0.25">
      <c r="A10181" t="s">
        <v>10179</v>
      </c>
      <c r="B10181" s="1">
        <v>8003.1173680000002</v>
      </c>
      <c r="C10181" s="1">
        <v>3.7275</v>
      </c>
    </row>
    <row r="10182" spans="1:3" x14ac:dyDescent="0.25">
      <c r="A10182" t="s">
        <v>10180</v>
      </c>
      <c r="B10182" s="1">
        <v>8006.7369589999998</v>
      </c>
      <c r="C10182" s="1">
        <v>3.7275</v>
      </c>
    </row>
    <row r="10183" spans="1:3" x14ac:dyDescent="0.25">
      <c r="A10183" t="s">
        <v>10181</v>
      </c>
      <c r="B10183" s="1">
        <v>8002.8093179999996</v>
      </c>
      <c r="C10183" s="1">
        <v>3.7275</v>
      </c>
    </row>
    <row r="10184" spans="1:3" x14ac:dyDescent="0.25">
      <c r="A10184" t="s">
        <v>10182</v>
      </c>
      <c r="B10184" s="1">
        <v>8000.036865</v>
      </c>
      <c r="C10184" s="1">
        <v>3.7275</v>
      </c>
    </row>
    <row r="10185" spans="1:3" x14ac:dyDescent="0.25">
      <c r="A10185" t="s">
        <v>10183</v>
      </c>
      <c r="B10185" s="1">
        <v>8000.4219279999998</v>
      </c>
      <c r="C10185" s="1">
        <v>3.7275</v>
      </c>
    </row>
    <row r="10186" spans="1:3" x14ac:dyDescent="0.25">
      <c r="A10186" t="s">
        <v>10184</v>
      </c>
      <c r="B10186" s="1">
        <v>8001.0380279999999</v>
      </c>
      <c r="C10186" s="1">
        <v>3.7275</v>
      </c>
    </row>
    <row r="10187" spans="1:3" x14ac:dyDescent="0.25">
      <c r="A10187" t="s">
        <v>10185</v>
      </c>
      <c r="B10187" s="1">
        <v>8002.2702300000001</v>
      </c>
      <c r="C10187" s="1">
        <v>3.7275</v>
      </c>
    </row>
    <row r="10188" spans="1:3" x14ac:dyDescent="0.25">
      <c r="A10188" t="s">
        <v>10186</v>
      </c>
      <c r="B10188" s="1">
        <v>8000.1908899999999</v>
      </c>
      <c r="C10188" s="1">
        <v>3.7275</v>
      </c>
    </row>
    <row r="10189" spans="1:3" x14ac:dyDescent="0.25">
      <c r="A10189" t="s">
        <v>10187</v>
      </c>
      <c r="B10189" s="1">
        <v>8002.3472419999998</v>
      </c>
      <c r="C10189" s="1">
        <v>3.7275</v>
      </c>
    </row>
    <row r="10190" spans="1:3" x14ac:dyDescent="0.25">
      <c r="A10190" t="s">
        <v>10188</v>
      </c>
      <c r="B10190" s="1">
        <v>7998.958689</v>
      </c>
      <c r="C10190" s="1">
        <v>3.7275</v>
      </c>
    </row>
    <row r="10191" spans="1:3" x14ac:dyDescent="0.25">
      <c r="A10191" t="s">
        <v>10189</v>
      </c>
      <c r="B10191" s="1">
        <v>8000.3449149999997</v>
      </c>
      <c r="C10191" s="1">
        <v>3.7273999999999998</v>
      </c>
    </row>
    <row r="10192" spans="1:3" x14ac:dyDescent="0.25">
      <c r="A10192" t="s">
        <v>10190</v>
      </c>
      <c r="B10192" s="1">
        <v>7998.1885629999997</v>
      </c>
      <c r="C10192" s="1">
        <v>3.7273999999999998</v>
      </c>
    </row>
    <row r="10193" spans="1:3" x14ac:dyDescent="0.25">
      <c r="A10193" t="s">
        <v>10191</v>
      </c>
      <c r="B10193" s="1">
        <v>7997.9575249999998</v>
      </c>
      <c r="C10193" s="1">
        <v>3.7273999999999998</v>
      </c>
    </row>
    <row r="10194" spans="1:3" x14ac:dyDescent="0.25">
      <c r="A10194" t="s">
        <v>10192</v>
      </c>
      <c r="B10194" s="1">
        <v>7996.8023370000001</v>
      </c>
      <c r="C10194" s="1">
        <v>3.7273000000000001</v>
      </c>
    </row>
    <row r="10195" spans="1:3" x14ac:dyDescent="0.25">
      <c r="A10195" t="s">
        <v>10193</v>
      </c>
      <c r="B10195" s="1">
        <v>7990.6413300000004</v>
      </c>
      <c r="C10195" s="1">
        <v>3.7273000000000001</v>
      </c>
    </row>
    <row r="10196" spans="1:3" x14ac:dyDescent="0.25">
      <c r="A10196" t="s">
        <v>10194</v>
      </c>
      <c r="B10196" s="1">
        <v>7988.2539399999996</v>
      </c>
      <c r="C10196" s="1">
        <v>3.7273000000000001</v>
      </c>
    </row>
    <row r="10197" spans="1:3" x14ac:dyDescent="0.25">
      <c r="A10197" t="s">
        <v>10195</v>
      </c>
      <c r="B10197" s="1">
        <v>7989.1780909999998</v>
      </c>
      <c r="C10197" s="1">
        <v>3.7273000000000001</v>
      </c>
    </row>
    <row r="10198" spans="1:3" x14ac:dyDescent="0.25">
      <c r="A10198" t="s">
        <v>10196</v>
      </c>
      <c r="B10198" s="1">
        <v>7982.0929340000002</v>
      </c>
      <c r="C10198" s="1">
        <v>3.7273000000000001</v>
      </c>
    </row>
    <row r="10199" spans="1:3" x14ac:dyDescent="0.25">
      <c r="A10199" t="s">
        <v>10197</v>
      </c>
      <c r="B10199" s="1">
        <v>7987.1757639999996</v>
      </c>
      <c r="C10199" s="1">
        <v>3.7273000000000001</v>
      </c>
    </row>
    <row r="10200" spans="1:3" x14ac:dyDescent="0.25">
      <c r="A10200" t="s">
        <v>10198</v>
      </c>
      <c r="B10200" s="1">
        <v>7984.7883739999997</v>
      </c>
      <c r="C10200" s="1">
        <v>3.7273000000000001</v>
      </c>
    </row>
    <row r="10201" spans="1:3" x14ac:dyDescent="0.25">
      <c r="A10201" t="s">
        <v>10199</v>
      </c>
      <c r="B10201" s="1">
        <v>7983.6331849999997</v>
      </c>
      <c r="C10201" s="1">
        <v>3.7273000000000001</v>
      </c>
    </row>
    <row r="10202" spans="1:3" x14ac:dyDescent="0.25">
      <c r="A10202" t="s">
        <v>10200</v>
      </c>
      <c r="B10202" s="1">
        <v>7985.7125249999999</v>
      </c>
      <c r="C10202" s="1">
        <v>3.7273000000000001</v>
      </c>
    </row>
    <row r="10203" spans="1:3" x14ac:dyDescent="0.25">
      <c r="A10203" t="s">
        <v>10201</v>
      </c>
      <c r="B10203" s="1">
        <v>7986.0975879999996</v>
      </c>
      <c r="C10203" s="1">
        <v>3.7273000000000001</v>
      </c>
    </row>
    <row r="10204" spans="1:3" x14ac:dyDescent="0.25">
      <c r="A10204" t="s">
        <v>10202</v>
      </c>
      <c r="B10204" s="1">
        <v>7987.3297890000003</v>
      </c>
      <c r="C10204" s="1">
        <v>3.7273000000000001</v>
      </c>
    </row>
    <row r="10205" spans="1:3" x14ac:dyDescent="0.25">
      <c r="A10205" t="s">
        <v>10203</v>
      </c>
      <c r="B10205" s="1">
        <v>7985.2504499999995</v>
      </c>
      <c r="C10205" s="1">
        <v>3.7273000000000001</v>
      </c>
    </row>
    <row r="10206" spans="1:3" x14ac:dyDescent="0.25">
      <c r="A10206" t="s">
        <v>10204</v>
      </c>
      <c r="B10206" s="1">
        <v>7985.0964240000003</v>
      </c>
      <c r="C10206" s="1">
        <v>3.7273000000000001</v>
      </c>
    </row>
    <row r="10207" spans="1:3" x14ac:dyDescent="0.25">
      <c r="A10207" t="s">
        <v>10205</v>
      </c>
      <c r="B10207" s="1">
        <v>7983.4021480000001</v>
      </c>
      <c r="C10207" s="1">
        <v>3.7273000000000001</v>
      </c>
    </row>
    <row r="10208" spans="1:3" x14ac:dyDescent="0.25">
      <c r="A10208" t="s">
        <v>10206</v>
      </c>
      <c r="B10208" s="1">
        <v>7983.7872109999998</v>
      </c>
      <c r="C10208" s="1">
        <v>3.7273000000000001</v>
      </c>
    </row>
    <row r="10209" spans="1:3" x14ac:dyDescent="0.25">
      <c r="A10209" t="s">
        <v>10207</v>
      </c>
      <c r="B10209" s="1">
        <v>7982.9400720000003</v>
      </c>
      <c r="C10209" s="1">
        <v>3.7273000000000001</v>
      </c>
    </row>
    <row r="10210" spans="1:3" x14ac:dyDescent="0.25">
      <c r="A10210" t="s">
        <v>10208</v>
      </c>
      <c r="B10210" s="1">
        <v>7983.9412359999997</v>
      </c>
      <c r="C10210" s="1">
        <v>3.7273000000000001</v>
      </c>
    </row>
    <row r="10211" spans="1:3" x14ac:dyDescent="0.25">
      <c r="A10211" t="s">
        <v>10209</v>
      </c>
      <c r="B10211" s="1">
        <v>7979.9365820000003</v>
      </c>
      <c r="C10211" s="1">
        <v>3.7273000000000001</v>
      </c>
    </row>
    <row r="10212" spans="1:3" x14ac:dyDescent="0.25">
      <c r="A10212" t="s">
        <v>10210</v>
      </c>
      <c r="B10212" s="1">
        <v>7982.8630599999997</v>
      </c>
      <c r="C10212" s="1">
        <v>3.7273000000000001</v>
      </c>
    </row>
    <row r="10213" spans="1:3" x14ac:dyDescent="0.25">
      <c r="A10213" t="s">
        <v>10211</v>
      </c>
      <c r="B10213" s="1">
        <v>7985.6355119999998</v>
      </c>
      <c r="C10213" s="1">
        <v>3.7273000000000001</v>
      </c>
    </row>
    <row r="10214" spans="1:3" x14ac:dyDescent="0.25">
      <c r="A10214" t="s">
        <v>10212</v>
      </c>
      <c r="B10214" s="1">
        <v>7987.0217389999998</v>
      </c>
      <c r="C10214" s="1">
        <v>3.7273000000000001</v>
      </c>
    </row>
    <row r="10215" spans="1:3" x14ac:dyDescent="0.25">
      <c r="A10215" t="s">
        <v>10213</v>
      </c>
      <c r="B10215" s="1">
        <v>7986.0205749999996</v>
      </c>
      <c r="C10215" s="1">
        <v>3.7273000000000001</v>
      </c>
    </row>
    <row r="10216" spans="1:3" x14ac:dyDescent="0.25">
      <c r="A10216" t="s">
        <v>10214</v>
      </c>
      <c r="B10216" s="1">
        <v>7988.2539399999996</v>
      </c>
      <c r="C10216" s="1">
        <v>3.7273000000000001</v>
      </c>
    </row>
    <row r="10217" spans="1:3" x14ac:dyDescent="0.25">
      <c r="A10217" t="s">
        <v>10215</v>
      </c>
      <c r="B10217" s="1">
        <v>7988.8700410000001</v>
      </c>
      <c r="C10217" s="1">
        <v>3.7273000000000001</v>
      </c>
    </row>
    <row r="10218" spans="1:3" x14ac:dyDescent="0.25">
      <c r="A10218" t="s">
        <v>10216</v>
      </c>
      <c r="B10218" s="1">
        <v>7991.1034060000002</v>
      </c>
      <c r="C10218" s="1">
        <v>3.7273000000000001</v>
      </c>
    </row>
    <row r="10219" spans="1:3" x14ac:dyDescent="0.25">
      <c r="A10219" t="s">
        <v>10217</v>
      </c>
      <c r="B10219" s="1">
        <v>7991.257431</v>
      </c>
      <c r="C10219" s="1">
        <v>3.7273000000000001</v>
      </c>
    </row>
    <row r="10220" spans="1:3" x14ac:dyDescent="0.25">
      <c r="A10220" t="s">
        <v>10218</v>
      </c>
      <c r="B10220" s="1">
        <v>7989.7171790000002</v>
      </c>
      <c r="C10220" s="1">
        <v>3.7273000000000001</v>
      </c>
    </row>
    <row r="10221" spans="1:3" x14ac:dyDescent="0.25">
      <c r="A10221" t="s">
        <v>10219</v>
      </c>
      <c r="B10221" s="1">
        <v>7994.0298839999996</v>
      </c>
      <c r="C10221" s="1">
        <v>3.7273000000000001</v>
      </c>
    </row>
    <row r="10222" spans="1:3" x14ac:dyDescent="0.25">
      <c r="A10222" t="s">
        <v>10220</v>
      </c>
      <c r="B10222" s="1">
        <v>7992.1815820000002</v>
      </c>
      <c r="C10222" s="1">
        <v>3.7273000000000001</v>
      </c>
    </row>
    <row r="10223" spans="1:3" x14ac:dyDescent="0.25">
      <c r="A10223" t="s">
        <v>10221</v>
      </c>
      <c r="B10223" s="1">
        <v>7993.8758589999998</v>
      </c>
      <c r="C10223" s="1">
        <v>3.7273000000000001</v>
      </c>
    </row>
    <row r="10224" spans="1:3" x14ac:dyDescent="0.25">
      <c r="A10224" t="s">
        <v>10222</v>
      </c>
      <c r="B10224" s="1">
        <v>7995.5701349999999</v>
      </c>
      <c r="C10224" s="1">
        <v>3.7273000000000001</v>
      </c>
    </row>
    <row r="10225" spans="1:3" x14ac:dyDescent="0.25">
      <c r="A10225" t="s">
        <v>10223</v>
      </c>
      <c r="B10225" s="1">
        <v>7990.8723680000003</v>
      </c>
      <c r="C10225" s="1">
        <v>3.7273000000000001</v>
      </c>
    </row>
    <row r="10226" spans="1:3" x14ac:dyDescent="0.25">
      <c r="A10226" t="s">
        <v>10224</v>
      </c>
      <c r="B10226" s="1">
        <v>7992.0275570000003</v>
      </c>
      <c r="C10226" s="1">
        <v>3.7273000000000001</v>
      </c>
    </row>
    <row r="10227" spans="1:3" x14ac:dyDescent="0.25">
      <c r="A10227" t="s">
        <v>10225</v>
      </c>
      <c r="B10227" s="1">
        <v>7990.2562669999998</v>
      </c>
      <c r="C10227" s="1">
        <v>3.7273000000000001</v>
      </c>
    </row>
    <row r="10228" spans="1:3" x14ac:dyDescent="0.25">
      <c r="A10228" t="s">
        <v>10226</v>
      </c>
      <c r="B10228" s="1">
        <v>7990.4873049999997</v>
      </c>
      <c r="C10228" s="1">
        <v>3.7273000000000001</v>
      </c>
    </row>
    <row r="10229" spans="1:3" x14ac:dyDescent="0.25">
      <c r="A10229" t="s">
        <v>10227</v>
      </c>
      <c r="B10229" s="1">
        <v>7992.7206699999997</v>
      </c>
      <c r="C10229" s="1">
        <v>3.7273000000000001</v>
      </c>
    </row>
    <row r="10230" spans="1:3" x14ac:dyDescent="0.25">
      <c r="A10230" t="s">
        <v>10228</v>
      </c>
      <c r="B10230" s="1">
        <v>7992.7206699999997</v>
      </c>
      <c r="C10230" s="1">
        <v>3.7273000000000001</v>
      </c>
    </row>
    <row r="10231" spans="1:3" x14ac:dyDescent="0.25">
      <c r="A10231" t="s">
        <v>10229</v>
      </c>
      <c r="B10231" s="1">
        <v>7995.5701349999999</v>
      </c>
      <c r="C10231" s="1">
        <v>3.7273000000000001</v>
      </c>
    </row>
    <row r="10232" spans="1:3" x14ac:dyDescent="0.25">
      <c r="A10232" t="s">
        <v>10230</v>
      </c>
      <c r="B10232" s="1">
        <v>7997.7264880000002</v>
      </c>
      <c r="C10232" s="1">
        <v>3.7273000000000001</v>
      </c>
    </row>
    <row r="10233" spans="1:3" x14ac:dyDescent="0.25">
      <c r="A10233" t="s">
        <v>10231</v>
      </c>
      <c r="B10233" s="1">
        <v>7996.3402610000003</v>
      </c>
      <c r="C10233" s="1">
        <v>3.7273000000000001</v>
      </c>
    </row>
    <row r="10234" spans="1:3" x14ac:dyDescent="0.25">
      <c r="A10234" t="s">
        <v>10232</v>
      </c>
      <c r="B10234" s="1">
        <v>7995.4161100000001</v>
      </c>
      <c r="C10234" s="1">
        <v>3.7273999999999998</v>
      </c>
    </row>
    <row r="10235" spans="1:3" x14ac:dyDescent="0.25">
      <c r="A10235" t="s">
        <v>10233</v>
      </c>
      <c r="B10235" s="1">
        <v>7991.4114559999998</v>
      </c>
      <c r="C10235" s="1">
        <v>3.7273999999999998</v>
      </c>
    </row>
    <row r="10236" spans="1:3" x14ac:dyDescent="0.25">
      <c r="A10236" t="s">
        <v>10234</v>
      </c>
      <c r="B10236" s="1">
        <v>7997.6494750000002</v>
      </c>
      <c r="C10236" s="1">
        <v>3.7273999999999998</v>
      </c>
    </row>
    <row r="10237" spans="1:3" x14ac:dyDescent="0.25">
      <c r="A10237" t="s">
        <v>10235</v>
      </c>
      <c r="B10237" s="1">
        <v>8004.0415190000003</v>
      </c>
      <c r="C10237" s="1">
        <v>3.7275</v>
      </c>
    </row>
    <row r="10238" spans="1:3" x14ac:dyDescent="0.25">
      <c r="A10238" t="s">
        <v>10236</v>
      </c>
      <c r="B10238" s="1">
        <v>8005.504758</v>
      </c>
      <c r="C10238" s="1">
        <v>3.7275</v>
      </c>
    </row>
    <row r="10239" spans="1:3" x14ac:dyDescent="0.25">
      <c r="A10239" t="s">
        <v>10237</v>
      </c>
      <c r="B10239" s="1">
        <v>8009.047337</v>
      </c>
      <c r="C10239" s="1">
        <v>3.7275</v>
      </c>
    </row>
    <row r="10240" spans="1:3" x14ac:dyDescent="0.25">
      <c r="A10240" t="s">
        <v>10238</v>
      </c>
      <c r="B10240" s="1">
        <v>8006.2748840000004</v>
      </c>
      <c r="C10240" s="1">
        <v>3.7275</v>
      </c>
    </row>
    <row r="10241" spans="1:3" x14ac:dyDescent="0.25">
      <c r="A10241" t="s">
        <v>10239</v>
      </c>
      <c r="B10241" s="1">
        <v>8010.0484999999999</v>
      </c>
      <c r="C10241" s="1">
        <v>3.7275</v>
      </c>
    </row>
    <row r="10242" spans="1:3" x14ac:dyDescent="0.25">
      <c r="A10242" t="s">
        <v>10240</v>
      </c>
      <c r="B10242" s="1">
        <v>8008.6622740000003</v>
      </c>
      <c r="C10242" s="1">
        <v>3.7275</v>
      </c>
    </row>
    <row r="10243" spans="1:3" x14ac:dyDescent="0.25">
      <c r="A10243" t="s">
        <v>10241</v>
      </c>
      <c r="B10243" s="1">
        <v>8012.9749780000002</v>
      </c>
      <c r="C10243" s="1">
        <v>3.7275</v>
      </c>
    </row>
    <row r="10244" spans="1:3" x14ac:dyDescent="0.25">
      <c r="A10244" t="s">
        <v>10242</v>
      </c>
      <c r="B10244" s="1">
        <v>8008.8933120000002</v>
      </c>
      <c r="C10244" s="1">
        <v>3.7275</v>
      </c>
    </row>
    <row r="10245" spans="1:3" x14ac:dyDescent="0.25">
      <c r="A10245" t="s">
        <v>10243</v>
      </c>
      <c r="B10245" s="1">
        <v>8006.582934</v>
      </c>
      <c r="C10245" s="1">
        <v>3.7275</v>
      </c>
    </row>
    <row r="10246" spans="1:3" x14ac:dyDescent="0.25">
      <c r="A10246" t="s">
        <v>10244</v>
      </c>
      <c r="B10246" s="1">
        <v>8007.5070850000002</v>
      </c>
      <c r="C10246" s="1">
        <v>3.7275</v>
      </c>
    </row>
    <row r="10247" spans="1:3" x14ac:dyDescent="0.25">
      <c r="A10247" t="s">
        <v>10245</v>
      </c>
      <c r="B10247" s="1">
        <v>8009.7404500000002</v>
      </c>
      <c r="C10247" s="1">
        <v>3.7275</v>
      </c>
    </row>
    <row r="10248" spans="1:3" x14ac:dyDescent="0.25">
      <c r="A10248" t="s">
        <v>10246</v>
      </c>
      <c r="B10248" s="1">
        <v>8012.2818649999999</v>
      </c>
      <c r="C10248" s="1">
        <v>3.7275</v>
      </c>
    </row>
    <row r="10249" spans="1:3" x14ac:dyDescent="0.25">
      <c r="A10249" t="s">
        <v>10247</v>
      </c>
      <c r="B10249" s="1">
        <v>8011.2036889999999</v>
      </c>
      <c r="C10249" s="1">
        <v>3.7275</v>
      </c>
    </row>
    <row r="10250" spans="1:3" x14ac:dyDescent="0.25">
      <c r="A10250" t="s">
        <v>10248</v>
      </c>
      <c r="B10250" s="1">
        <v>8013.2060160000001</v>
      </c>
      <c r="C10250" s="1">
        <v>3.7275</v>
      </c>
    </row>
    <row r="10251" spans="1:3" x14ac:dyDescent="0.25">
      <c r="A10251" t="s">
        <v>10249</v>
      </c>
      <c r="B10251" s="1">
        <v>8012.5129029999998</v>
      </c>
      <c r="C10251" s="1">
        <v>3.7275</v>
      </c>
    </row>
    <row r="10252" spans="1:3" x14ac:dyDescent="0.25">
      <c r="A10252" t="s">
        <v>10250</v>
      </c>
      <c r="B10252" s="1">
        <v>8010.8956390000003</v>
      </c>
      <c r="C10252" s="1">
        <v>3.7275</v>
      </c>
    </row>
    <row r="10253" spans="1:3" x14ac:dyDescent="0.25">
      <c r="A10253" t="s">
        <v>10251</v>
      </c>
      <c r="B10253" s="1">
        <v>8012.5899149999996</v>
      </c>
      <c r="C10253" s="1">
        <v>3.7275</v>
      </c>
    </row>
    <row r="10254" spans="1:3" x14ac:dyDescent="0.25">
      <c r="A10254" t="s">
        <v>10252</v>
      </c>
      <c r="B10254" s="1">
        <v>8010.2025249999997</v>
      </c>
      <c r="C10254" s="1">
        <v>3.7275</v>
      </c>
    </row>
    <row r="10255" spans="1:3" x14ac:dyDescent="0.25">
      <c r="A10255" t="s">
        <v>10253</v>
      </c>
      <c r="B10255" s="1">
        <v>8010.8956390000003</v>
      </c>
      <c r="C10255" s="1">
        <v>3.7275</v>
      </c>
    </row>
    <row r="10256" spans="1:3" x14ac:dyDescent="0.25">
      <c r="A10256" t="s">
        <v>10254</v>
      </c>
      <c r="B10256" s="1">
        <v>8009.4323999999997</v>
      </c>
      <c r="C10256" s="1">
        <v>3.7275</v>
      </c>
    </row>
    <row r="10257" spans="1:3" x14ac:dyDescent="0.25">
      <c r="A10257" t="s">
        <v>10255</v>
      </c>
      <c r="B10257" s="1">
        <v>8006.1978710000003</v>
      </c>
      <c r="C10257" s="1">
        <v>3.7275</v>
      </c>
    </row>
    <row r="10258" spans="1:3" x14ac:dyDescent="0.25">
      <c r="A10258" t="s">
        <v>10256</v>
      </c>
      <c r="B10258" s="1">
        <v>8004.4265820000001</v>
      </c>
      <c r="C10258" s="1">
        <v>3.7275</v>
      </c>
    </row>
    <row r="10259" spans="1:3" x14ac:dyDescent="0.25">
      <c r="A10259" t="s">
        <v>10257</v>
      </c>
      <c r="B10259" s="1">
        <v>8008.8933120000002</v>
      </c>
      <c r="C10259" s="1">
        <v>3.7275</v>
      </c>
    </row>
    <row r="10260" spans="1:3" x14ac:dyDescent="0.25">
      <c r="A10260" t="s">
        <v>10258</v>
      </c>
      <c r="B10260" s="1">
        <v>8005.8128079999997</v>
      </c>
      <c r="C10260" s="1">
        <v>3.7275</v>
      </c>
    </row>
    <row r="10261" spans="1:3" x14ac:dyDescent="0.25">
      <c r="A10261" t="s">
        <v>10259</v>
      </c>
      <c r="B10261" s="1">
        <v>8002.0391920000002</v>
      </c>
      <c r="C10261" s="1">
        <v>3.7275</v>
      </c>
    </row>
    <row r="10262" spans="1:3" x14ac:dyDescent="0.25">
      <c r="A10262" t="s">
        <v>10260</v>
      </c>
      <c r="B10262" s="1">
        <v>7999.6518020000003</v>
      </c>
      <c r="C10262" s="1">
        <v>3.7275</v>
      </c>
    </row>
    <row r="10263" spans="1:3" x14ac:dyDescent="0.25">
      <c r="A10263" t="s">
        <v>10261</v>
      </c>
      <c r="B10263" s="1">
        <v>7998.4966130000003</v>
      </c>
      <c r="C10263" s="1">
        <v>3.7275</v>
      </c>
    </row>
    <row r="10264" spans="1:3" x14ac:dyDescent="0.25">
      <c r="A10264" t="s">
        <v>10262</v>
      </c>
      <c r="B10264" s="1">
        <v>7999.0357009999998</v>
      </c>
      <c r="C10264" s="1">
        <v>3.7275</v>
      </c>
    </row>
    <row r="10265" spans="1:3" x14ac:dyDescent="0.25">
      <c r="A10265" t="s">
        <v>10263</v>
      </c>
      <c r="B10265" s="1">
        <v>8003.5024309999999</v>
      </c>
      <c r="C10265" s="1">
        <v>3.7275</v>
      </c>
    </row>
    <row r="10266" spans="1:3" x14ac:dyDescent="0.25">
      <c r="A10266" t="s">
        <v>10264</v>
      </c>
      <c r="B10266" s="1">
        <v>8001.5771160000004</v>
      </c>
      <c r="C10266" s="1">
        <v>3.7275</v>
      </c>
    </row>
    <row r="10267" spans="1:3" x14ac:dyDescent="0.25">
      <c r="A10267" t="s">
        <v>10265</v>
      </c>
      <c r="B10267" s="1">
        <v>8000.9610160000002</v>
      </c>
      <c r="C10267" s="1">
        <v>3.7275</v>
      </c>
    </row>
    <row r="10268" spans="1:3" x14ac:dyDescent="0.25">
      <c r="A10268" t="s">
        <v>10266</v>
      </c>
      <c r="B10268" s="1">
        <v>8001.0380279999999</v>
      </c>
      <c r="C10268" s="1">
        <v>3.7275</v>
      </c>
    </row>
    <row r="10269" spans="1:3" x14ac:dyDescent="0.25">
      <c r="A10269" t="s">
        <v>10267</v>
      </c>
      <c r="B10269" s="1">
        <v>7999.3437519999998</v>
      </c>
      <c r="C10269" s="1">
        <v>3.7275</v>
      </c>
    </row>
    <row r="10270" spans="1:3" x14ac:dyDescent="0.25">
      <c r="A10270" t="s">
        <v>10268</v>
      </c>
      <c r="B10270" s="1">
        <v>8001.6541289999996</v>
      </c>
      <c r="C10270" s="1">
        <v>3.7275</v>
      </c>
    </row>
    <row r="10271" spans="1:3" x14ac:dyDescent="0.25">
      <c r="A10271" t="s">
        <v>10269</v>
      </c>
      <c r="B10271" s="1">
        <v>8001.3460789999999</v>
      </c>
      <c r="C10271" s="1">
        <v>3.7275</v>
      </c>
    </row>
    <row r="10272" spans="1:3" x14ac:dyDescent="0.25">
      <c r="A10272" t="s">
        <v>10270</v>
      </c>
      <c r="B10272" s="1">
        <v>8001.5001039999997</v>
      </c>
      <c r="C10272" s="1">
        <v>3.7275</v>
      </c>
    </row>
    <row r="10273" spans="1:3" x14ac:dyDescent="0.25">
      <c r="A10273" t="s">
        <v>10271</v>
      </c>
      <c r="B10273" s="1">
        <v>8001.3460789999999</v>
      </c>
      <c r="C10273" s="1">
        <v>3.7275</v>
      </c>
    </row>
    <row r="10274" spans="1:3" x14ac:dyDescent="0.25">
      <c r="A10274" t="s">
        <v>10272</v>
      </c>
      <c r="B10274" s="1">
        <v>8002.193217</v>
      </c>
      <c r="C10274" s="1">
        <v>3.7275</v>
      </c>
    </row>
    <row r="10275" spans="1:3" x14ac:dyDescent="0.25">
      <c r="A10275" t="s">
        <v>10273</v>
      </c>
      <c r="B10275" s="1">
        <v>8003.3484060000001</v>
      </c>
      <c r="C10275" s="1">
        <v>3.7275</v>
      </c>
    </row>
    <row r="10276" spans="1:3" x14ac:dyDescent="0.25">
      <c r="A10276" t="s">
        <v>10274</v>
      </c>
      <c r="B10276" s="1">
        <v>7998.8046640000002</v>
      </c>
      <c r="C10276" s="1">
        <v>3.7275</v>
      </c>
    </row>
    <row r="10277" spans="1:3" x14ac:dyDescent="0.25">
      <c r="A10277" t="s">
        <v>10275</v>
      </c>
      <c r="B10277" s="1">
        <v>7997.8035</v>
      </c>
      <c r="C10277" s="1">
        <v>3.7273999999999998</v>
      </c>
    </row>
    <row r="10278" spans="1:3" x14ac:dyDescent="0.25">
      <c r="A10278" t="s">
        <v>10276</v>
      </c>
      <c r="B10278" s="1">
        <v>7999.3437519999998</v>
      </c>
      <c r="C10278" s="1">
        <v>3.7273999999999998</v>
      </c>
    </row>
    <row r="10279" spans="1:3" x14ac:dyDescent="0.25">
      <c r="A10279" t="s">
        <v>10277</v>
      </c>
      <c r="B10279" s="1">
        <v>7990.179255</v>
      </c>
      <c r="C10279" s="1">
        <v>3.7273999999999998</v>
      </c>
    </row>
    <row r="10280" spans="1:3" x14ac:dyDescent="0.25">
      <c r="A10280" t="s">
        <v>10278</v>
      </c>
      <c r="B10280" s="1">
        <v>7992.4896319999998</v>
      </c>
      <c r="C10280" s="1">
        <v>3.7273000000000001</v>
      </c>
    </row>
    <row r="10281" spans="1:3" x14ac:dyDescent="0.25">
      <c r="A10281" t="s">
        <v>10279</v>
      </c>
      <c r="B10281" s="1">
        <v>7990.3332799999998</v>
      </c>
      <c r="C10281" s="1">
        <v>3.7273000000000001</v>
      </c>
    </row>
    <row r="10282" spans="1:3" x14ac:dyDescent="0.25">
      <c r="A10282" t="s">
        <v>10280</v>
      </c>
      <c r="B10282" s="1">
        <v>7991.5654809999996</v>
      </c>
      <c r="C10282" s="1">
        <v>3.7273000000000001</v>
      </c>
    </row>
    <row r="10283" spans="1:3" x14ac:dyDescent="0.25">
      <c r="A10283" t="s">
        <v>10281</v>
      </c>
      <c r="B10283" s="1">
        <v>7989.7941920000003</v>
      </c>
      <c r="C10283" s="1">
        <v>3.7273000000000001</v>
      </c>
    </row>
    <row r="10284" spans="1:3" x14ac:dyDescent="0.25">
      <c r="A10284" t="s">
        <v>10282</v>
      </c>
      <c r="B10284" s="1">
        <v>7987.3297890000003</v>
      </c>
      <c r="C10284" s="1">
        <v>3.7273000000000001</v>
      </c>
    </row>
    <row r="10285" spans="1:3" x14ac:dyDescent="0.25">
      <c r="A10285" t="s">
        <v>10283</v>
      </c>
      <c r="B10285" s="1">
        <v>7985.0194119999996</v>
      </c>
      <c r="C10285" s="1">
        <v>3.7273000000000001</v>
      </c>
    </row>
    <row r="10286" spans="1:3" x14ac:dyDescent="0.25">
      <c r="A10286" t="s">
        <v>10284</v>
      </c>
      <c r="B10286" s="1">
        <v>7986.1746009999997</v>
      </c>
      <c r="C10286" s="1">
        <v>3.7273000000000001</v>
      </c>
    </row>
    <row r="10287" spans="1:3" x14ac:dyDescent="0.25">
      <c r="A10287" t="s">
        <v>10285</v>
      </c>
      <c r="B10287" s="1">
        <v>7984.6343489999999</v>
      </c>
      <c r="C10287" s="1">
        <v>3.7273000000000001</v>
      </c>
    </row>
    <row r="10288" spans="1:3" x14ac:dyDescent="0.25">
      <c r="A10288" t="s">
        <v>10286</v>
      </c>
      <c r="B10288" s="1">
        <v>7988.9470529999999</v>
      </c>
      <c r="C10288" s="1">
        <v>3.7273000000000001</v>
      </c>
    </row>
    <row r="10289" spans="1:3" x14ac:dyDescent="0.25">
      <c r="A10289" t="s">
        <v>10287</v>
      </c>
      <c r="B10289" s="1">
        <v>7988.0999149999998</v>
      </c>
      <c r="C10289" s="1">
        <v>3.7273000000000001</v>
      </c>
    </row>
    <row r="10290" spans="1:3" x14ac:dyDescent="0.25">
      <c r="A10290" t="s">
        <v>10288</v>
      </c>
      <c r="B10290" s="1">
        <v>7988.7160160000003</v>
      </c>
      <c r="C10290" s="1">
        <v>3.7273000000000001</v>
      </c>
    </row>
    <row r="10291" spans="1:3" x14ac:dyDescent="0.25">
      <c r="A10291" t="s">
        <v>10289</v>
      </c>
      <c r="B10291" s="1">
        <v>7988.0229019999997</v>
      </c>
      <c r="C10291" s="1">
        <v>3.7273000000000001</v>
      </c>
    </row>
    <row r="10292" spans="1:3" x14ac:dyDescent="0.25">
      <c r="A10292" t="s">
        <v>10290</v>
      </c>
      <c r="B10292" s="1">
        <v>7987.4068020000004</v>
      </c>
      <c r="C10292" s="1">
        <v>3.7273000000000001</v>
      </c>
    </row>
    <row r="10293" spans="1:3" x14ac:dyDescent="0.25">
      <c r="A10293" t="s">
        <v>10291</v>
      </c>
      <c r="B10293" s="1">
        <v>7984.8653869999998</v>
      </c>
      <c r="C10293" s="1">
        <v>3.7273000000000001</v>
      </c>
    </row>
    <row r="10294" spans="1:3" x14ac:dyDescent="0.25">
      <c r="A10294" t="s">
        <v>10292</v>
      </c>
      <c r="B10294" s="1">
        <v>7986.2516130000004</v>
      </c>
      <c r="C10294" s="1">
        <v>3.7273000000000001</v>
      </c>
    </row>
    <row r="10295" spans="1:3" x14ac:dyDescent="0.25">
      <c r="A10295" t="s">
        <v>10293</v>
      </c>
      <c r="B10295" s="1">
        <v>7984.403311</v>
      </c>
      <c r="C10295" s="1">
        <v>3.7273000000000001</v>
      </c>
    </row>
    <row r="10296" spans="1:3" x14ac:dyDescent="0.25">
      <c r="A10296" t="s">
        <v>10294</v>
      </c>
      <c r="B10296" s="1">
        <v>7985.789538</v>
      </c>
      <c r="C10296" s="1">
        <v>3.7273000000000001</v>
      </c>
    </row>
    <row r="10297" spans="1:3" x14ac:dyDescent="0.25">
      <c r="A10297" t="s">
        <v>10295</v>
      </c>
      <c r="B10297" s="1">
        <v>7984.7113609999997</v>
      </c>
      <c r="C10297" s="1">
        <v>3.7273000000000001</v>
      </c>
    </row>
    <row r="10298" spans="1:3" x14ac:dyDescent="0.25">
      <c r="A10298" t="s">
        <v>10296</v>
      </c>
      <c r="B10298" s="1">
        <v>7982.5550089999997</v>
      </c>
      <c r="C10298" s="1">
        <v>3.7273000000000001</v>
      </c>
    </row>
    <row r="10299" spans="1:3" x14ac:dyDescent="0.25">
      <c r="A10299" t="s">
        <v>10297</v>
      </c>
      <c r="B10299" s="1">
        <v>7980.9377450000002</v>
      </c>
      <c r="C10299" s="1">
        <v>3.7273000000000001</v>
      </c>
    </row>
    <row r="10300" spans="1:3" x14ac:dyDescent="0.25">
      <c r="A10300" t="s">
        <v>10298</v>
      </c>
      <c r="B10300" s="1">
        <v>7984.3262990000003</v>
      </c>
      <c r="C10300" s="1">
        <v>3.7273000000000001</v>
      </c>
    </row>
    <row r="10301" spans="1:3" x14ac:dyDescent="0.25">
      <c r="A10301" t="s">
        <v>10299</v>
      </c>
      <c r="B10301" s="1">
        <v>7984.0182480000003</v>
      </c>
      <c r="C10301" s="1">
        <v>3.7273000000000001</v>
      </c>
    </row>
    <row r="10302" spans="1:3" x14ac:dyDescent="0.25">
      <c r="A10302" t="s">
        <v>10300</v>
      </c>
      <c r="B10302" s="1">
        <v>7990.4102919999996</v>
      </c>
      <c r="C10302" s="1">
        <v>3.7273000000000001</v>
      </c>
    </row>
    <row r="10303" spans="1:3" x14ac:dyDescent="0.25">
      <c r="A10303" t="s">
        <v>10301</v>
      </c>
      <c r="B10303" s="1">
        <v>7988.5619900000002</v>
      </c>
      <c r="C10303" s="1">
        <v>3.7273000000000001</v>
      </c>
    </row>
    <row r="10304" spans="1:3" x14ac:dyDescent="0.25">
      <c r="A10304" t="s">
        <v>10302</v>
      </c>
      <c r="B10304" s="1">
        <v>7991.7195060000004</v>
      </c>
      <c r="C10304" s="1">
        <v>3.7273000000000001</v>
      </c>
    </row>
    <row r="10305" spans="1:3" x14ac:dyDescent="0.25">
      <c r="A10305" t="s">
        <v>10303</v>
      </c>
      <c r="B10305" s="1">
        <v>7990.7183429999995</v>
      </c>
      <c r="C10305" s="1">
        <v>3.7273000000000001</v>
      </c>
    </row>
    <row r="10306" spans="1:3" x14ac:dyDescent="0.25">
      <c r="A10306" t="s">
        <v>10304</v>
      </c>
      <c r="B10306" s="1">
        <v>7987.0987510000004</v>
      </c>
      <c r="C10306" s="1">
        <v>3.7273000000000001</v>
      </c>
    </row>
    <row r="10307" spans="1:3" x14ac:dyDescent="0.25">
      <c r="A10307" t="s">
        <v>10305</v>
      </c>
      <c r="B10307" s="1">
        <v>7986.7907009999999</v>
      </c>
      <c r="C10307" s="1">
        <v>3.7273000000000001</v>
      </c>
    </row>
    <row r="10308" spans="1:3" x14ac:dyDescent="0.25">
      <c r="A10308" t="s">
        <v>10306</v>
      </c>
      <c r="B10308" s="1">
        <v>7987.0987510000004</v>
      </c>
      <c r="C10308" s="1">
        <v>3.7273000000000001</v>
      </c>
    </row>
    <row r="10309" spans="1:3" x14ac:dyDescent="0.25">
      <c r="A10309" t="s">
        <v>10307</v>
      </c>
      <c r="B10309" s="1">
        <v>7988.0999149999998</v>
      </c>
      <c r="C10309" s="1">
        <v>3.7273000000000001</v>
      </c>
    </row>
    <row r="10310" spans="1:3" x14ac:dyDescent="0.25">
      <c r="A10310" t="s">
        <v>10308</v>
      </c>
      <c r="B10310" s="1">
        <v>7993.0287200000002</v>
      </c>
      <c r="C10310" s="1">
        <v>3.7273000000000001</v>
      </c>
    </row>
    <row r="10311" spans="1:3" x14ac:dyDescent="0.25">
      <c r="A10311" t="s">
        <v>10309</v>
      </c>
      <c r="B10311" s="1">
        <v>7990.8723680000003</v>
      </c>
      <c r="C10311" s="1">
        <v>3.7273000000000001</v>
      </c>
    </row>
    <row r="10312" spans="1:3" x14ac:dyDescent="0.25">
      <c r="A10312" t="s">
        <v>10310</v>
      </c>
      <c r="B10312" s="1">
        <v>7991.1804179999999</v>
      </c>
      <c r="C10312" s="1">
        <v>3.7273000000000001</v>
      </c>
    </row>
    <row r="10313" spans="1:3" x14ac:dyDescent="0.25">
      <c r="A10313" t="s">
        <v>10311</v>
      </c>
      <c r="B10313" s="1">
        <v>7991.1034060000002</v>
      </c>
      <c r="C10313" s="1">
        <v>3.7273000000000001</v>
      </c>
    </row>
    <row r="10314" spans="1:3" x14ac:dyDescent="0.25">
      <c r="A10314" t="s">
        <v>10312</v>
      </c>
      <c r="B10314" s="1">
        <v>7991.257431</v>
      </c>
      <c r="C10314" s="1">
        <v>3.7273000000000001</v>
      </c>
    </row>
    <row r="10315" spans="1:3" x14ac:dyDescent="0.25">
      <c r="A10315" t="s">
        <v>10313</v>
      </c>
      <c r="B10315" s="1">
        <v>7993.5678079999998</v>
      </c>
      <c r="C10315" s="1">
        <v>3.7273000000000001</v>
      </c>
    </row>
    <row r="10316" spans="1:3" x14ac:dyDescent="0.25">
      <c r="A10316" t="s">
        <v>10314</v>
      </c>
      <c r="B10316" s="1">
        <v>7990.4873049999997</v>
      </c>
      <c r="C10316" s="1">
        <v>3.7273000000000001</v>
      </c>
    </row>
    <row r="10317" spans="1:3" x14ac:dyDescent="0.25">
      <c r="A10317" t="s">
        <v>10315</v>
      </c>
      <c r="B10317" s="1">
        <v>7988.9470529999999</v>
      </c>
      <c r="C10317" s="1">
        <v>3.7273000000000001</v>
      </c>
    </row>
    <row r="10318" spans="1:3" x14ac:dyDescent="0.25">
      <c r="A10318" t="s">
        <v>10316</v>
      </c>
      <c r="B10318" s="1">
        <v>7986.9447259999997</v>
      </c>
      <c r="C10318" s="1">
        <v>3.7273000000000001</v>
      </c>
    </row>
    <row r="10319" spans="1:3" x14ac:dyDescent="0.25">
      <c r="A10319" t="s">
        <v>10317</v>
      </c>
      <c r="B10319" s="1">
        <v>7987.4068020000004</v>
      </c>
      <c r="C10319" s="1">
        <v>3.7273000000000001</v>
      </c>
    </row>
    <row r="10320" spans="1:3" x14ac:dyDescent="0.25">
      <c r="A10320" t="s">
        <v>10318</v>
      </c>
      <c r="B10320" s="1">
        <v>7989.2551039999998</v>
      </c>
      <c r="C10320" s="1">
        <v>3.7273999999999998</v>
      </c>
    </row>
    <row r="10321" spans="1:3" x14ac:dyDescent="0.25">
      <c r="A10321" t="s">
        <v>10319</v>
      </c>
      <c r="B10321" s="1">
        <v>7990.6413300000004</v>
      </c>
      <c r="C10321" s="1">
        <v>3.7273999999999998</v>
      </c>
    </row>
    <row r="10322" spans="1:3" x14ac:dyDescent="0.25">
      <c r="A10322" t="s">
        <v>10320</v>
      </c>
      <c r="B10322" s="1">
        <v>7993.8758589999998</v>
      </c>
      <c r="C10322" s="1">
        <v>3.7273999999999998</v>
      </c>
    </row>
    <row r="10323" spans="1:3" x14ac:dyDescent="0.25">
      <c r="A10323" t="s">
        <v>10321</v>
      </c>
      <c r="B10323" s="1">
        <v>7999.6518020000003</v>
      </c>
      <c r="C10323" s="1">
        <v>3.7275</v>
      </c>
    </row>
    <row r="10324" spans="1:3" x14ac:dyDescent="0.25">
      <c r="A10324" t="s">
        <v>10322</v>
      </c>
      <c r="B10324" s="1">
        <v>8002.1162050000003</v>
      </c>
      <c r="C10324" s="1">
        <v>3.7275</v>
      </c>
    </row>
    <row r="10325" spans="1:3" x14ac:dyDescent="0.25">
      <c r="A10325" t="s">
        <v>10323</v>
      </c>
      <c r="B10325" s="1">
        <v>8002.6552929999998</v>
      </c>
      <c r="C10325" s="1">
        <v>3.7275</v>
      </c>
    </row>
    <row r="10326" spans="1:3" x14ac:dyDescent="0.25">
      <c r="A10326" t="s">
        <v>10324</v>
      </c>
      <c r="B10326" s="1">
        <v>8004.5035950000001</v>
      </c>
      <c r="C10326" s="1">
        <v>3.7275</v>
      </c>
    </row>
    <row r="10327" spans="1:3" x14ac:dyDescent="0.25">
      <c r="A10327" t="s">
        <v>10325</v>
      </c>
      <c r="B10327" s="1">
        <v>8004.349569</v>
      </c>
      <c r="C10327" s="1">
        <v>3.7275</v>
      </c>
    </row>
    <row r="10328" spans="1:3" x14ac:dyDescent="0.25">
      <c r="A10328" t="s">
        <v>10326</v>
      </c>
      <c r="B10328" s="1">
        <v>8001.9621790000001</v>
      </c>
      <c r="C10328" s="1">
        <v>3.7275</v>
      </c>
    </row>
    <row r="10329" spans="1:3" x14ac:dyDescent="0.25">
      <c r="A10329" t="s">
        <v>10327</v>
      </c>
      <c r="B10329" s="1">
        <v>8000.2679029999999</v>
      </c>
      <c r="C10329" s="1">
        <v>3.7275</v>
      </c>
    </row>
    <row r="10330" spans="1:3" x14ac:dyDescent="0.25">
      <c r="A10330" t="s">
        <v>10328</v>
      </c>
      <c r="B10330" s="1">
        <v>8003.9645060000003</v>
      </c>
      <c r="C10330" s="1">
        <v>3.7275</v>
      </c>
    </row>
    <row r="10331" spans="1:3" x14ac:dyDescent="0.25">
      <c r="A10331" t="s">
        <v>10329</v>
      </c>
      <c r="B10331" s="1">
        <v>8005.2737200000001</v>
      </c>
      <c r="C10331" s="1">
        <v>3.7275</v>
      </c>
    </row>
    <row r="10332" spans="1:3" x14ac:dyDescent="0.25">
      <c r="A10332" t="s">
        <v>10330</v>
      </c>
      <c r="B10332" s="1">
        <v>8008.9703239999999</v>
      </c>
      <c r="C10332" s="1">
        <v>3.7275</v>
      </c>
    </row>
    <row r="10333" spans="1:3" x14ac:dyDescent="0.25">
      <c r="A10333" t="s">
        <v>10331</v>
      </c>
      <c r="B10333" s="1">
        <v>8009.2783740000004</v>
      </c>
      <c r="C10333" s="1">
        <v>3.7275</v>
      </c>
    </row>
    <row r="10334" spans="1:3" x14ac:dyDescent="0.25">
      <c r="A10334" t="s">
        <v>10332</v>
      </c>
      <c r="B10334" s="1">
        <v>8007.1990349999996</v>
      </c>
      <c r="C10334" s="1">
        <v>3.7275</v>
      </c>
    </row>
    <row r="10335" spans="1:3" x14ac:dyDescent="0.25">
      <c r="A10335" t="s">
        <v>10333</v>
      </c>
      <c r="B10335" s="1">
        <v>8008.3542239999997</v>
      </c>
      <c r="C10335" s="1">
        <v>3.7275</v>
      </c>
    </row>
    <row r="10336" spans="1:3" x14ac:dyDescent="0.25">
      <c r="A10336" t="s">
        <v>10334</v>
      </c>
      <c r="B10336" s="1">
        <v>8009.3553869999996</v>
      </c>
      <c r="C10336" s="1">
        <v>3.7275</v>
      </c>
    </row>
    <row r="10337" spans="1:3" x14ac:dyDescent="0.25">
      <c r="A10337" t="s">
        <v>10335</v>
      </c>
      <c r="B10337" s="1">
        <v>8009.8944750000001</v>
      </c>
      <c r="C10337" s="1">
        <v>3.7275</v>
      </c>
    </row>
    <row r="10338" spans="1:3" x14ac:dyDescent="0.25">
      <c r="A10338" t="s">
        <v>10336</v>
      </c>
      <c r="B10338" s="1">
        <v>8007.1990349999996</v>
      </c>
      <c r="C10338" s="1">
        <v>3.7275</v>
      </c>
    </row>
    <row r="10339" spans="1:3" x14ac:dyDescent="0.25">
      <c r="A10339" t="s">
        <v>10337</v>
      </c>
      <c r="B10339" s="1">
        <v>8006.8139719999999</v>
      </c>
      <c r="C10339" s="1">
        <v>3.7275</v>
      </c>
    </row>
    <row r="10340" spans="1:3" x14ac:dyDescent="0.25">
      <c r="A10340" t="s">
        <v>10338</v>
      </c>
      <c r="B10340" s="1">
        <v>8005.5817710000001</v>
      </c>
      <c r="C10340" s="1">
        <v>3.7275</v>
      </c>
    </row>
    <row r="10341" spans="1:3" x14ac:dyDescent="0.25">
      <c r="A10341" t="s">
        <v>10339</v>
      </c>
      <c r="B10341" s="1">
        <v>8009.2783749999999</v>
      </c>
      <c r="C10341" s="1">
        <v>3.7275</v>
      </c>
    </row>
    <row r="10342" spans="1:3" x14ac:dyDescent="0.25">
      <c r="A10342" t="s">
        <v>10340</v>
      </c>
      <c r="B10342" s="1">
        <v>8007.4300730000004</v>
      </c>
      <c r="C10342" s="1">
        <v>3.7275</v>
      </c>
    </row>
    <row r="10343" spans="1:3" x14ac:dyDescent="0.25">
      <c r="A10343" t="s">
        <v>10341</v>
      </c>
      <c r="B10343" s="1">
        <v>8007.969161</v>
      </c>
      <c r="C10343" s="1">
        <v>3.7275</v>
      </c>
    </row>
    <row r="10344" spans="1:3" x14ac:dyDescent="0.25">
      <c r="A10344" t="s">
        <v>10342</v>
      </c>
      <c r="B10344" s="1">
        <v>8006.8139719999999</v>
      </c>
      <c r="C10344" s="1">
        <v>3.7275</v>
      </c>
    </row>
    <row r="10345" spans="1:3" x14ac:dyDescent="0.25">
      <c r="A10345" t="s">
        <v>10343</v>
      </c>
      <c r="B10345" s="1">
        <v>8006.0438459999996</v>
      </c>
      <c r="C10345" s="1">
        <v>3.7275</v>
      </c>
    </row>
    <row r="10346" spans="1:3" x14ac:dyDescent="0.25">
      <c r="A10346" t="s">
        <v>10344</v>
      </c>
      <c r="B10346" s="1">
        <v>7999.959852</v>
      </c>
      <c r="C10346" s="1">
        <v>3.7275</v>
      </c>
    </row>
    <row r="10347" spans="1:3" x14ac:dyDescent="0.25">
      <c r="A10347" t="s">
        <v>10345</v>
      </c>
      <c r="B10347" s="1">
        <v>7997.4184370000003</v>
      </c>
      <c r="C10347" s="1">
        <v>3.7275</v>
      </c>
    </row>
    <row r="10348" spans="1:3" x14ac:dyDescent="0.25">
      <c r="A10348" t="s">
        <v>10346</v>
      </c>
      <c r="B10348" s="1">
        <v>8001.5771160000004</v>
      </c>
      <c r="C10348" s="1">
        <v>3.7275</v>
      </c>
    </row>
    <row r="10349" spans="1:3" x14ac:dyDescent="0.25">
      <c r="A10349" t="s">
        <v>10347</v>
      </c>
      <c r="B10349" s="1">
        <v>8000.8069910000004</v>
      </c>
      <c r="C10349" s="1">
        <v>3.7275</v>
      </c>
    </row>
    <row r="10350" spans="1:3" x14ac:dyDescent="0.25">
      <c r="A10350" t="s">
        <v>10348</v>
      </c>
      <c r="B10350" s="1">
        <v>7999.7288150000004</v>
      </c>
      <c r="C10350" s="1">
        <v>3.7275</v>
      </c>
    </row>
    <row r="10351" spans="1:3" x14ac:dyDescent="0.25">
      <c r="A10351" t="s">
        <v>10349</v>
      </c>
      <c r="B10351" s="1">
        <v>7997.6494750000002</v>
      </c>
      <c r="C10351" s="1">
        <v>3.7275</v>
      </c>
    </row>
    <row r="10352" spans="1:3" x14ac:dyDescent="0.25">
      <c r="A10352" t="s">
        <v>10350</v>
      </c>
      <c r="B10352" s="1">
        <v>8000.036865</v>
      </c>
      <c r="C10352" s="1">
        <v>3.7275</v>
      </c>
    </row>
    <row r="10353" spans="1:3" x14ac:dyDescent="0.25">
      <c r="A10353" t="s">
        <v>10351</v>
      </c>
      <c r="B10353" s="1">
        <v>7999.3437519999998</v>
      </c>
      <c r="C10353" s="1">
        <v>3.7275</v>
      </c>
    </row>
    <row r="10354" spans="1:3" x14ac:dyDescent="0.25">
      <c r="A10354" t="s">
        <v>10352</v>
      </c>
      <c r="B10354" s="1">
        <v>7998.7276510000002</v>
      </c>
      <c r="C10354" s="1">
        <v>3.7275</v>
      </c>
    </row>
    <row r="10355" spans="1:3" x14ac:dyDescent="0.25">
      <c r="A10355" t="s">
        <v>10353</v>
      </c>
      <c r="B10355" s="1">
        <v>7997.9575249999998</v>
      </c>
      <c r="C10355" s="1">
        <v>3.7275</v>
      </c>
    </row>
    <row r="10356" spans="1:3" x14ac:dyDescent="0.25">
      <c r="A10356" t="s">
        <v>10354</v>
      </c>
      <c r="B10356" s="1">
        <v>8000.4989400000004</v>
      </c>
      <c r="C10356" s="1">
        <v>3.7275</v>
      </c>
    </row>
    <row r="10357" spans="1:3" x14ac:dyDescent="0.25">
      <c r="A10357" t="s">
        <v>10355</v>
      </c>
      <c r="B10357" s="1">
        <v>8002.5012669999996</v>
      </c>
      <c r="C10357" s="1">
        <v>3.7275</v>
      </c>
    </row>
    <row r="10358" spans="1:3" x14ac:dyDescent="0.25">
      <c r="A10358" t="s">
        <v>10356</v>
      </c>
      <c r="B10358" s="1">
        <v>7999.8058270000001</v>
      </c>
      <c r="C10358" s="1">
        <v>3.7275</v>
      </c>
    </row>
    <row r="10359" spans="1:3" x14ac:dyDescent="0.25">
      <c r="A10359" t="s">
        <v>10357</v>
      </c>
      <c r="B10359" s="1">
        <v>7998.4196009999996</v>
      </c>
      <c r="C10359" s="1">
        <v>3.7275</v>
      </c>
    </row>
    <row r="10360" spans="1:3" x14ac:dyDescent="0.25">
      <c r="A10360" t="s">
        <v>10358</v>
      </c>
      <c r="B10360" s="1">
        <v>8000.4989400000004</v>
      </c>
      <c r="C10360" s="1">
        <v>3.7275</v>
      </c>
    </row>
    <row r="10361" spans="1:3" x14ac:dyDescent="0.25">
      <c r="A10361" t="s">
        <v>10359</v>
      </c>
      <c r="B10361" s="1">
        <v>8004.8886570000004</v>
      </c>
      <c r="C10361" s="1">
        <v>3.7275</v>
      </c>
    </row>
    <row r="10362" spans="1:3" x14ac:dyDescent="0.25">
      <c r="A10362" t="s">
        <v>10360</v>
      </c>
      <c r="B10362" s="1">
        <v>7999.3437519999998</v>
      </c>
      <c r="C10362" s="1">
        <v>3.7275</v>
      </c>
    </row>
    <row r="10363" spans="1:3" x14ac:dyDescent="0.25">
      <c r="A10363" t="s">
        <v>10361</v>
      </c>
      <c r="B10363" s="1">
        <v>7998.1885629999997</v>
      </c>
      <c r="C10363" s="1">
        <v>3.7275</v>
      </c>
    </row>
    <row r="10364" spans="1:3" x14ac:dyDescent="0.25">
      <c r="A10364" t="s">
        <v>10362</v>
      </c>
      <c r="B10364" s="1">
        <v>7999.7288150000004</v>
      </c>
      <c r="C10364" s="1">
        <v>3.7275</v>
      </c>
    </row>
    <row r="10365" spans="1:3" x14ac:dyDescent="0.25">
      <c r="A10365" t="s">
        <v>10363</v>
      </c>
      <c r="B10365" s="1">
        <v>8000.1908899999999</v>
      </c>
      <c r="C10365" s="1">
        <v>3.7275</v>
      </c>
    </row>
    <row r="10366" spans="1:3" x14ac:dyDescent="0.25">
      <c r="A10366" t="s">
        <v>10364</v>
      </c>
      <c r="B10366" s="1">
        <v>8005.0426829999997</v>
      </c>
      <c r="C10366" s="1">
        <v>3.7275</v>
      </c>
    </row>
    <row r="10367" spans="1:3" x14ac:dyDescent="0.25">
      <c r="A10367" t="s">
        <v>10365</v>
      </c>
      <c r="B10367" s="1">
        <v>8004.9656699999996</v>
      </c>
      <c r="C10367" s="1">
        <v>3.7275</v>
      </c>
    </row>
    <row r="10368" spans="1:3" x14ac:dyDescent="0.25">
      <c r="A10368" t="s">
        <v>10366</v>
      </c>
      <c r="B10368" s="1">
        <v>8005.3507330000002</v>
      </c>
      <c r="C10368" s="1">
        <v>3.7275</v>
      </c>
    </row>
    <row r="10369" spans="1:3" x14ac:dyDescent="0.25">
      <c r="A10369" t="s">
        <v>10367</v>
      </c>
      <c r="B10369" s="1">
        <v>8002.7323050000005</v>
      </c>
      <c r="C10369" s="1">
        <v>3.7275</v>
      </c>
    </row>
    <row r="10370" spans="1:3" x14ac:dyDescent="0.25">
      <c r="A10370" t="s">
        <v>10368</v>
      </c>
      <c r="B10370" s="1">
        <v>8008.6622740000003</v>
      </c>
      <c r="C10370" s="1">
        <v>3.7275</v>
      </c>
    </row>
    <row r="10371" spans="1:3" x14ac:dyDescent="0.25">
      <c r="A10371" t="s">
        <v>10369</v>
      </c>
      <c r="B10371" s="1">
        <v>8005.1196950000003</v>
      </c>
      <c r="C10371" s="1">
        <v>3.7275</v>
      </c>
    </row>
    <row r="10372" spans="1:3" x14ac:dyDescent="0.25">
      <c r="A10372" t="s">
        <v>10370</v>
      </c>
      <c r="B10372" s="1">
        <v>8003.4254179999998</v>
      </c>
      <c r="C10372" s="1">
        <v>3.7275</v>
      </c>
    </row>
    <row r="10373" spans="1:3" x14ac:dyDescent="0.25">
      <c r="A10373" t="s">
        <v>10371</v>
      </c>
      <c r="B10373" s="1">
        <v>8005.1967080000004</v>
      </c>
      <c r="C10373" s="1">
        <v>3.7275</v>
      </c>
    </row>
    <row r="10374" spans="1:3" x14ac:dyDescent="0.25">
      <c r="A10374" t="s">
        <v>10372</v>
      </c>
      <c r="B10374" s="1">
        <v>8002.9633430000004</v>
      </c>
      <c r="C10374" s="1">
        <v>3.7275</v>
      </c>
    </row>
    <row r="10375" spans="1:3" x14ac:dyDescent="0.25">
      <c r="A10375" t="s">
        <v>10373</v>
      </c>
      <c r="B10375" s="1">
        <v>8005.0426829999997</v>
      </c>
      <c r="C10375" s="1">
        <v>3.7275</v>
      </c>
    </row>
    <row r="10376" spans="1:3" x14ac:dyDescent="0.25">
      <c r="A10376" t="s">
        <v>10374</v>
      </c>
      <c r="B10376" s="1">
        <v>8003.579444</v>
      </c>
      <c r="C10376" s="1">
        <v>3.7275</v>
      </c>
    </row>
    <row r="10377" spans="1:3" x14ac:dyDescent="0.25">
      <c r="A10377" t="s">
        <v>10375</v>
      </c>
      <c r="B10377" s="1">
        <v>8003.1943810000002</v>
      </c>
      <c r="C10377" s="1">
        <v>3.7275</v>
      </c>
    </row>
    <row r="10378" spans="1:3" x14ac:dyDescent="0.25">
      <c r="A10378" t="s">
        <v>10376</v>
      </c>
      <c r="B10378" s="1">
        <v>8003.5024309999999</v>
      </c>
      <c r="C10378" s="1">
        <v>3.7275</v>
      </c>
    </row>
    <row r="10379" spans="1:3" x14ac:dyDescent="0.25">
      <c r="A10379" t="s">
        <v>10377</v>
      </c>
      <c r="B10379" s="1">
        <v>8004.2725570000002</v>
      </c>
      <c r="C10379" s="1">
        <v>3.7275</v>
      </c>
    </row>
    <row r="10380" spans="1:3" x14ac:dyDescent="0.25">
      <c r="A10380" t="s">
        <v>10378</v>
      </c>
      <c r="B10380" s="1">
        <v>8002.6552929999998</v>
      </c>
      <c r="C10380" s="1">
        <v>3.7275</v>
      </c>
    </row>
    <row r="10381" spans="1:3" x14ac:dyDescent="0.25">
      <c r="A10381" t="s">
        <v>10379</v>
      </c>
      <c r="B10381" s="1">
        <v>7999.4977769999996</v>
      </c>
      <c r="C10381" s="1">
        <v>3.7275</v>
      </c>
    </row>
    <row r="10382" spans="1:3" x14ac:dyDescent="0.25">
      <c r="A10382" t="s">
        <v>10380</v>
      </c>
      <c r="B10382" s="1">
        <v>7996.9563619999999</v>
      </c>
      <c r="C10382" s="1">
        <v>3.7275</v>
      </c>
    </row>
    <row r="10383" spans="1:3" x14ac:dyDescent="0.25">
      <c r="A10383" t="s">
        <v>10381</v>
      </c>
      <c r="B10383" s="1">
        <v>8003.8874939999996</v>
      </c>
      <c r="C10383" s="1">
        <v>3.7275</v>
      </c>
    </row>
    <row r="10384" spans="1:3" x14ac:dyDescent="0.25">
      <c r="A10384" t="s">
        <v>10382</v>
      </c>
      <c r="B10384" s="1">
        <v>8002.6552929999998</v>
      </c>
      <c r="C10384" s="1">
        <v>3.7275</v>
      </c>
    </row>
    <row r="10385" spans="1:3" x14ac:dyDescent="0.25">
      <c r="A10385" t="s">
        <v>10383</v>
      </c>
      <c r="B10385" s="1">
        <v>8001.7311419999996</v>
      </c>
      <c r="C10385" s="1">
        <v>3.7275</v>
      </c>
    </row>
    <row r="10386" spans="1:3" x14ac:dyDescent="0.25">
      <c r="A10386" t="s">
        <v>10384</v>
      </c>
      <c r="B10386" s="1">
        <v>8002.8863300000003</v>
      </c>
      <c r="C10386" s="1">
        <v>3.7275</v>
      </c>
    </row>
    <row r="10387" spans="1:3" x14ac:dyDescent="0.25">
      <c r="A10387" t="s">
        <v>10385</v>
      </c>
      <c r="B10387" s="1">
        <v>7997.8805130000001</v>
      </c>
      <c r="C10387" s="1">
        <v>3.7275</v>
      </c>
    </row>
    <row r="10388" spans="1:3" x14ac:dyDescent="0.25">
      <c r="A10388" t="s">
        <v>10386</v>
      </c>
      <c r="B10388" s="1">
        <v>7999.4207640000004</v>
      </c>
      <c r="C10388" s="1">
        <v>3.7275</v>
      </c>
    </row>
    <row r="10389" spans="1:3" x14ac:dyDescent="0.25">
      <c r="A10389" t="s">
        <v>10387</v>
      </c>
      <c r="B10389" s="1">
        <v>8000.5759529999996</v>
      </c>
      <c r="C10389" s="1">
        <v>3.7275</v>
      </c>
    </row>
    <row r="10390" spans="1:3" x14ac:dyDescent="0.25">
      <c r="A10390" t="s">
        <v>10388</v>
      </c>
      <c r="B10390" s="1">
        <v>7996.1092230000004</v>
      </c>
      <c r="C10390" s="1">
        <v>3.7275</v>
      </c>
    </row>
    <row r="10391" spans="1:3" x14ac:dyDescent="0.25">
      <c r="A10391" t="s">
        <v>10389</v>
      </c>
      <c r="B10391" s="1">
        <v>7992.1045690000001</v>
      </c>
      <c r="C10391" s="1">
        <v>3.7275</v>
      </c>
    </row>
    <row r="10392" spans="1:3" x14ac:dyDescent="0.25">
      <c r="A10392" t="s">
        <v>10390</v>
      </c>
      <c r="B10392" s="1">
        <v>7996.1862359999996</v>
      </c>
      <c r="C10392" s="1">
        <v>3.7275</v>
      </c>
    </row>
    <row r="10393" spans="1:3" x14ac:dyDescent="0.25">
      <c r="A10393" t="s">
        <v>10391</v>
      </c>
      <c r="B10393" s="1">
        <v>7998.4966130000003</v>
      </c>
      <c r="C10393" s="1">
        <v>3.7275</v>
      </c>
    </row>
    <row r="10394" spans="1:3" x14ac:dyDescent="0.25">
      <c r="A10394" t="s">
        <v>10392</v>
      </c>
      <c r="B10394" s="1">
        <v>7996.1092230000004</v>
      </c>
      <c r="C10394" s="1">
        <v>3.7275</v>
      </c>
    </row>
    <row r="10395" spans="1:3" x14ac:dyDescent="0.25">
      <c r="A10395" t="s">
        <v>10393</v>
      </c>
      <c r="B10395" s="1">
        <v>7998.2655759999998</v>
      </c>
      <c r="C10395" s="1">
        <v>3.7275</v>
      </c>
    </row>
    <row r="10396" spans="1:3" x14ac:dyDescent="0.25">
      <c r="A10396" t="s">
        <v>10394</v>
      </c>
      <c r="B10396" s="1">
        <v>8000.4989400000004</v>
      </c>
      <c r="C10396" s="1">
        <v>3.7275</v>
      </c>
    </row>
    <row r="10397" spans="1:3" x14ac:dyDescent="0.25">
      <c r="A10397" t="s">
        <v>10395</v>
      </c>
      <c r="B10397" s="1">
        <v>7999.4207640000004</v>
      </c>
      <c r="C10397" s="1">
        <v>3.7275</v>
      </c>
    </row>
    <row r="10398" spans="1:3" x14ac:dyDescent="0.25">
      <c r="A10398" t="s">
        <v>10396</v>
      </c>
      <c r="B10398" s="1">
        <v>8002.6552929999998</v>
      </c>
      <c r="C10398" s="1">
        <v>3.7275</v>
      </c>
    </row>
    <row r="10399" spans="1:3" x14ac:dyDescent="0.25">
      <c r="A10399" t="s">
        <v>10397</v>
      </c>
      <c r="B10399" s="1">
        <v>8002.6552929999998</v>
      </c>
      <c r="C10399" s="1">
        <v>3.7275</v>
      </c>
    </row>
    <row r="10400" spans="1:3" x14ac:dyDescent="0.25">
      <c r="A10400" t="s">
        <v>10398</v>
      </c>
      <c r="B10400" s="1">
        <v>8001.7311419999996</v>
      </c>
      <c r="C10400" s="1">
        <v>3.7275</v>
      </c>
    </row>
    <row r="10401" spans="1:3" x14ac:dyDescent="0.25">
      <c r="A10401" t="s">
        <v>10399</v>
      </c>
      <c r="B10401" s="1">
        <v>8003.0403560000004</v>
      </c>
      <c r="C10401" s="1">
        <v>3.7275</v>
      </c>
    </row>
    <row r="10402" spans="1:3" x14ac:dyDescent="0.25">
      <c r="A10402" t="s">
        <v>10400</v>
      </c>
      <c r="B10402" s="1">
        <v>8001.5001039999997</v>
      </c>
      <c r="C10402" s="1">
        <v>3.7275</v>
      </c>
    </row>
    <row r="10403" spans="1:3" x14ac:dyDescent="0.25">
      <c r="A10403" t="s">
        <v>10401</v>
      </c>
      <c r="B10403" s="1">
        <v>7999.2667389999997</v>
      </c>
      <c r="C10403" s="1">
        <v>3.7275</v>
      </c>
    </row>
    <row r="10404" spans="1:3" x14ac:dyDescent="0.25">
      <c r="A10404" t="s">
        <v>10402</v>
      </c>
      <c r="B10404" s="1">
        <v>7999.6518020000003</v>
      </c>
      <c r="C10404" s="1">
        <v>3.7275</v>
      </c>
    </row>
    <row r="10405" spans="1:3" x14ac:dyDescent="0.25">
      <c r="A10405" t="s">
        <v>10403</v>
      </c>
      <c r="B10405" s="1">
        <v>7999.6518020000003</v>
      </c>
      <c r="C10405" s="1">
        <v>3.7273999999999998</v>
      </c>
    </row>
    <row r="10406" spans="1:3" x14ac:dyDescent="0.25">
      <c r="A10406" t="s">
        <v>10404</v>
      </c>
      <c r="B10406" s="1">
        <v>7997.2644120000004</v>
      </c>
      <c r="C10406" s="1">
        <v>3.7273999999999998</v>
      </c>
    </row>
    <row r="10407" spans="1:3" x14ac:dyDescent="0.25">
      <c r="A10407" t="s">
        <v>10405</v>
      </c>
      <c r="B10407" s="1">
        <v>7993.2597580000001</v>
      </c>
      <c r="C10407" s="1">
        <v>3.7273000000000001</v>
      </c>
    </row>
    <row r="10408" spans="1:3" x14ac:dyDescent="0.25">
      <c r="A10408" t="s">
        <v>10406</v>
      </c>
      <c r="B10408" s="1">
        <v>7986.9447259999997</v>
      </c>
      <c r="C10408" s="1">
        <v>3.7273000000000001</v>
      </c>
    </row>
    <row r="10409" spans="1:3" x14ac:dyDescent="0.25">
      <c r="A10409" t="s">
        <v>10407</v>
      </c>
      <c r="B10409" s="1">
        <v>7985.0964240000003</v>
      </c>
      <c r="C10409" s="1">
        <v>3.7273000000000001</v>
      </c>
    </row>
    <row r="10410" spans="1:3" x14ac:dyDescent="0.25">
      <c r="A10410" t="s">
        <v>10408</v>
      </c>
      <c r="B10410" s="1">
        <v>7984.403311</v>
      </c>
      <c r="C10410" s="1">
        <v>3.7273000000000001</v>
      </c>
    </row>
    <row r="10411" spans="1:3" x14ac:dyDescent="0.25">
      <c r="A10411" t="s">
        <v>10409</v>
      </c>
      <c r="B10411" s="1">
        <v>7980.6296949999996</v>
      </c>
      <c r="C10411" s="1">
        <v>3.7273000000000001</v>
      </c>
    </row>
    <row r="10412" spans="1:3" x14ac:dyDescent="0.25">
      <c r="A10412" t="s">
        <v>10410</v>
      </c>
      <c r="B10412" s="1">
        <v>7982.5550089999997</v>
      </c>
      <c r="C10412" s="1">
        <v>3.7273000000000001</v>
      </c>
    </row>
    <row r="10413" spans="1:3" x14ac:dyDescent="0.25">
      <c r="A10413" t="s">
        <v>10411</v>
      </c>
      <c r="B10413" s="1">
        <v>7983.7872109999998</v>
      </c>
      <c r="C10413" s="1">
        <v>3.7273000000000001</v>
      </c>
    </row>
    <row r="10414" spans="1:3" x14ac:dyDescent="0.25">
      <c r="A10414" t="s">
        <v>10412</v>
      </c>
      <c r="B10414" s="1">
        <v>7982.477997</v>
      </c>
      <c r="C10414" s="1">
        <v>3.7273000000000001</v>
      </c>
    </row>
    <row r="10415" spans="1:3" x14ac:dyDescent="0.25">
      <c r="A10415" t="s">
        <v>10413</v>
      </c>
      <c r="B10415" s="1">
        <v>7986.9447259999997</v>
      </c>
      <c r="C10415" s="1">
        <v>3.7273000000000001</v>
      </c>
    </row>
    <row r="10416" spans="1:3" x14ac:dyDescent="0.25">
      <c r="A10416" t="s">
        <v>10414</v>
      </c>
      <c r="B10416" s="1">
        <v>7988.5619900000002</v>
      </c>
      <c r="C10416" s="1">
        <v>3.7273000000000001</v>
      </c>
    </row>
    <row r="10417" spans="1:3" x14ac:dyDescent="0.25">
      <c r="A10417" t="s">
        <v>10415</v>
      </c>
      <c r="B10417" s="1">
        <v>7990.8723680000003</v>
      </c>
      <c r="C10417" s="1">
        <v>3.7273000000000001</v>
      </c>
    </row>
    <row r="10418" spans="1:3" x14ac:dyDescent="0.25">
      <c r="A10418" t="s">
        <v>10416</v>
      </c>
      <c r="B10418" s="1">
        <v>7988.3309529999997</v>
      </c>
      <c r="C10418" s="1">
        <v>3.7273000000000001</v>
      </c>
    </row>
    <row r="10419" spans="1:3" x14ac:dyDescent="0.25">
      <c r="A10419" t="s">
        <v>10417</v>
      </c>
      <c r="B10419" s="1">
        <v>7984.7113609999997</v>
      </c>
      <c r="C10419" s="1">
        <v>3.7273000000000001</v>
      </c>
    </row>
    <row r="10420" spans="1:3" x14ac:dyDescent="0.25">
      <c r="A10420" t="s">
        <v>10418</v>
      </c>
      <c r="B10420" s="1">
        <v>7986.1746009999997</v>
      </c>
      <c r="C10420" s="1">
        <v>3.7273000000000001</v>
      </c>
    </row>
    <row r="10421" spans="1:3" x14ac:dyDescent="0.25">
      <c r="A10421" t="s">
        <v>10419</v>
      </c>
      <c r="B10421" s="1">
        <v>7986.4826510000003</v>
      </c>
      <c r="C10421" s="1">
        <v>3.7273000000000001</v>
      </c>
    </row>
    <row r="10422" spans="1:3" x14ac:dyDescent="0.25">
      <c r="A10422" t="s">
        <v>10420</v>
      </c>
      <c r="B10422" s="1">
        <v>7986.7136890000002</v>
      </c>
      <c r="C10422" s="1">
        <v>3.7273000000000001</v>
      </c>
    </row>
    <row r="10423" spans="1:3" x14ac:dyDescent="0.25">
      <c r="A10423" t="s">
        <v>10421</v>
      </c>
      <c r="B10423" s="1">
        <v>7985.3274620000002</v>
      </c>
      <c r="C10423" s="1">
        <v>3.7273000000000001</v>
      </c>
    </row>
    <row r="10424" spans="1:3" x14ac:dyDescent="0.25">
      <c r="A10424" t="s">
        <v>10422</v>
      </c>
      <c r="B10424" s="1">
        <v>7984.5573359999999</v>
      </c>
      <c r="C10424" s="1">
        <v>3.7273000000000001</v>
      </c>
    </row>
    <row r="10425" spans="1:3" x14ac:dyDescent="0.25">
      <c r="A10425" t="s">
        <v>10423</v>
      </c>
      <c r="B10425" s="1">
        <v>7984.2492860000002</v>
      </c>
      <c r="C10425" s="1">
        <v>3.7273000000000001</v>
      </c>
    </row>
    <row r="10426" spans="1:3" x14ac:dyDescent="0.25">
      <c r="A10426" t="s">
        <v>10424</v>
      </c>
      <c r="B10426" s="1">
        <v>7984.5573359999999</v>
      </c>
      <c r="C10426" s="1">
        <v>3.7273000000000001</v>
      </c>
    </row>
    <row r="10427" spans="1:3" x14ac:dyDescent="0.25">
      <c r="A10427" t="s">
        <v>10425</v>
      </c>
      <c r="B10427" s="1">
        <v>7983.6331849999997</v>
      </c>
      <c r="C10427" s="1">
        <v>3.7273000000000001</v>
      </c>
    </row>
    <row r="10428" spans="1:3" x14ac:dyDescent="0.25">
      <c r="A10428" t="s">
        <v>10426</v>
      </c>
      <c r="B10428" s="1">
        <v>7986.3286260000004</v>
      </c>
      <c r="C10428" s="1">
        <v>3.7273000000000001</v>
      </c>
    </row>
    <row r="10429" spans="1:3" x14ac:dyDescent="0.25">
      <c r="A10429" t="s">
        <v>10427</v>
      </c>
      <c r="B10429" s="1">
        <v>7983.7101979999998</v>
      </c>
      <c r="C10429" s="1">
        <v>3.7273000000000001</v>
      </c>
    </row>
    <row r="10430" spans="1:3" x14ac:dyDescent="0.25">
      <c r="A10430" t="s">
        <v>10428</v>
      </c>
      <c r="B10430" s="1">
        <v>7988.2539399999996</v>
      </c>
      <c r="C10430" s="1">
        <v>3.7273000000000001</v>
      </c>
    </row>
    <row r="10431" spans="1:3" x14ac:dyDescent="0.25">
      <c r="A10431" t="s">
        <v>10429</v>
      </c>
      <c r="B10431" s="1">
        <v>7989.1780909999998</v>
      </c>
      <c r="C10431" s="1">
        <v>3.7273000000000001</v>
      </c>
    </row>
    <row r="10432" spans="1:3" x14ac:dyDescent="0.25">
      <c r="A10432" t="s">
        <v>10430</v>
      </c>
      <c r="B10432" s="1">
        <v>7990.6413300000004</v>
      </c>
      <c r="C10432" s="1">
        <v>3.7273000000000001</v>
      </c>
    </row>
    <row r="10433" spans="1:3" x14ac:dyDescent="0.25">
      <c r="A10433" t="s">
        <v>10431</v>
      </c>
      <c r="B10433" s="1">
        <v>7990.5643179999997</v>
      </c>
      <c r="C10433" s="1">
        <v>3.7273000000000001</v>
      </c>
    </row>
    <row r="10434" spans="1:3" x14ac:dyDescent="0.25">
      <c r="A10434" t="s">
        <v>10432</v>
      </c>
      <c r="B10434" s="1">
        <v>7986.0975879999996</v>
      </c>
      <c r="C10434" s="1">
        <v>3.7273000000000001</v>
      </c>
    </row>
    <row r="10435" spans="1:3" x14ac:dyDescent="0.25">
      <c r="A10435" t="s">
        <v>10433</v>
      </c>
      <c r="B10435" s="1">
        <v>7982.7860469999996</v>
      </c>
      <c r="C10435" s="1">
        <v>3.7273000000000001</v>
      </c>
    </row>
    <row r="10436" spans="1:3" x14ac:dyDescent="0.25">
      <c r="A10436" t="s">
        <v>10434</v>
      </c>
      <c r="B10436" s="1">
        <v>7982.7860469999996</v>
      </c>
      <c r="C10436" s="1">
        <v>3.7273000000000001</v>
      </c>
    </row>
    <row r="10437" spans="1:3" x14ac:dyDescent="0.25">
      <c r="A10437" t="s">
        <v>10435</v>
      </c>
      <c r="B10437" s="1">
        <v>7987.0217389999998</v>
      </c>
      <c r="C10437" s="1">
        <v>3.7273000000000001</v>
      </c>
    </row>
    <row r="10438" spans="1:3" x14ac:dyDescent="0.25">
      <c r="A10438" t="s">
        <v>10436</v>
      </c>
      <c r="B10438" s="1">
        <v>7988.793028</v>
      </c>
      <c r="C10438" s="1">
        <v>3.7273000000000001</v>
      </c>
    </row>
    <row r="10439" spans="1:3" x14ac:dyDescent="0.25">
      <c r="A10439" t="s">
        <v>10437</v>
      </c>
      <c r="B10439" s="1">
        <v>7989.871204</v>
      </c>
      <c r="C10439" s="1">
        <v>3.7273000000000001</v>
      </c>
    </row>
    <row r="10440" spans="1:3" x14ac:dyDescent="0.25">
      <c r="A10440" t="s">
        <v>10438</v>
      </c>
      <c r="B10440" s="1">
        <v>7987.7918650000001</v>
      </c>
      <c r="C10440" s="1">
        <v>3.7273000000000001</v>
      </c>
    </row>
    <row r="10441" spans="1:3" x14ac:dyDescent="0.25">
      <c r="A10441" t="s">
        <v>10439</v>
      </c>
      <c r="B10441" s="1">
        <v>7989.2551039999998</v>
      </c>
      <c r="C10441" s="1">
        <v>3.7273000000000001</v>
      </c>
    </row>
    <row r="10442" spans="1:3" x14ac:dyDescent="0.25">
      <c r="A10442" t="s">
        <v>10440</v>
      </c>
      <c r="B10442" s="1">
        <v>7993.6448209999999</v>
      </c>
      <c r="C10442" s="1">
        <v>3.7273000000000001</v>
      </c>
    </row>
    <row r="10443" spans="1:3" x14ac:dyDescent="0.25">
      <c r="A10443" t="s">
        <v>10441</v>
      </c>
      <c r="B10443" s="1">
        <v>7991.1804179999999</v>
      </c>
      <c r="C10443" s="1">
        <v>3.7273000000000001</v>
      </c>
    </row>
    <row r="10444" spans="1:3" x14ac:dyDescent="0.25">
      <c r="A10444" t="s">
        <v>10442</v>
      </c>
      <c r="B10444" s="1">
        <v>7993.1827450000001</v>
      </c>
      <c r="C10444" s="1">
        <v>3.7273000000000001</v>
      </c>
    </row>
    <row r="10445" spans="1:3" x14ac:dyDescent="0.25">
      <c r="A10445" t="s">
        <v>10443</v>
      </c>
      <c r="B10445" s="1">
        <v>7993.1827450000001</v>
      </c>
      <c r="C10445" s="1">
        <v>3.7273000000000001</v>
      </c>
    </row>
    <row r="10446" spans="1:3" x14ac:dyDescent="0.25">
      <c r="A10446" t="s">
        <v>10444</v>
      </c>
      <c r="B10446" s="1">
        <v>7987.4068020000004</v>
      </c>
      <c r="C10446" s="1">
        <v>3.7273000000000001</v>
      </c>
    </row>
    <row r="10447" spans="1:3" x14ac:dyDescent="0.25">
      <c r="A10447" t="s">
        <v>10445</v>
      </c>
      <c r="B10447" s="1">
        <v>7988.7160160000003</v>
      </c>
      <c r="C10447" s="1">
        <v>3.7273000000000001</v>
      </c>
    </row>
    <row r="10448" spans="1:3" x14ac:dyDescent="0.25">
      <c r="A10448" t="s">
        <v>10446</v>
      </c>
      <c r="B10448" s="1">
        <v>7989.7171790000002</v>
      </c>
      <c r="C10448" s="1">
        <v>3.7273999999999998</v>
      </c>
    </row>
    <row r="10449" spans="1:3" x14ac:dyDescent="0.25">
      <c r="A10449" t="s">
        <v>10447</v>
      </c>
      <c r="B10449" s="1">
        <v>7990.7953550000002</v>
      </c>
      <c r="C10449" s="1">
        <v>3.7273999999999998</v>
      </c>
    </row>
    <row r="10450" spans="1:3" x14ac:dyDescent="0.25">
      <c r="A10450" t="s">
        <v>10448</v>
      </c>
      <c r="B10450" s="1">
        <v>7988.793028</v>
      </c>
      <c r="C10450" s="1">
        <v>3.7273999999999998</v>
      </c>
    </row>
    <row r="10451" spans="1:3" x14ac:dyDescent="0.25">
      <c r="A10451" t="s">
        <v>10449</v>
      </c>
      <c r="B10451" s="1">
        <v>8001.0380279999999</v>
      </c>
      <c r="C10451" s="1">
        <v>3.7275</v>
      </c>
    </row>
    <row r="10452" spans="1:3" x14ac:dyDescent="0.25">
      <c r="A10452" t="s">
        <v>10450</v>
      </c>
      <c r="B10452" s="1">
        <v>8002.8863300000003</v>
      </c>
      <c r="C10452" s="1">
        <v>3.7275</v>
      </c>
    </row>
    <row r="10453" spans="1:3" x14ac:dyDescent="0.25">
      <c r="A10453" t="s">
        <v>10451</v>
      </c>
      <c r="B10453" s="1">
        <v>8005.427745</v>
      </c>
      <c r="C10453" s="1">
        <v>3.7275</v>
      </c>
    </row>
    <row r="10454" spans="1:3" x14ac:dyDescent="0.25">
      <c r="A10454" t="s">
        <v>10452</v>
      </c>
      <c r="B10454" s="1">
        <v>8000.9610160000002</v>
      </c>
      <c r="C10454" s="1">
        <v>3.7275</v>
      </c>
    </row>
    <row r="10455" spans="1:3" x14ac:dyDescent="0.25">
      <c r="A10455" t="s">
        <v>10453</v>
      </c>
      <c r="B10455" s="1">
        <v>8004.2725570000002</v>
      </c>
      <c r="C10455" s="1">
        <v>3.7275</v>
      </c>
    </row>
    <row r="10456" spans="1:3" x14ac:dyDescent="0.25">
      <c r="A10456" t="s">
        <v>10454</v>
      </c>
      <c r="B10456" s="1">
        <v>8008.2001980000005</v>
      </c>
      <c r="C10456" s="1">
        <v>3.7275</v>
      </c>
    </row>
    <row r="10457" spans="1:3" x14ac:dyDescent="0.25">
      <c r="A10457" t="s">
        <v>10455</v>
      </c>
      <c r="B10457" s="1">
        <v>8005.6587829999999</v>
      </c>
      <c r="C10457" s="1">
        <v>3.7275</v>
      </c>
    </row>
    <row r="10458" spans="1:3" x14ac:dyDescent="0.25">
      <c r="A10458" t="s">
        <v>10456</v>
      </c>
      <c r="B10458" s="1">
        <v>8007.3530600000004</v>
      </c>
      <c r="C10458" s="1">
        <v>3.7275</v>
      </c>
    </row>
    <row r="10459" spans="1:3" x14ac:dyDescent="0.25">
      <c r="A10459" t="s">
        <v>10457</v>
      </c>
      <c r="B10459" s="1">
        <v>8006.7369589999998</v>
      </c>
      <c r="C10459" s="1">
        <v>3.7275</v>
      </c>
    </row>
    <row r="10460" spans="1:3" x14ac:dyDescent="0.25">
      <c r="A10460" t="s">
        <v>10458</v>
      </c>
      <c r="B10460" s="1">
        <v>8008.2001980000005</v>
      </c>
      <c r="C10460" s="1">
        <v>3.7275</v>
      </c>
    </row>
    <row r="10461" spans="1:3" x14ac:dyDescent="0.25">
      <c r="A10461" t="s">
        <v>10459</v>
      </c>
      <c r="B10461" s="1">
        <v>8004.1185320000004</v>
      </c>
      <c r="C10461" s="1">
        <v>3.7275</v>
      </c>
    </row>
    <row r="10462" spans="1:3" x14ac:dyDescent="0.25">
      <c r="A10462" t="s">
        <v>10460</v>
      </c>
      <c r="B10462" s="1">
        <v>8006.1208589999997</v>
      </c>
      <c r="C10462" s="1">
        <v>3.7275</v>
      </c>
    </row>
    <row r="10463" spans="1:3" x14ac:dyDescent="0.25">
      <c r="A10463" t="s">
        <v>10461</v>
      </c>
      <c r="B10463" s="1">
        <v>8005.3507330000002</v>
      </c>
      <c r="C10463" s="1">
        <v>3.7275</v>
      </c>
    </row>
    <row r="10464" spans="1:3" x14ac:dyDescent="0.25">
      <c r="A10464" t="s">
        <v>10462</v>
      </c>
      <c r="B10464" s="1">
        <v>8003.9645060000003</v>
      </c>
      <c r="C10464" s="1">
        <v>3.7275</v>
      </c>
    </row>
    <row r="10465" spans="1:3" x14ac:dyDescent="0.25">
      <c r="A10465" t="s">
        <v>10463</v>
      </c>
      <c r="B10465" s="1">
        <v>8005.504758</v>
      </c>
      <c r="C10465" s="1">
        <v>3.7275</v>
      </c>
    </row>
    <row r="10466" spans="1:3" x14ac:dyDescent="0.25">
      <c r="A10466" t="s">
        <v>10464</v>
      </c>
      <c r="B10466" s="1">
        <v>8005.3507330000002</v>
      </c>
      <c r="C10466" s="1">
        <v>3.7275</v>
      </c>
    </row>
    <row r="10467" spans="1:3" x14ac:dyDescent="0.25">
      <c r="A10467" t="s">
        <v>10465</v>
      </c>
      <c r="B10467" s="1">
        <v>8000.036865</v>
      </c>
      <c r="C10467" s="1">
        <v>3.7275</v>
      </c>
    </row>
    <row r="10468" spans="1:3" x14ac:dyDescent="0.25">
      <c r="A10468" t="s">
        <v>10466</v>
      </c>
      <c r="B10468" s="1">
        <v>8005.2737200000001</v>
      </c>
      <c r="C10468" s="1">
        <v>3.7275</v>
      </c>
    </row>
    <row r="10469" spans="1:3" x14ac:dyDescent="0.25">
      <c r="A10469" t="s">
        <v>10467</v>
      </c>
      <c r="B10469" s="1">
        <v>7999.4977769999996</v>
      </c>
      <c r="C10469" s="1">
        <v>3.7275</v>
      </c>
    </row>
    <row r="10470" spans="1:3" x14ac:dyDescent="0.25">
      <c r="A10470" t="s">
        <v>10468</v>
      </c>
      <c r="B10470" s="1">
        <v>7998.6506380000001</v>
      </c>
      <c r="C10470" s="1">
        <v>3.7275</v>
      </c>
    </row>
    <row r="10471" spans="1:3" x14ac:dyDescent="0.25">
      <c r="A10471" t="s">
        <v>10469</v>
      </c>
      <c r="B10471" s="1">
        <v>7999.1897269999999</v>
      </c>
      <c r="C10471" s="1">
        <v>3.7275</v>
      </c>
    </row>
    <row r="10472" spans="1:3" x14ac:dyDescent="0.25">
      <c r="A10472" t="s">
        <v>10470</v>
      </c>
      <c r="B10472" s="1">
        <v>8000.6529659999997</v>
      </c>
      <c r="C10472" s="1">
        <v>3.7275</v>
      </c>
    </row>
    <row r="10473" spans="1:3" x14ac:dyDescent="0.25">
      <c r="A10473" t="s">
        <v>10471</v>
      </c>
      <c r="B10473" s="1">
        <v>7997.6494750000002</v>
      </c>
      <c r="C10473" s="1">
        <v>3.7275</v>
      </c>
    </row>
    <row r="10474" spans="1:3" x14ac:dyDescent="0.25">
      <c r="A10474" t="s">
        <v>10472</v>
      </c>
      <c r="B10474" s="1">
        <v>7996.725324</v>
      </c>
      <c r="C10474" s="1">
        <v>3.7275</v>
      </c>
    </row>
    <row r="10475" spans="1:3" x14ac:dyDescent="0.25">
      <c r="A10475" t="s">
        <v>10473</v>
      </c>
      <c r="B10475" s="1">
        <v>7996.9563619999999</v>
      </c>
      <c r="C10475" s="1">
        <v>3.7275</v>
      </c>
    </row>
    <row r="10476" spans="1:3" x14ac:dyDescent="0.25">
      <c r="A10476" t="s">
        <v>10474</v>
      </c>
      <c r="B10476" s="1">
        <v>7995.5701349999999</v>
      </c>
      <c r="C10476" s="1">
        <v>3.7275</v>
      </c>
    </row>
    <row r="10477" spans="1:3" x14ac:dyDescent="0.25">
      <c r="A10477" t="s">
        <v>10475</v>
      </c>
      <c r="B10477" s="1">
        <v>7993.413783</v>
      </c>
      <c r="C10477" s="1">
        <v>3.7275</v>
      </c>
    </row>
    <row r="10478" spans="1:3" x14ac:dyDescent="0.25">
      <c r="A10478" t="s">
        <v>10476</v>
      </c>
      <c r="B10478" s="1">
        <v>7992.4896319999998</v>
      </c>
      <c r="C10478" s="1">
        <v>3.7275</v>
      </c>
    </row>
    <row r="10479" spans="1:3" x14ac:dyDescent="0.25">
      <c r="A10479" t="s">
        <v>10477</v>
      </c>
      <c r="B10479" s="1">
        <v>7994.568972</v>
      </c>
      <c r="C10479" s="1">
        <v>3.7275</v>
      </c>
    </row>
    <row r="10480" spans="1:3" x14ac:dyDescent="0.25">
      <c r="A10480" t="s">
        <v>10478</v>
      </c>
      <c r="B10480" s="1">
        <v>7993.3367699999999</v>
      </c>
      <c r="C10480" s="1">
        <v>3.7275</v>
      </c>
    </row>
    <row r="10481" spans="1:3" x14ac:dyDescent="0.25">
      <c r="A10481" t="s">
        <v>10479</v>
      </c>
      <c r="B10481" s="1">
        <v>7996.2632480000002</v>
      </c>
      <c r="C10481" s="1">
        <v>3.7275</v>
      </c>
    </row>
    <row r="10482" spans="1:3" x14ac:dyDescent="0.25">
      <c r="A10482" t="s">
        <v>10480</v>
      </c>
      <c r="B10482" s="1">
        <v>7997.8035</v>
      </c>
      <c r="C10482" s="1">
        <v>3.7275</v>
      </c>
    </row>
    <row r="10483" spans="1:3" x14ac:dyDescent="0.25">
      <c r="A10483" t="s">
        <v>10481</v>
      </c>
      <c r="B10483" s="1">
        <v>7997.8805130000001</v>
      </c>
      <c r="C10483" s="1">
        <v>3.7275</v>
      </c>
    </row>
    <row r="10484" spans="1:3" x14ac:dyDescent="0.25">
      <c r="A10484" t="s">
        <v>10482</v>
      </c>
      <c r="B10484" s="1">
        <v>7996.2632480000002</v>
      </c>
      <c r="C10484" s="1">
        <v>3.7275</v>
      </c>
    </row>
    <row r="10485" spans="1:3" x14ac:dyDescent="0.25">
      <c r="A10485" t="s">
        <v>10483</v>
      </c>
      <c r="B10485" s="1">
        <v>7994.568972</v>
      </c>
      <c r="C10485" s="1">
        <v>3.7275</v>
      </c>
    </row>
    <row r="10486" spans="1:3" x14ac:dyDescent="0.25">
      <c r="A10486" t="s">
        <v>10484</v>
      </c>
      <c r="B10486" s="1">
        <v>7997.8035</v>
      </c>
      <c r="C10486" s="1">
        <v>3.7275</v>
      </c>
    </row>
    <row r="10487" spans="1:3" x14ac:dyDescent="0.25">
      <c r="A10487" t="s">
        <v>10485</v>
      </c>
      <c r="B10487" s="1">
        <v>7996.725324</v>
      </c>
      <c r="C10487" s="1">
        <v>3.7275</v>
      </c>
    </row>
    <row r="10488" spans="1:3" x14ac:dyDescent="0.25">
      <c r="A10488" t="s">
        <v>10486</v>
      </c>
      <c r="B10488" s="1">
        <v>7993.3367699999999</v>
      </c>
      <c r="C10488" s="1">
        <v>3.7275</v>
      </c>
    </row>
    <row r="10489" spans="1:3" x14ac:dyDescent="0.25">
      <c r="A10489" t="s">
        <v>10487</v>
      </c>
      <c r="B10489" s="1">
        <v>7994.8770219999997</v>
      </c>
      <c r="C10489" s="1">
        <v>3.7275</v>
      </c>
    </row>
    <row r="10490" spans="1:3" x14ac:dyDescent="0.25">
      <c r="A10490" t="s">
        <v>10488</v>
      </c>
      <c r="B10490" s="1">
        <v>7994.1839090000003</v>
      </c>
      <c r="C10490" s="1">
        <v>3.7275</v>
      </c>
    </row>
    <row r="10491" spans="1:3" x14ac:dyDescent="0.25">
      <c r="A10491" t="s">
        <v>10489</v>
      </c>
      <c r="B10491" s="1">
        <v>7990.8723680000003</v>
      </c>
      <c r="C10491" s="1">
        <v>3.7275</v>
      </c>
    </row>
    <row r="10492" spans="1:3" x14ac:dyDescent="0.25">
      <c r="A10492" t="s">
        <v>10490</v>
      </c>
      <c r="B10492" s="1">
        <v>7992.6436569999996</v>
      </c>
      <c r="C10492" s="1">
        <v>3.7275</v>
      </c>
    </row>
    <row r="10493" spans="1:3" x14ac:dyDescent="0.25">
      <c r="A10493" t="s">
        <v>10491</v>
      </c>
      <c r="B10493" s="1">
        <v>7997.8035</v>
      </c>
      <c r="C10493" s="1">
        <v>3.7275</v>
      </c>
    </row>
    <row r="10494" spans="1:3" x14ac:dyDescent="0.25">
      <c r="A10494" t="s">
        <v>10492</v>
      </c>
      <c r="B10494" s="1">
        <v>8000.8069910000004</v>
      </c>
      <c r="C10494" s="1">
        <v>3.7275</v>
      </c>
    </row>
    <row r="10495" spans="1:3" x14ac:dyDescent="0.25">
      <c r="A10495" t="s">
        <v>10493</v>
      </c>
      <c r="B10495" s="1">
        <v>8002.0391920000002</v>
      </c>
      <c r="C10495" s="1">
        <v>3.7275</v>
      </c>
    </row>
    <row r="10496" spans="1:3" x14ac:dyDescent="0.25">
      <c r="A10496" t="s">
        <v>10494</v>
      </c>
      <c r="B10496" s="1">
        <v>8003.7334689999998</v>
      </c>
      <c r="C10496" s="1">
        <v>3.7275</v>
      </c>
    </row>
    <row r="10497" spans="1:3" x14ac:dyDescent="0.25">
      <c r="A10497" t="s">
        <v>10495</v>
      </c>
      <c r="B10497" s="1">
        <v>8002.193217</v>
      </c>
      <c r="C10497" s="1">
        <v>3.7275</v>
      </c>
    </row>
    <row r="10498" spans="1:3" x14ac:dyDescent="0.25">
      <c r="A10498" t="s">
        <v>10496</v>
      </c>
      <c r="B10498" s="1">
        <v>7999.959852</v>
      </c>
      <c r="C10498" s="1">
        <v>3.7275</v>
      </c>
    </row>
    <row r="10499" spans="1:3" x14ac:dyDescent="0.25">
      <c r="A10499" t="s">
        <v>10497</v>
      </c>
      <c r="B10499" s="1">
        <v>8003.7334689999998</v>
      </c>
      <c r="C10499" s="1">
        <v>3.7275</v>
      </c>
    </row>
    <row r="10500" spans="1:3" x14ac:dyDescent="0.25">
      <c r="A10500" t="s">
        <v>10498</v>
      </c>
      <c r="B10500" s="1">
        <v>8003.7334689999998</v>
      </c>
      <c r="C10500" s="1">
        <v>3.7275</v>
      </c>
    </row>
    <row r="10501" spans="1:3" x14ac:dyDescent="0.25">
      <c r="A10501" t="s">
        <v>10499</v>
      </c>
      <c r="B10501" s="1">
        <v>8004.0415190000003</v>
      </c>
      <c r="C10501" s="1">
        <v>3.7275</v>
      </c>
    </row>
    <row r="10502" spans="1:3" x14ac:dyDescent="0.25">
      <c r="A10502" t="s">
        <v>10500</v>
      </c>
      <c r="B10502" s="1">
        <v>8005.3507330000002</v>
      </c>
      <c r="C10502" s="1">
        <v>3.7275</v>
      </c>
    </row>
    <row r="10503" spans="1:3" x14ac:dyDescent="0.25">
      <c r="A10503" t="s">
        <v>10501</v>
      </c>
      <c r="B10503" s="1">
        <v>8004.8116449999998</v>
      </c>
      <c r="C10503" s="1">
        <v>3.7275</v>
      </c>
    </row>
    <row r="10504" spans="1:3" x14ac:dyDescent="0.25">
      <c r="A10504" t="s">
        <v>10502</v>
      </c>
      <c r="B10504" s="1">
        <v>8005.504758</v>
      </c>
      <c r="C10504" s="1">
        <v>3.7275</v>
      </c>
    </row>
    <row r="10505" spans="1:3" x14ac:dyDescent="0.25">
      <c r="A10505" t="s">
        <v>10503</v>
      </c>
      <c r="B10505" s="1">
        <v>8004.8886570000004</v>
      </c>
      <c r="C10505" s="1">
        <v>3.7275</v>
      </c>
    </row>
    <row r="10506" spans="1:3" x14ac:dyDescent="0.25">
      <c r="A10506" t="s">
        <v>10504</v>
      </c>
      <c r="B10506" s="1">
        <v>8008.3542239999997</v>
      </c>
      <c r="C10506" s="1">
        <v>3.7275</v>
      </c>
    </row>
    <row r="10507" spans="1:3" x14ac:dyDescent="0.25">
      <c r="A10507" t="s">
        <v>10505</v>
      </c>
      <c r="B10507" s="1">
        <v>8005.0426829999997</v>
      </c>
      <c r="C10507" s="1">
        <v>3.7275</v>
      </c>
    </row>
    <row r="10508" spans="1:3" x14ac:dyDescent="0.25">
      <c r="A10508" t="s">
        <v>10506</v>
      </c>
      <c r="B10508" s="1">
        <v>8007.3530600000004</v>
      </c>
      <c r="C10508" s="1">
        <v>3.7275</v>
      </c>
    </row>
    <row r="10509" spans="1:3" x14ac:dyDescent="0.25">
      <c r="A10509" t="s">
        <v>10507</v>
      </c>
      <c r="B10509" s="1">
        <v>8000.3449149999997</v>
      </c>
      <c r="C10509" s="1">
        <v>3.7275</v>
      </c>
    </row>
    <row r="10510" spans="1:3" x14ac:dyDescent="0.25">
      <c r="A10510" t="s">
        <v>10508</v>
      </c>
      <c r="B10510" s="1">
        <v>8000.9610160000002</v>
      </c>
      <c r="C10510" s="1">
        <v>3.7275</v>
      </c>
    </row>
    <row r="10511" spans="1:3" x14ac:dyDescent="0.25">
      <c r="A10511" t="s">
        <v>10509</v>
      </c>
      <c r="B10511" s="1">
        <v>8004.0415190000003</v>
      </c>
      <c r="C10511" s="1">
        <v>3.7275</v>
      </c>
    </row>
    <row r="10512" spans="1:3" x14ac:dyDescent="0.25">
      <c r="A10512" t="s">
        <v>10510</v>
      </c>
      <c r="B10512" s="1">
        <v>8000.9610160000002</v>
      </c>
      <c r="C10512" s="1">
        <v>3.7275</v>
      </c>
    </row>
    <row r="10513" spans="1:3" x14ac:dyDescent="0.25">
      <c r="A10513" t="s">
        <v>10511</v>
      </c>
      <c r="B10513" s="1">
        <v>7999.5747890000002</v>
      </c>
      <c r="C10513" s="1">
        <v>3.7275</v>
      </c>
    </row>
    <row r="10514" spans="1:3" x14ac:dyDescent="0.25">
      <c r="A10514" t="s">
        <v>10512</v>
      </c>
      <c r="B10514" s="1">
        <v>7996.9563619999999</v>
      </c>
      <c r="C10514" s="1">
        <v>3.7275</v>
      </c>
    </row>
    <row r="10515" spans="1:3" x14ac:dyDescent="0.25">
      <c r="A10515" t="s">
        <v>10513</v>
      </c>
      <c r="B10515" s="1">
        <v>7997.7264869999999</v>
      </c>
      <c r="C10515" s="1">
        <v>3.7275</v>
      </c>
    </row>
    <row r="10516" spans="1:3" x14ac:dyDescent="0.25">
      <c r="A10516" t="s">
        <v>10514</v>
      </c>
      <c r="B10516" s="1">
        <v>7995.9551979999997</v>
      </c>
      <c r="C10516" s="1">
        <v>3.7275</v>
      </c>
    </row>
    <row r="10517" spans="1:3" x14ac:dyDescent="0.25">
      <c r="A10517" t="s">
        <v>10515</v>
      </c>
      <c r="B10517" s="1">
        <v>7996.4942860000001</v>
      </c>
      <c r="C10517" s="1">
        <v>3.7275</v>
      </c>
    </row>
    <row r="10518" spans="1:3" x14ac:dyDescent="0.25">
      <c r="A10518" t="s">
        <v>10516</v>
      </c>
      <c r="B10518" s="1">
        <v>7995.647148</v>
      </c>
      <c r="C10518" s="1">
        <v>3.7275</v>
      </c>
    </row>
    <row r="10519" spans="1:3" x14ac:dyDescent="0.25">
      <c r="A10519" t="s">
        <v>10517</v>
      </c>
      <c r="B10519" s="1">
        <v>7995.9551979999997</v>
      </c>
      <c r="C10519" s="1">
        <v>3.7275</v>
      </c>
    </row>
    <row r="10520" spans="1:3" x14ac:dyDescent="0.25">
      <c r="A10520" t="s">
        <v>10518</v>
      </c>
      <c r="B10520" s="1">
        <v>7994.7229969999999</v>
      </c>
      <c r="C10520" s="1">
        <v>3.7275</v>
      </c>
    </row>
    <row r="10521" spans="1:3" x14ac:dyDescent="0.25">
      <c r="A10521" t="s">
        <v>10519</v>
      </c>
      <c r="B10521" s="1">
        <v>7992.2585939999999</v>
      </c>
      <c r="C10521" s="1">
        <v>3.7275</v>
      </c>
    </row>
    <row r="10522" spans="1:3" x14ac:dyDescent="0.25">
      <c r="A10522" t="s">
        <v>10520</v>
      </c>
      <c r="B10522" s="1">
        <v>7992.4896319999998</v>
      </c>
      <c r="C10522" s="1">
        <v>3.7275</v>
      </c>
    </row>
    <row r="10523" spans="1:3" x14ac:dyDescent="0.25">
      <c r="A10523" t="s">
        <v>10521</v>
      </c>
      <c r="B10523" s="1">
        <v>7994.4149470000002</v>
      </c>
      <c r="C10523" s="1">
        <v>3.7275</v>
      </c>
    </row>
    <row r="10524" spans="1:3" x14ac:dyDescent="0.25">
      <c r="A10524" t="s">
        <v>10522</v>
      </c>
      <c r="B10524" s="1">
        <v>7995.7241599999998</v>
      </c>
      <c r="C10524" s="1">
        <v>3.7275</v>
      </c>
    </row>
    <row r="10525" spans="1:3" x14ac:dyDescent="0.25">
      <c r="A10525" t="s">
        <v>10523</v>
      </c>
      <c r="B10525" s="1">
        <v>7992.5666449999999</v>
      </c>
      <c r="C10525" s="1">
        <v>3.7275</v>
      </c>
    </row>
    <row r="10526" spans="1:3" x14ac:dyDescent="0.25">
      <c r="A10526" t="s">
        <v>10524</v>
      </c>
      <c r="B10526" s="1">
        <v>7994.491959</v>
      </c>
      <c r="C10526" s="1">
        <v>3.7275</v>
      </c>
    </row>
    <row r="10527" spans="1:3" x14ac:dyDescent="0.25">
      <c r="A10527" t="s">
        <v>10525</v>
      </c>
      <c r="B10527" s="1">
        <v>7991.3344429999997</v>
      </c>
      <c r="C10527" s="1">
        <v>3.7275</v>
      </c>
    </row>
    <row r="10528" spans="1:3" x14ac:dyDescent="0.25">
      <c r="A10528" t="s">
        <v>10526</v>
      </c>
      <c r="B10528" s="1">
        <v>7993.1057330000003</v>
      </c>
      <c r="C10528" s="1">
        <v>3.7275</v>
      </c>
    </row>
    <row r="10529" spans="1:3" x14ac:dyDescent="0.25">
      <c r="A10529" t="s">
        <v>10527</v>
      </c>
      <c r="B10529" s="1">
        <v>7987.8688769999999</v>
      </c>
      <c r="C10529" s="1">
        <v>3.7275</v>
      </c>
    </row>
    <row r="10530" spans="1:3" x14ac:dyDescent="0.25">
      <c r="A10530" t="s">
        <v>10528</v>
      </c>
      <c r="B10530" s="1">
        <v>7991.3344429999997</v>
      </c>
      <c r="C10530" s="1">
        <v>3.7275</v>
      </c>
    </row>
    <row r="10531" spans="1:3" x14ac:dyDescent="0.25">
      <c r="A10531" t="s">
        <v>10529</v>
      </c>
      <c r="B10531" s="1">
        <v>7993.3367699999999</v>
      </c>
      <c r="C10531" s="1">
        <v>3.7275</v>
      </c>
    </row>
    <row r="10532" spans="1:3" x14ac:dyDescent="0.25">
      <c r="A10532" t="s">
        <v>10530</v>
      </c>
      <c r="B10532" s="1">
        <v>7989.7171790000002</v>
      </c>
      <c r="C10532" s="1">
        <v>3.7275</v>
      </c>
    </row>
    <row r="10533" spans="1:3" x14ac:dyDescent="0.25">
      <c r="A10533" t="s">
        <v>10531</v>
      </c>
      <c r="B10533" s="1">
        <v>7990.4873049999997</v>
      </c>
      <c r="C10533" s="1">
        <v>3.7275</v>
      </c>
    </row>
    <row r="10534" spans="1:3" x14ac:dyDescent="0.25">
      <c r="A10534" t="s">
        <v>10532</v>
      </c>
      <c r="B10534" s="1">
        <v>7988.9470529999999</v>
      </c>
      <c r="C10534" s="1">
        <v>3.7275</v>
      </c>
    </row>
    <row r="10535" spans="1:3" x14ac:dyDescent="0.25">
      <c r="A10535" t="s">
        <v>10533</v>
      </c>
      <c r="B10535" s="1">
        <v>7987.7148520000001</v>
      </c>
      <c r="C10535" s="1">
        <v>3.7275</v>
      </c>
    </row>
    <row r="10536" spans="1:3" x14ac:dyDescent="0.25">
      <c r="A10536" t="s">
        <v>10534</v>
      </c>
      <c r="B10536" s="1">
        <v>7995.9551979999997</v>
      </c>
      <c r="C10536" s="1">
        <v>3.7275</v>
      </c>
    </row>
    <row r="10537" spans="1:3" x14ac:dyDescent="0.25">
      <c r="A10537" t="s">
        <v>10535</v>
      </c>
      <c r="B10537" s="1">
        <v>8001.5771160000004</v>
      </c>
      <c r="C10537" s="1">
        <v>3.7275</v>
      </c>
    </row>
    <row r="10538" spans="1:3" x14ac:dyDescent="0.25">
      <c r="A10538" t="s">
        <v>10536</v>
      </c>
      <c r="B10538" s="1">
        <v>7999.4207640000004</v>
      </c>
      <c r="C10538" s="1">
        <v>3.7275</v>
      </c>
    </row>
    <row r="10539" spans="1:3" x14ac:dyDescent="0.25">
      <c r="A10539" t="s">
        <v>10537</v>
      </c>
      <c r="B10539" s="1">
        <v>7999.5747890000002</v>
      </c>
      <c r="C10539" s="1">
        <v>3.7275</v>
      </c>
    </row>
    <row r="10540" spans="1:3" x14ac:dyDescent="0.25">
      <c r="A10540" t="s">
        <v>10538</v>
      </c>
      <c r="B10540" s="1">
        <v>7997.0333739999996</v>
      </c>
      <c r="C10540" s="1">
        <v>3.7275</v>
      </c>
    </row>
    <row r="10541" spans="1:3" x14ac:dyDescent="0.25">
      <c r="A10541" t="s">
        <v>10539</v>
      </c>
      <c r="B10541" s="1">
        <v>7995.1850720000002</v>
      </c>
      <c r="C10541" s="1">
        <v>3.7275</v>
      </c>
    </row>
    <row r="10542" spans="1:3" x14ac:dyDescent="0.25">
      <c r="A10542" t="s">
        <v>10540</v>
      </c>
      <c r="B10542" s="1">
        <v>7996.1092230000004</v>
      </c>
      <c r="C10542" s="1">
        <v>3.7275</v>
      </c>
    </row>
    <row r="10543" spans="1:3" x14ac:dyDescent="0.25">
      <c r="A10543" t="s">
        <v>10541</v>
      </c>
      <c r="B10543" s="1">
        <v>7994.8000089999996</v>
      </c>
      <c r="C10543" s="1">
        <v>3.7275</v>
      </c>
    </row>
    <row r="10544" spans="1:3" x14ac:dyDescent="0.25">
      <c r="A10544" t="s">
        <v>10542</v>
      </c>
      <c r="B10544" s="1">
        <v>7998.5736260000003</v>
      </c>
      <c r="C10544" s="1">
        <v>3.7275</v>
      </c>
    </row>
    <row r="10545" spans="1:3" x14ac:dyDescent="0.25">
      <c r="A10545" t="s">
        <v>10543</v>
      </c>
      <c r="B10545" s="1">
        <v>7998.4196009999996</v>
      </c>
      <c r="C10545" s="1">
        <v>3.7275</v>
      </c>
    </row>
    <row r="10546" spans="1:3" x14ac:dyDescent="0.25">
      <c r="A10546" t="s">
        <v>10544</v>
      </c>
      <c r="B10546" s="1">
        <v>7998.881676</v>
      </c>
      <c r="C10546" s="1">
        <v>3.7275</v>
      </c>
    </row>
    <row r="10547" spans="1:3" x14ac:dyDescent="0.25">
      <c r="A10547" t="s">
        <v>10545</v>
      </c>
      <c r="B10547" s="1">
        <v>7998.5736260000003</v>
      </c>
      <c r="C10547" s="1">
        <v>3.7275</v>
      </c>
    </row>
    <row r="10548" spans="1:3" x14ac:dyDescent="0.25">
      <c r="A10548" t="s">
        <v>10546</v>
      </c>
      <c r="B10548" s="1">
        <v>7999.7288150000004</v>
      </c>
      <c r="C10548" s="1">
        <v>3.7275</v>
      </c>
    </row>
    <row r="10549" spans="1:3" x14ac:dyDescent="0.25">
      <c r="A10549" t="s">
        <v>10547</v>
      </c>
      <c r="B10549" s="1">
        <v>7997.9575249999998</v>
      </c>
      <c r="C10549" s="1">
        <v>3.7275</v>
      </c>
    </row>
    <row r="10550" spans="1:3" x14ac:dyDescent="0.25">
      <c r="A10550" t="s">
        <v>10548</v>
      </c>
      <c r="B10550" s="1">
        <v>8004.1955440000002</v>
      </c>
      <c r="C10550" s="1">
        <v>3.7275</v>
      </c>
    </row>
    <row r="10551" spans="1:3" x14ac:dyDescent="0.25">
      <c r="A10551" t="s">
        <v>10549</v>
      </c>
      <c r="B10551" s="1">
        <v>8001.2690659999998</v>
      </c>
      <c r="C10551" s="1">
        <v>3.7275</v>
      </c>
    </row>
    <row r="10552" spans="1:3" x14ac:dyDescent="0.25">
      <c r="A10552" t="s">
        <v>10550</v>
      </c>
      <c r="B10552" s="1">
        <v>8003.1943810000002</v>
      </c>
      <c r="C10552" s="1">
        <v>3.7275</v>
      </c>
    </row>
    <row r="10553" spans="1:3" x14ac:dyDescent="0.25">
      <c r="A10553" t="s">
        <v>10551</v>
      </c>
      <c r="B10553" s="1">
        <v>8002.7323050000005</v>
      </c>
      <c r="C10553" s="1">
        <v>3.7275</v>
      </c>
    </row>
    <row r="10554" spans="1:3" x14ac:dyDescent="0.25">
      <c r="A10554" t="s">
        <v>10552</v>
      </c>
      <c r="B10554" s="1">
        <v>8004.4265820000001</v>
      </c>
      <c r="C10554" s="1">
        <v>3.7275</v>
      </c>
    </row>
    <row r="10555" spans="1:3" x14ac:dyDescent="0.25">
      <c r="A10555" t="s">
        <v>10553</v>
      </c>
      <c r="B10555" s="1">
        <v>8002.2702300000001</v>
      </c>
      <c r="C10555" s="1">
        <v>3.7275</v>
      </c>
    </row>
    <row r="10556" spans="1:3" x14ac:dyDescent="0.25">
      <c r="A10556" t="s">
        <v>10554</v>
      </c>
      <c r="B10556" s="1">
        <v>8000.3449149999997</v>
      </c>
      <c r="C10556" s="1">
        <v>3.7275</v>
      </c>
    </row>
    <row r="10557" spans="1:3" x14ac:dyDescent="0.25">
      <c r="A10557" t="s">
        <v>10555</v>
      </c>
      <c r="B10557" s="1">
        <v>7999.8058270000001</v>
      </c>
      <c r="C10557" s="1">
        <v>3.7275</v>
      </c>
    </row>
    <row r="10558" spans="1:3" x14ac:dyDescent="0.25">
      <c r="A10558" t="s">
        <v>10556</v>
      </c>
      <c r="B10558" s="1">
        <v>7997.5724620000001</v>
      </c>
      <c r="C10558" s="1">
        <v>3.7275</v>
      </c>
    </row>
    <row r="10559" spans="1:3" x14ac:dyDescent="0.25">
      <c r="A10559" t="s">
        <v>10557</v>
      </c>
      <c r="B10559" s="1">
        <v>7999.1897269999999</v>
      </c>
      <c r="C10559" s="1">
        <v>3.7275</v>
      </c>
    </row>
    <row r="10560" spans="1:3" x14ac:dyDescent="0.25">
      <c r="A10560" t="s">
        <v>10558</v>
      </c>
      <c r="B10560" s="1">
        <v>7997.4184370000003</v>
      </c>
      <c r="C10560" s="1">
        <v>3.7275</v>
      </c>
    </row>
    <row r="10561" spans="1:3" x14ac:dyDescent="0.25">
      <c r="A10561" t="s">
        <v>10559</v>
      </c>
      <c r="B10561" s="1">
        <v>8002.1162050000003</v>
      </c>
      <c r="C10561" s="1">
        <v>3.7275</v>
      </c>
    </row>
    <row r="10562" spans="1:3" x14ac:dyDescent="0.25">
      <c r="A10562" t="s">
        <v>10560</v>
      </c>
      <c r="B10562" s="1">
        <v>8002.193217</v>
      </c>
      <c r="C10562" s="1">
        <v>3.7275</v>
      </c>
    </row>
    <row r="10563" spans="1:3" x14ac:dyDescent="0.25">
      <c r="A10563" t="s">
        <v>10561</v>
      </c>
      <c r="B10563" s="1">
        <v>7999.959852</v>
      </c>
      <c r="C10563" s="1">
        <v>3.7275</v>
      </c>
    </row>
    <row r="10564" spans="1:3" x14ac:dyDescent="0.25">
      <c r="A10564" t="s">
        <v>10562</v>
      </c>
      <c r="B10564" s="1">
        <v>7998.8046640000002</v>
      </c>
      <c r="C10564" s="1">
        <v>3.7275</v>
      </c>
    </row>
    <row r="10565" spans="1:3" x14ac:dyDescent="0.25">
      <c r="A10565" t="s">
        <v>10563</v>
      </c>
      <c r="B10565" s="1">
        <v>7999.4207640000004</v>
      </c>
      <c r="C10565" s="1">
        <v>3.7275</v>
      </c>
    </row>
    <row r="10566" spans="1:3" x14ac:dyDescent="0.25">
      <c r="A10566" t="s">
        <v>10564</v>
      </c>
      <c r="B10566" s="1">
        <v>7997.6494750000002</v>
      </c>
      <c r="C10566" s="1">
        <v>3.7275</v>
      </c>
    </row>
    <row r="10567" spans="1:3" x14ac:dyDescent="0.25">
      <c r="A10567" t="s">
        <v>10565</v>
      </c>
      <c r="B10567" s="1">
        <v>8001.0380279999999</v>
      </c>
      <c r="C10567" s="1">
        <v>3.7275</v>
      </c>
    </row>
    <row r="10568" spans="1:3" x14ac:dyDescent="0.25">
      <c r="A10568" t="s">
        <v>10566</v>
      </c>
      <c r="B10568" s="1">
        <v>8001.3460789999999</v>
      </c>
      <c r="C10568" s="1">
        <v>3.7275</v>
      </c>
    </row>
    <row r="10569" spans="1:3" x14ac:dyDescent="0.25">
      <c r="A10569" t="s">
        <v>10567</v>
      </c>
      <c r="B10569" s="1">
        <v>7998.958689</v>
      </c>
      <c r="C10569" s="1">
        <v>3.7275</v>
      </c>
    </row>
    <row r="10570" spans="1:3" x14ac:dyDescent="0.25">
      <c r="A10570" t="s">
        <v>10568</v>
      </c>
      <c r="B10570" s="1">
        <v>7998.5736260000003</v>
      </c>
      <c r="C10570" s="1">
        <v>3.7275</v>
      </c>
    </row>
    <row r="10571" spans="1:3" x14ac:dyDescent="0.25">
      <c r="A10571" t="s">
        <v>10569</v>
      </c>
      <c r="B10571" s="1">
        <v>7997.4184370000003</v>
      </c>
      <c r="C10571" s="1">
        <v>3.7275</v>
      </c>
    </row>
    <row r="10572" spans="1:3" x14ac:dyDescent="0.25">
      <c r="A10572" t="s">
        <v>10570</v>
      </c>
      <c r="B10572" s="1">
        <v>7997.6494750000002</v>
      </c>
      <c r="C10572" s="1">
        <v>3.7275</v>
      </c>
    </row>
    <row r="10573" spans="1:3" x14ac:dyDescent="0.25">
      <c r="A10573" t="s">
        <v>10571</v>
      </c>
      <c r="B10573" s="1">
        <v>7997.1103869999997</v>
      </c>
      <c r="C10573" s="1">
        <v>3.7275</v>
      </c>
    </row>
    <row r="10574" spans="1:3" x14ac:dyDescent="0.25">
      <c r="A10574" t="s">
        <v>10572</v>
      </c>
      <c r="B10574" s="1">
        <v>7995.7241599999998</v>
      </c>
      <c r="C10574" s="1">
        <v>3.7275</v>
      </c>
    </row>
    <row r="10575" spans="1:3" x14ac:dyDescent="0.25">
      <c r="A10575" t="s">
        <v>10573</v>
      </c>
      <c r="B10575" s="1">
        <v>7997.1103869999997</v>
      </c>
      <c r="C10575" s="1">
        <v>3.7275</v>
      </c>
    </row>
    <row r="10576" spans="1:3" x14ac:dyDescent="0.25">
      <c r="A10576" t="s">
        <v>10574</v>
      </c>
      <c r="B10576" s="1">
        <v>7999.959852</v>
      </c>
      <c r="C10576" s="1">
        <v>3.7275</v>
      </c>
    </row>
    <row r="10577" spans="1:3" x14ac:dyDescent="0.25">
      <c r="A10577" t="s">
        <v>10575</v>
      </c>
      <c r="B10577" s="1">
        <v>8002.1162050000003</v>
      </c>
      <c r="C10577" s="1">
        <v>3.7275</v>
      </c>
    </row>
    <row r="10578" spans="1:3" x14ac:dyDescent="0.25">
      <c r="A10578" t="s">
        <v>10576</v>
      </c>
      <c r="B10578" s="1">
        <v>8000.5759529999996</v>
      </c>
      <c r="C10578" s="1">
        <v>3.7275</v>
      </c>
    </row>
    <row r="10579" spans="1:3" x14ac:dyDescent="0.25">
      <c r="A10579" t="s">
        <v>10577</v>
      </c>
      <c r="B10579" s="1">
        <v>8004.8116449999998</v>
      </c>
      <c r="C10579" s="1">
        <v>3.7275</v>
      </c>
    </row>
    <row r="10580" spans="1:3" x14ac:dyDescent="0.25">
      <c r="A10580" t="s">
        <v>10578</v>
      </c>
      <c r="B10580" s="1">
        <v>8006.582934</v>
      </c>
      <c r="C10580" s="1">
        <v>3.7275</v>
      </c>
    </row>
    <row r="10581" spans="1:3" x14ac:dyDescent="0.25">
      <c r="A10581" t="s">
        <v>10579</v>
      </c>
      <c r="B10581" s="1">
        <v>8010.4335629999996</v>
      </c>
      <c r="C10581" s="1">
        <v>3.7275</v>
      </c>
    </row>
    <row r="10582" spans="1:3" x14ac:dyDescent="0.25">
      <c r="A10582" t="s">
        <v>10580</v>
      </c>
      <c r="B10582" s="1">
        <v>8006.582934</v>
      </c>
      <c r="C10582" s="1">
        <v>3.7275</v>
      </c>
    </row>
    <row r="10583" spans="1:3" x14ac:dyDescent="0.25">
      <c r="A10583" t="s">
        <v>10581</v>
      </c>
      <c r="B10583" s="1">
        <v>8007.1220219999996</v>
      </c>
      <c r="C10583" s="1">
        <v>3.7275</v>
      </c>
    </row>
    <row r="10584" spans="1:3" x14ac:dyDescent="0.25">
      <c r="A10584" t="s">
        <v>10582</v>
      </c>
      <c r="B10584" s="1">
        <v>8006.2748840000004</v>
      </c>
      <c r="C10584" s="1">
        <v>3.7275</v>
      </c>
    </row>
    <row r="10585" spans="1:3" x14ac:dyDescent="0.25">
      <c r="A10585" t="s">
        <v>10583</v>
      </c>
      <c r="B10585" s="1">
        <v>8006.9679969999997</v>
      </c>
      <c r="C10585" s="1">
        <v>3.7275</v>
      </c>
    </row>
    <row r="10586" spans="1:3" x14ac:dyDescent="0.25">
      <c r="A10586" t="s">
        <v>10584</v>
      </c>
      <c r="B10586" s="1">
        <v>8006.4289090000002</v>
      </c>
      <c r="C10586" s="1">
        <v>3.7275</v>
      </c>
    </row>
    <row r="10587" spans="1:3" x14ac:dyDescent="0.25">
      <c r="A10587" t="s">
        <v>10585</v>
      </c>
      <c r="B10587" s="1">
        <v>8006.582934</v>
      </c>
      <c r="C10587" s="1">
        <v>3.7275</v>
      </c>
    </row>
    <row r="10588" spans="1:3" x14ac:dyDescent="0.25">
      <c r="A10588" t="s">
        <v>10586</v>
      </c>
      <c r="B10588" s="1">
        <v>8007.5840980000003</v>
      </c>
      <c r="C10588" s="1">
        <v>3.7275</v>
      </c>
    </row>
    <row r="10589" spans="1:3" x14ac:dyDescent="0.25">
      <c r="A10589" t="s">
        <v>10587</v>
      </c>
      <c r="B10589" s="1">
        <v>8009.2783740000004</v>
      </c>
      <c r="C10589" s="1">
        <v>3.7275</v>
      </c>
    </row>
    <row r="10590" spans="1:3" x14ac:dyDescent="0.25">
      <c r="A10590" t="s">
        <v>10588</v>
      </c>
      <c r="B10590" s="1">
        <v>8004.2725570000002</v>
      </c>
      <c r="C10590" s="1">
        <v>3.7275</v>
      </c>
    </row>
    <row r="10591" spans="1:3" x14ac:dyDescent="0.25">
      <c r="A10591" t="s">
        <v>10589</v>
      </c>
      <c r="B10591" s="1">
        <v>8007.4300730000004</v>
      </c>
      <c r="C10591" s="1">
        <v>3.7275</v>
      </c>
    </row>
    <row r="10592" spans="1:3" x14ac:dyDescent="0.25">
      <c r="A10592" t="s">
        <v>10590</v>
      </c>
      <c r="B10592" s="1">
        <v>8008.1231859999998</v>
      </c>
      <c r="C10592" s="1">
        <v>3.7275</v>
      </c>
    </row>
    <row r="10593" spans="1:3" x14ac:dyDescent="0.25">
      <c r="A10593" t="s">
        <v>10591</v>
      </c>
      <c r="B10593" s="1">
        <v>8005.6587829999999</v>
      </c>
      <c r="C10593" s="1">
        <v>3.7275</v>
      </c>
    </row>
    <row r="10594" spans="1:3" x14ac:dyDescent="0.25">
      <c r="A10594" t="s">
        <v>10592</v>
      </c>
      <c r="B10594" s="1">
        <v>8002.7323050000005</v>
      </c>
      <c r="C10594" s="1">
        <v>3.7275</v>
      </c>
    </row>
    <row r="10595" spans="1:3" x14ac:dyDescent="0.25">
      <c r="A10595" t="s">
        <v>10593</v>
      </c>
      <c r="B10595" s="1">
        <v>8010.2795379999998</v>
      </c>
      <c r="C10595" s="1">
        <v>3.7275</v>
      </c>
    </row>
    <row r="10596" spans="1:3" x14ac:dyDescent="0.25">
      <c r="A10596" t="s">
        <v>10594</v>
      </c>
      <c r="B10596" s="1">
        <v>8006.9679969999997</v>
      </c>
      <c r="C10596" s="1">
        <v>3.7275</v>
      </c>
    </row>
    <row r="10597" spans="1:3" x14ac:dyDescent="0.25">
      <c r="A10597" t="s">
        <v>10595</v>
      </c>
      <c r="B10597" s="1">
        <v>8008.8162990000001</v>
      </c>
      <c r="C10597" s="1">
        <v>3.7275</v>
      </c>
    </row>
    <row r="10598" spans="1:3" x14ac:dyDescent="0.25">
      <c r="A10598" t="s">
        <v>10596</v>
      </c>
      <c r="B10598" s="1">
        <v>8004.8886570000004</v>
      </c>
      <c r="C10598" s="1">
        <v>3.7275</v>
      </c>
    </row>
    <row r="10599" spans="1:3" x14ac:dyDescent="0.25">
      <c r="A10599" t="s">
        <v>10597</v>
      </c>
      <c r="B10599" s="1">
        <v>8006.2748840000004</v>
      </c>
      <c r="C10599" s="1">
        <v>3.7275</v>
      </c>
    </row>
    <row r="10600" spans="1:3" x14ac:dyDescent="0.25">
      <c r="A10600" t="s">
        <v>10598</v>
      </c>
      <c r="B10600" s="1">
        <v>8006.4289090000002</v>
      </c>
      <c r="C10600" s="1">
        <v>3.7275</v>
      </c>
    </row>
    <row r="10601" spans="1:3" x14ac:dyDescent="0.25">
      <c r="A10601" t="s">
        <v>10599</v>
      </c>
      <c r="B10601" s="1">
        <v>8002.5782799999997</v>
      </c>
      <c r="C10601" s="1">
        <v>3.7275</v>
      </c>
    </row>
    <row r="10602" spans="1:3" x14ac:dyDescent="0.25">
      <c r="A10602" t="s">
        <v>10600</v>
      </c>
      <c r="B10602" s="1">
        <v>8002.8093179999996</v>
      </c>
      <c r="C10602" s="1">
        <v>3.7275</v>
      </c>
    </row>
    <row r="10603" spans="1:3" x14ac:dyDescent="0.25">
      <c r="A10603" t="s">
        <v>10601</v>
      </c>
      <c r="B10603" s="1">
        <v>8001.7311419999996</v>
      </c>
      <c r="C10603" s="1">
        <v>3.7275</v>
      </c>
    </row>
    <row r="10604" spans="1:3" x14ac:dyDescent="0.25">
      <c r="A10604" t="s">
        <v>10602</v>
      </c>
      <c r="B10604" s="1">
        <v>8003.1173680000002</v>
      </c>
      <c r="C10604" s="1">
        <v>3.7275</v>
      </c>
    </row>
    <row r="10605" spans="1:3" x14ac:dyDescent="0.25">
      <c r="A10605" t="s">
        <v>10603</v>
      </c>
      <c r="B10605" s="1">
        <v>7998.4196009999996</v>
      </c>
      <c r="C10605" s="1">
        <v>3.7275</v>
      </c>
    </row>
    <row r="10606" spans="1:3" x14ac:dyDescent="0.25">
      <c r="A10606" t="s">
        <v>10604</v>
      </c>
      <c r="B10606" s="1">
        <v>8000.5759529999996</v>
      </c>
      <c r="C10606" s="1">
        <v>3.7275</v>
      </c>
    </row>
    <row r="10607" spans="1:3" x14ac:dyDescent="0.25">
      <c r="A10607" t="s">
        <v>10605</v>
      </c>
      <c r="B10607" s="1">
        <v>8002.0391920000002</v>
      </c>
      <c r="C10607" s="1">
        <v>3.7275</v>
      </c>
    </row>
    <row r="10608" spans="1:3" x14ac:dyDescent="0.25">
      <c r="A10608" t="s">
        <v>10606</v>
      </c>
      <c r="B10608" s="1">
        <v>8000.3449149999997</v>
      </c>
      <c r="C10608" s="1">
        <v>3.7275</v>
      </c>
    </row>
    <row r="10609" spans="1:3" x14ac:dyDescent="0.25">
      <c r="A10609" t="s">
        <v>10607</v>
      </c>
      <c r="B10609" s="1">
        <v>8000.7299780000003</v>
      </c>
      <c r="C10609" s="1">
        <v>3.7275</v>
      </c>
    </row>
    <row r="10610" spans="1:3" x14ac:dyDescent="0.25">
      <c r="A10610" t="s">
        <v>10608</v>
      </c>
      <c r="B10610" s="1">
        <v>7999.3437519999998</v>
      </c>
      <c r="C10610" s="1">
        <v>3.7275</v>
      </c>
    </row>
    <row r="10611" spans="1:3" x14ac:dyDescent="0.25">
      <c r="A10611" t="s">
        <v>10609</v>
      </c>
      <c r="B10611" s="1">
        <v>7997.1873990000004</v>
      </c>
      <c r="C10611" s="1">
        <v>3.7275</v>
      </c>
    </row>
    <row r="10612" spans="1:3" x14ac:dyDescent="0.25">
      <c r="A10612" t="s">
        <v>10610</v>
      </c>
      <c r="B10612" s="1">
        <v>7998.1115499999996</v>
      </c>
      <c r="C10612" s="1">
        <v>3.7275</v>
      </c>
    </row>
    <row r="10613" spans="1:3" x14ac:dyDescent="0.25">
      <c r="A10613" t="s">
        <v>10611</v>
      </c>
      <c r="B10613" s="1">
        <v>8001.5771160000004</v>
      </c>
      <c r="C10613" s="1">
        <v>3.7275</v>
      </c>
    </row>
    <row r="10614" spans="1:3" x14ac:dyDescent="0.25">
      <c r="A10614" t="s">
        <v>10612</v>
      </c>
      <c r="B10614" s="1">
        <v>7997.5724620000001</v>
      </c>
      <c r="C10614" s="1">
        <v>3.7275</v>
      </c>
    </row>
    <row r="10615" spans="1:3" x14ac:dyDescent="0.25">
      <c r="A10615" t="s">
        <v>10613</v>
      </c>
      <c r="B10615" s="1">
        <v>8001.9621790000001</v>
      </c>
      <c r="C10615" s="1">
        <v>3.7275</v>
      </c>
    </row>
    <row r="10616" spans="1:3" x14ac:dyDescent="0.25">
      <c r="A10616" t="s">
        <v>10614</v>
      </c>
      <c r="B10616" s="1">
        <v>8001.4230909999997</v>
      </c>
      <c r="C10616" s="1">
        <v>3.7275</v>
      </c>
    </row>
    <row r="10617" spans="1:3" x14ac:dyDescent="0.25">
      <c r="A10617" t="s">
        <v>10615</v>
      </c>
      <c r="B10617" s="1">
        <v>8001.5771160000004</v>
      </c>
      <c r="C10617" s="1">
        <v>3.7275</v>
      </c>
    </row>
    <row r="10618" spans="1:3" x14ac:dyDescent="0.25">
      <c r="A10618" t="s">
        <v>10616</v>
      </c>
      <c r="B10618" s="1">
        <v>7997.4954500000003</v>
      </c>
      <c r="C10618" s="1">
        <v>3.7275</v>
      </c>
    </row>
    <row r="10619" spans="1:3" x14ac:dyDescent="0.25">
      <c r="A10619" t="s">
        <v>10617</v>
      </c>
      <c r="B10619" s="1">
        <v>7998.2655759999998</v>
      </c>
      <c r="C10619" s="1">
        <v>3.7275</v>
      </c>
    </row>
    <row r="10620" spans="1:3" x14ac:dyDescent="0.25">
      <c r="A10620" t="s">
        <v>10618</v>
      </c>
      <c r="B10620" s="1">
        <v>7998.8046640000002</v>
      </c>
      <c r="C10620" s="1">
        <v>3.7275</v>
      </c>
    </row>
    <row r="10621" spans="1:3" x14ac:dyDescent="0.25">
      <c r="A10621" t="s">
        <v>10619</v>
      </c>
      <c r="B10621" s="1">
        <v>8003.4254179999998</v>
      </c>
      <c r="C10621" s="1">
        <v>3.7275</v>
      </c>
    </row>
    <row r="10622" spans="1:3" x14ac:dyDescent="0.25">
      <c r="A10622" t="s">
        <v>10620</v>
      </c>
      <c r="B10622" s="1">
        <v>8002.3472419999998</v>
      </c>
      <c r="C10622" s="1">
        <v>3.7275</v>
      </c>
    </row>
    <row r="10623" spans="1:3" x14ac:dyDescent="0.25">
      <c r="A10623" t="s">
        <v>10621</v>
      </c>
      <c r="B10623" s="1">
        <v>8005.5817710000001</v>
      </c>
      <c r="C10623" s="1">
        <v>3.7275</v>
      </c>
    </row>
    <row r="10624" spans="1:3" x14ac:dyDescent="0.25">
      <c r="A10624" t="s">
        <v>10622</v>
      </c>
      <c r="B10624" s="1">
        <v>8004.8116449999998</v>
      </c>
      <c r="C10624" s="1">
        <v>3.7275</v>
      </c>
    </row>
    <row r="10625" spans="1:3" x14ac:dyDescent="0.25">
      <c r="A10625" t="s">
        <v>10623</v>
      </c>
      <c r="B10625" s="1">
        <v>8002.6552929999998</v>
      </c>
      <c r="C10625" s="1">
        <v>3.7275</v>
      </c>
    </row>
    <row r="10626" spans="1:3" x14ac:dyDescent="0.25">
      <c r="A10626" t="s">
        <v>10624</v>
      </c>
      <c r="B10626" s="1">
        <v>8007.66111</v>
      </c>
      <c r="C10626" s="1">
        <v>3.7275</v>
      </c>
    </row>
    <row r="10627" spans="1:3" x14ac:dyDescent="0.25">
      <c r="A10627" t="s">
        <v>10625</v>
      </c>
      <c r="B10627" s="1">
        <v>8006.2748840000004</v>
      </c>
      <c r="C10627" s="1">
        <v>3.7275</v>
      </c>
    </row>
    <row r="10628" spans="1:3" x14ac:dyDescent="0.25">
      <c r="A10628" t="s">
        <v>10626</v>
      </c>
      <c r="B10628" s="1">
        <v>8008.8162990000001</v>
      </c>
      <c r="C10628" s="1">
        <v>3.7275</v>
      </c>
    </row>
    <row r="10629" spans="1:3" x14ac:dyDescent="0.25">
      <c r="A10629" t="s">
        <v>10627</v>
      </c>
      <c r="B10629" s="1">
        <v>8007.5070850000002</v>
      </c>
      <c r="C10629" s="1">
        <v>3.7275</v>
      </c>
    </row>
    <row r="10630" spans="1:3" x14ac:dyDescent="0.25">
      <c r="A10630" t="s">
        <v>10628</v>
      </c>
      <c r="B10630" s="1">
        <v>8007.5070850000002</v>
      </c>
      <c r="C10630" s="1">
        <v>3.7275</v>
      </c>
    </row>
    <row r="10631" spans="1:3" x14ac:dyDescent="0.25">
      <c r="A10631" t="s">
        <v>10629</v>
      </c>
      <c r="B10631" s="1">
        <v>8004.8116449999998</v>
      </c>
      <c r="C10631" s="1">
        <v>3.7275</v>
      </c>
    </row>
    <row r="10632" spans="1:3" x14ac:dyDescent="0.25">
      <c r="A10632" t="s">
        <v>10630</v>
      </c>
      <c r="B10632" s="1">
        <v>8007.4300730000004</v>
      </c>
      <c r="C10632" s="1">
        <v>3.7275</v>
      </c>
    </row>
    <row r="10633" spans="1:3" x14ac:dyDescent="0.25">
      <c r="A10633" t="s">
        <v>10631</v>
      </c>
      <c r="B10633" s="1">
        <v>8006.4289090000002</v>
      </c>
      <c r="C10633" s="1">
        <v>3.7275</v>
      </c>
    </row>
    <row r="10634" spans="1:3" x14ac:dyDescent="0.25">
      <c r="A10634" t="s">
        <v>10632</v>
      </c>
      <c r="B10634" s="1">
        <v>8002.193217</v>
      </c>
      <c r="C10634" s="1">
        <v>3.7275</v>
      </c>
    </row>
    <row r="10635" spans="1:3" x14ac:dyDescent="0.25">
      <c r="A10635" t="s">
        <v>10633</v>
      </c>
      <c r="B10635" s="1">
        <v>8004.0415190000003</v>
      </c>
      <c r="C10635" s="1">
        <v>3.7275</v>
      </c>
    </row>
    <row r="10636" spans="1:3" x14ac:dyDescent="0.25">
      <c r="A10636" t="s">
        <v>10634</v>
      </c>
      <c r="B10636" s="1">
        <v>8002.0391920000002</v>
      </c>
      <c r="C10636" s="1">
        <v>3.7275</v>
      </c>
    </row>
    <row r="10637" spans="1:3" x14ac:dyDescent="0.25">
      <c r="A10637" t="s">
        <v>10635</v>
      </c>
      <c r="B10637" s="1">
        <v>8003.1943810000002</v>
      </c>
      <c r="C10637" s="1">
        <v>3.7275</v>
      </c>
    </row>
    <row r="10638" spans="1:3" x14ac:dyDescent="0.25">
      <c r="A10638" t="s">
        <v>10636</v>
      </c>
      <c r="B10638" s="1">
        <v>8001.7311419999996</v>
      </c>
      <c r="C10638" s="1">
        <v>3.7275</v>
      </c>
    </row>
    <row r="10639" spans="1:3" x14ac:dyDescent="0.25">
      <c r="A10639" t="s">
        <v>10637</v>
      </c>
      <c r="B10639" s="1">
        <v>8003.0403560000004</v>
      </c>
      <c r="C10639" s="1">
        <v>3.7275</v>
      </c>
    </row>
    <row r="10640" spans="1:3" x14ac:dyDescent="0.25">
      <c r="A10640" t="s">
        <v>10638</v>
      </c>
      <c r="B10640" s="1">
        <v>8002.4242549999999</v>
      </c>
      <c r="C10640" s="1">
        <v>3.7275</v>
      </c>
    </row>
    <row r="10641" spans="1:3" x14ac:dyDescent="0.25">
      <c r="A10641" t="s">
        <v>10639</v>
      </c>
      <c r="B10641" s="1">
        <v>8002.5012669999996</v>
      </c>
      <c r="C10641" s="1">
        <v>3.7275</v>
      </c>
    </row>
    <row r="10642" spans="1:3" x14ac:dyDescent="0.25">
      <c r="A10642" t="s">
        <v>10640</v>
      </c>
      <c r="B10642" s="1">
        <v>8003.0403560000004</v>
      </c>
      <c r="C10642" s="1">
        <v>3.7275</v>
      </c>
    </row>
    <row r="10643" spans="1:3" x14ac:dyDescent="0.25">
      <c r="A10643" t="s">
        <v>10641</v>
      </c>
      <c r="B10643" s="1">
        <v>8000.8840030000001</v>
      </c>
      <c r="C10643" s="1">
        <v>3.7275</v>
      </c>
    </row>
    <row r="10644" spans="1:3" x14ac:dyDescent="0.25">
      <c r="A10644" t="s">
        <v>10642</v>
      </c>
      <c r="B10644" s="1">
        <v>8000.9610160000002</v>
      </c>
      <c r="C10644" s="1">
        <v>3.7275</v>
      </c>
    </row>
    <row r="10645" spans="1:3" x14ac:dyDescent="0.25">
      <c r="A10645" t="s">
        <v>10643</v>
      </c>
      <c r="B10645" s="1">
        <v>8001.115041</v>
      </c>
      <c r="C10645" s="1">
        <v>3.7275</v>
      </c>
    </row>
    <row r="10646" spans="1:3" x14ac:dyDescent="0.25">
      <c r="A10646" t="s">
        <v>10644</v>
      </c>
      <c r="B10646" s="1">
        <v>8001.8081540000003</v>
      </c>
      <c r="C10646" s="1">
        <v>3.7275</v>
      </c>
    </row>
    <row r="10647" spans="1:3" x14ac:dyDescent="0.25">
      <c r="A10647" t="s">
        <v>10645</v>
      </c>
      <c r="B10647" s="1">
        <v>7999.1897269999999</v>
      </c>
      <c r="C10647" s="1">
        <v>3.7275</v>
      </c>
    </row>
    <row r="10648" spans="1:3" x14ac:dyDescent="0.25">
      <c r="A10648" t="s">
        <v>10646</v>
      </c>
      <c r="B10648" s="1">
        <v>8001.9621790000001</v>
      </c>
      <c r="C10648" s="1">
        <v>3.7275</v>
      </c>
    </row>
    <row r="10649" spans="1:3" x14ac:dyDescent="0.25">
      <c r="A10649" t="s">
        <v>10647</v>
      </c>
      <c r="B10649" s="1">
        <v>8002.2702300000001</v>
      </c>
      <c r="C10649" s="1">
        <v>3.7275</v>
      </c>
    </row>
    <row r="10650" spans="1:3" x14ac:dyDescent="0.25">
      <c r="A10650" t="s">
        <v>10648</v>
      </c>
      <c r="B10650" s="1">
        <v>8001.9621790000001</v>
      </c>
      <c r="C10650" s="1">
        <v>3.7275</v>
      </c>
    </row>
    <row r="10651" spans="1:3" x14ac:dyDescent="0.25">
      <c r="A10651" t="s">
        <v>10649</v>
      </c>
      <c r="B10651" s="1">
        <v>8003.3484060000001</v>
      </c>
      <c r="C10651" s="1">
        <v>3.7275</v>
      </c>
    </row>
    <row r="10652" spans="1:3" x14ac:dyDescent="0.25">
      <c r="A10652" t="s">
        <v>10650</v>
      </c>
      <c r="B10652" s="1">
        <v>8002.3472419999998</v>
      </c>
      <c r="C10652" s="1">
        <v>3.7275</v>
      </c>
    </row>
    <row r="10653" spans="1:3" x14ac:dyDescent="0.25">
      <c r="A10653" t="s">
        <v>10651</v>
      </c>
      <c r="B10653" s="1">
        <v>8000.036865</v>
      </c>
      <c r="C10653" s="1">
        <v>3.7275</v>
      </c>
    </row>
    <row r="10654" spans="1:3" x14ac:dyDescent="0.25">
      <c r="A10654" t="s">
        <v>10652</v>
      </c>
      <c r="B10654" s="1">
        <v>7998.1115499999996</v>
      </c>
      <c r="C10654" s="1">
        <v>3.7275</v>
      </c>
    </row>
    <row r="10655" spans="1:3" x14ac:dyDescent="0.25">
      <c r="A10655" t="s">
        <v>10653</v>
      </c>
      <c r="B10655" s="1">
        <v>7995.5701349999999</v>
      </c>
      <c r="C10655" s="1">
        <v>3.7275</v>
      </c>
    </row>
    <row r="10656" spans="1:3" x14ac:dyDescent="0.25">
      <c r="A10656" t="s">
        <v>10654</v>
      </c>
      <c r="B10656" s="1">
        <v>7994.0298839999996</v>
      </c>
      <c r="C10656" s="1">
        <v>3.7275</v>
      </c>
    </row>
    <row r="10657" spans="1:3" x14ac:dyDescent="0.25">
      <c r="A10657" t="s">
        <v>10655</v>
      </c>
      <c r="B10657" s="1">
        <v>7997.2644120000004</v>
      </c>
      <c r="C10657" s="1">
        <v>3.7275</v>
      </c>
    </row>
    <row r="10658" spans="1:3" x14ac:dyDescent="0.25">
      <c r="A10658" t="s">
        <v>10656</v>
      </c>
      <c r="B10658" s="1">
        <v>7994.6459839999998</v>
      </c>
      <c r="C10658" s="1">
        <v>3.7275</v>
      </c>
    </row>
    <row r="10659" spans="1:3" x14ac:dyDescent="0.25">
      <c r="A10659" t="s">
        <v>10657</v>
      </c>
      <c r="B10659" s="1">
        <v>7997.3414249999996</v>
      </c>
      <c r="C10659" s="1">
        <v>3.7275</v>
      </c>
    </row>
    <row r="10660" spans="1:3" x14ac:dyDescent="0.25">
      <c r="A10660" t="s">
        <v>10658</v>
      </c>
      <c r="B10660" s="1">
        <v>8002.193217</v>
      </c>
      <c r="C10660" s="1">
        <v>3.7275</v>
      </c>
    </row>
    <row r="10661" spans="1:3" x14ac:dyDescent="0.25">
      <c r="A10661" t="s">
        <v>10659</v>
      </c>
      <c r="B10661" s="1">
        <v>7999.5747890000002</v>
      </c>
      <c r="C10661" s="1">
        <v>3.7275</v>
      </c>
    </row>
    <row r="10662" spans="1:3" x14ac:dyDescent="0.25">
      <c r="A10662" t="s">
        <v>10660</v>
      </c>
      <c r="B10662" s="1">
        <v>8001.9621790000001</v>
      </c>
      <c r="C10662" s="1">
        <v>3.7275</v>
      </c>
    </row>
    <row r="10663" spans="1:3" x14ac:dyDescent="0.25">
      <c r="A10663" t="s">
        <v>10661</v>
      </c>
      <c r="B10663" s="1">
        <v>7999.959852</v>
      </c>
      <c r="C10663" s="1">
        <v>3.7275</v>
      </c>
    </row>
    <row r="10664" spans="1:3" x14ac:dyDescent="0.25">
      <c r="A10664" t="s">
        <v>10662</v>
      </c>
      <c r="B10664" s="1">
        <v>8005.2737200000001</v>
      </c>
      <c r="C10664" s="1">
        <v>3.7275</v>
      </c>
    </row>
    <row r="10665" spans="1:3" x14ac:dyDescent="0.25">
      <c r="A10665" t="s">
        <v>10663</v>
      </c>
      <c r="B10665" s="1">
        <v>8005.8128079999997</v>
      </c>
      <c r="C10665" s="1">
        <v>3.7275</v>
      </c>
    </row>
    <row r="10666" spans="1:3" x14ac:dyDescent="0.25">
      <c r="A10666" t="s">
        <v>10664</v>
      </c>
      <c r="B10666" s="1">
        <v>8006.7369589999998</v>
      </c>
      <c r="C10666" s="1">
        <v>3.7275</v>
      </c>
    </row>
    <row r="10667" spans="1:3" x14ac:dyDescent="0.25">
      <c r="A10667" t="s">
        <v>10665</v>
      </c>
      <c r="B10667" s="1">
        <v>8006.1978710000003</v>
      </c>
      <c r="C10667" s="1">
        <v>3.7275</v>
      </c>
    </row>
    <row r="10668" spans="1:3" x14ac:dyDescent="0.25">
      <c r="A10668" t="s">
        <v>10666</v>
      </c>
      <c r="B10668" s="1">
        <v>8007.8921479999999</v>
      </c>
      <c r="C10668" s="1">
        <v>3.7275</v>
      </c>
    </row>
    <row r="10669" spans="1:3" x14ac:dyDescent="0.25">
      <c r="A10669" t="s">
        <v>10667</v>
      </c>
      <c r="B10669" s="1">
        <v>8007.7381230000001</v>
      </c>
      <c r="C10669" s="1">
        <v>3.7275</v>
      </c>
    </row>
    <row r="10670" spans="1:3" x14ac:dyDescent="0.25">
      <c r="A10670" t="s">
        <v>10668</v>
      </c>
      <c r="B10670" s="1">
        <v>8007.0450099999998</v>
      </c>
      <c r="C10670" s="1">
        <v>3.7275</v>
      </c>
    </row>
    <row r="10671" spans="1:3" x14ac:dyDescent="0.25">
      <c r="A10671" t="s">
        <v>10669</v>
      </c>
      <c r="B10671" s="1">
        <v>8004.65762</v>
      </c>
      <c r="C10671" s="1">
        <v>3.7275</v>
      </c>
    </row>
    <row r="10672" spans="1:3" x14ac:dyDescent="0.25">
      <c r="A10672" t="s">
        <v>10670</v>
      </c>
      <c r="B10672" s="1">
        <v>8005.9668339999998</v>
      </c>
      <c r="C10672" s="1">
        <v>3.7275</v>
      </c>
    </row>
    <row r="10673" spans="1:3" x14ac:dyDescent="0.25">
      <c r="A10673" t="s">
        <v>10671</v>
      </c>
      <c r="B10673" s="1">
        <v>8000.8069910000004</v>
      </c>
      <c r="C10673" s="1">
        <v>3.7275</v>
      </c>
    </row>
    <row r="10674" spans="1:3" x14ac:dyDescent="0.25">
      <c r="A10674" t="s">
        <v>10672</v>
      </c>
      <c r="B10674" s="1">
        <v>7997.6494750000002</v>
      </c>
      <c r="C10674" s="1">
        <v>3.7275</v>
      </c>
    </row>
    <row r="10675" spans="1:3" x14ac:dyDescent="0.25">
      <c r="A10675" t="s">
        <v>10673</v>
      </c>
      <c r="B10675" s="1">
        <v>8001.6541289999996</v>
      </c>
      <c r="C10675" s="1">
        <v>3.7275</v>
      </c>
    </row>
    <row r="10676" spans="1:3" x14ac:dyDescent="0.25">
      <c r="A10676" t="s">
        <v>10674</v>
      </c>
      <c r="B10676" s="1">
        <v>7998.8046640000002</v>
      </c>
      <c r="C10676" s="1">
        <v>3.7275</v>
      </c>
    </row>
    <row r="10677" spans="1:3" x14ac:dyDescent="0.25">
      <c r="A10677" t="s">
        <v>10675</v>
      </c>
      <c r="B10677" s="1">
        <v>8001.115041</v>
      </c>
      <c r="C10677" s="1">
        <v>3.7275</v>
      </c>
    </row>
    <row r="10678" spans="1:3" x14ac:dyDescent="0.25">
      <c r="A10678" t="s">
        <v>10676</v>
      </c>
      <c r="B10678" s="1">
        <v>7999.8058270000001</v>
      </c>
      <c r="C10678" s="1">
        <v>3.7275</v>
      </c>
    </row>
    <row r="10679" spans="1:3" x14ac:dyDescent="0.25">
      <c r="A10679" t="s">
        <v>10677</v>
      </c>
      <c r="B10679" s="1">
        <v>8002.7323050000005</v>
      </c>
      <c r="C10679" s="1">
        <v>3.7275</v>
      </c>
    </row>
    <row r="10680" spans="1:3" x14ac:dyDescent="0.25">
      <c r="A10680" t="s">
        <v>10678</v>
      </c>
      <c r="B10680" s="1">
        <v>8001.5771169999998</v>
      </c>
      <c r="C10680" s="1">
        <v>3.7275</v>
      </c>
    </row>
    <row r="10681" spans="1:3" x14ac:dyDescent="0.25">
      <c r="A10681" t="s">
        <v>10679</v>
      </c>
      <c r="B10681" s="1">
        <v>8002.4242549999999</v>
      </c>
      <c r="C10681" s="1">
        <v>3.7275</v>
      </c>
    </row>
    <row r="10682" spans="1:3" x14ac:dyDescent="0.25">
      <c r="A10682" t="s">
        <v>10680</v>
      </c>
      <c r="B10682" s="1">
        <v>8004.7346319999997</v>
      </c>
      <c r="C10682" s="1">
        <v>3.7275</v>
      </c>
    </row>
    <row r="10683" spans="1:3" x14ac:dyDescent="0.25">
      <c r="A10683" t="s">
        <v>10681</v>
      </c>
      <c r="B10683" s="1">
        <v>8010.972651</v>
      </c>
      <c r="C10683" s="1">
        <v>3.7275999999999998</v>
      </c>
    </row>
    <row r="10684" spans="1:3" x14ac:dyDescent="0.25">
      <c r="A10684" t="s">
        <v>10682</v>
      </c>
      <c r="B10684" s="1">
        <v>8014.0531540000002</v>
      </c>
      <c r="C10684" s="1">
        <v>3.7275999999999998</v>
      </c>
    </row>
    <row r="10685" spans="1:3" x14ac:dyDescent="0.25">
      <c r="A10685" t="s">
        <v>10683</v>
      </c>
      <c r="B10685" s="1">
        <v>8019.3670220000004</v>
      </c>
      <c r="C10685" s="1">
        <v>3.7277</v>
      </c>
    </row>
    <row r="10686" spans="1:3" x14ac:dyDescent="0.25">
      <c r="A10686" t="s">
        <v>10684</v>
      </c>
      <c r="B10686" s="1">
        <v>8030.5338469999997</v>
      </c>
      <c r="C10686" s="1">
        <v>3.7279</v>
      </c>
    </row>
    <row r="10687" spans="1:3" x14ac:dyDescent="0.25">
      <c r="A10687" t="s">
        <v>10685</v>
      </c>
      <c r="B10687" s="1">
        <v>8030.7648840000002</v>
      </c>
      <c r="C10687" s="1">
        <v>3.7281</v>
      </c>
    </row>
    <row r="10688" spans="1:3" x14ac:dyDescent="0.25">
      <c r="A10688" t="s">
        <v>10686</v>
      </c>
      <c r="B10688" s="1">
        <v>8034.6155129999997</v>
      </c>
      <c r="C10688" s="1">
        <v>3.7281</v>
      </c>
    </row>
    <row r="10689" spans="1:3" x14ac:dyDescent="0.25">
      <c r="A10689" t="s">
        <v>10687</v>
      </c>
      <c r="B10689" s="1">
        <v>8034.6925259999998</v>
      </c>
      <c r="C10689" s="1">
        <v>3.7281</v>
      </c>
    </row>
    <row r="10690" spans="1:3" x14ac:dyDescent="0.25">
      <c r="A10690" t="s">
        <v>10688</v>
      </c>
      <c r="B10690" s="1">
        <v>8037.0029029999996</v>
      </c>
      <c r="C10690" s="1">
        <v>3.7281</v>
      </c>
    </row>
    <row r="10691" spans="1:3" x14ac:dyDescent="0.25">
      <c r="A10691" t="s">
        <v>10689</v>
      </c>
      <c r="B10691" s="1">
        <v>8039.6213310000003</v>
      </c>
      <c r="C10691" s="1">
        <v>3.7281</v>
      </c>
    </row>
    <row r="10692" spans="1:3" x14ac:dyDescent="0.25">
      <c r="A10692" t="s">
        <v>10690</v>
      </c>
      <c r="B10692" s="1">
        <v>8035.616677</v>
      </c>
      <c r="C10692" s="1">
        <v>3.7281</v>
      </c>
    </row>
    <row r="10693" spans="1:3" x14ac:dyDescent="0.25">
      <c r="A10693" t="s">
        <v>10691</v>
      </c>
      <c r="B10693" s="1">
        <v>8036.4638150000001</v>
      </c>
      <c r="C10693" s="1">
        <v>3.7281</v>
      </c>
    </row>
    <row r="10694" spans="1:3" x14ac:dyDescent="0.25">
      <c r="A10694" t="s">
        <v>10692</v>
      </c>
      <c r="B10694" s="1">
        <v>8035.1546010000002</v>
      </c>
      <c r="C10694" s="1">
        <v>3.7282000000000002</v>
      </c>
    </row>
    <row r="10695" spans="1:3" x14ac:dyDescent="0.25">
      <c r="A10695" t="s">
        <v>10693</v>
      </c>
      <c r="B10695" s="1">
        <v>8037.6960170000002</v>
      </c>
      <c r="C10695" s="1">
        <v>3.7282000000000002</v>
      </c>
    </row>
    <row r="10696" spans="1:3" x14ac:dyDescent="0.25">
      <c r="A10696" t="s">
        <v>10694</v>
      </c>
      <c r="B10696" s="1">
        <v>8036.8488779999998</v>
      </c>
      <c r="C10696" s="1">
        <v>3.7282000000000002</v>
      </c>
    </row>
    <row r="10697" spans="1:3" x14ac:dyDescent="0.25">
      <c r="A10697" t="s">
        <v>10695</v>
      </c>
      <c r="B10697" s="1">
        <v>8034.8465509999996</v>
      </c>
      <c r="C10697" s="1">
        <v>3.7282000000000002</v>
      </c>
    </row>
    <row r="10698" spans="1:3" x14ac:dyDescent="0.25">
      <c r="A10698" t="s">
        <v>10696</v>
      </c>
      <c r="B10698" s="1">
        <v>8033.8453879999997</v>
      </c>
      <c r="C10698" s="1">
        <v>3.7282000000000002</v>
      </c>
    </row>
    <row r="10699" spans="1:3" x14ac:dyDescent="0.25">
      <c r="A10699" t="s">
        <v>10697</v>
      </c>
      <c r="B10699" s="1">
        <v>8031.7660480000004</v>
      </c>
      <c r="C10699" s="1">
        <v>3.7282000000000002</v>
      </c>
    </row>
    <row r="10700" spans="1:3" x14ac:dyDescent="0.25">
      <c r="A10700" t="s">
        <v>10698</v>
      </c>
      <c r="B10700" s="1">
        <v>8034.8465509999996</v>
      </c>
      <c r="C10700" s="1">
        <v>3.7282000000000002</v>
      </c>
    </row>
    <row r="10701" spans="1:3" x14ac:dyDescent="0.25">
      <c r="A10701" t="s">
        <v>10699</v>
      </c>
      <c r="B10701" s="1">
        <v>8036.3868030000003</v>
      </c>
      <c r="C10701" s="1">
        <v>3.7282000000000002</v>
      </c>
    </row>
    <row r="10702" spans="1:3" x14ac:dyDescent="0.25">
      <c r="A10702" t="s">
        <v>10700</v>
      </c>
      <c r="B10702" s="1">
        <v>8035.3856390000001</v>
      </c>
      <c r="C10702" s="1">
        <v>3.7282000000000002</v>
      </c>
    </row>
    <row r="10703" spans="1:3" x14ac:dyDescent="0.25">
      <c r="A10703" t="s">
        <v>10701</v>
      </c>
      <c r="B10703" s="1">
        <v>8033.3833119999999</v>
      </c>
      <c r="C10703" s="1">
        <v>3.7282000000000002</v>
      </c>
    </row>
    <row r="10704" spans="1:3" x14ac:dyDescent="0.25">
      <c r="A10704" t="s">
        <v>10702</v>
      </c>
      <c r="B10704" s="1">
        <v>8032.3051359999999</v>
      </c>
      <c r="C10704" s="1">
        <v>3.7282000000000002</v>
      </c>
    </row>
    <row r="10705" spans="1:3" x14ac:dyDescent="0.25">
      <c r="A10705" t="s">
        <v>10703</v>
      </c>
      <c r="B10705" s="1">
        <v>8032.8442240000004</v>
      </c>
      <c r="C10705" s="1">
        <v>3.7282000000000002</v>
      </c>
    </row>
    <row r="10706" spans="1:3" x14ac:dyDescent="0.25">
      <c r="A10706" t="s">
        <v>10704</v>
      </c>
      <c r="B10706" s="1">
        <v>8031.5350099999996</v>
      </c>
      <c r="C10706" s="1">
        <v>3.7282000000000002</v>
      </c>
    </row>
    <row r="10707" spans="1:3" x14ac:dyDescent="0.25">
      <c r="A10707" t="s">
        <v>10705</v>
      </c>
      <c r="B10707" s="1">
        <v>8029.070608</v>
      </c>
      <c r="C10707" s="1">
        <v>3.7281</v>
      </c>
    </row>
    <row r="10708" spans="1:3" x14ac:dyDescent="0.25">
      <c r="A10708" t="s">
        <v>10706</v>
      </c>
      <c r="B10708" s="1">
        <v>8027.0682800000004</v>
      </c>
      <c r="C10708" s="1">
        <v>3.7281</v>
      </c>
    </row>
    <row r="10709" spans="1:3" x14ac:dyDescent="0.25">
      <c r="A10709" t="s">
        <v>10707</v>
      </c>
      <c r="B10709" s="1">
        <v>8027.684381</v>
      </c>
      <c r="C10709" s="1">
        <v>3.7281</v>
      </c>
    </row>
    <row r="10710" spans="1:3" x14ac:dyDescent="0.25">
      <c r="A10710" t="s">
        <v>10708</v>
      </c>
      <c r="B10710" s="1">
        <v>8025.5280290000001</v>
      </c>
      <c r="C10710" s="1">
        <v>3.7281</v>
      </c>
    </row>
    <row r="10711" spans="1:3" x14ac:dyDescent="0.25">
      <c r="A10711" t="s">
        <v>10709</v>
      </c>
      <c r="B10711" s="1">
        <v>8028.4545070000004</v>
      </c>
      <c r="C10711" s="1">
        <v>3.7281</v>
      </c>
    </row>
    <row r="10712" spans="1:3" x14ac:dyDescent="0.25">
      <c r="A10712" t="s">
        <v>10710</v>
      </c>
      <c r="B10712" s="1">
        <v>8025.451016</v>
      </c>
      <c r="C10712" s="1">
        <v>3.7281</v>
      </c>
    </row>
    <row r="10713" spans="1:3" x14ac:dyDescent="0.25">
      <c r="A10713" t="s">
        <v>10711</v>
      </c>
      <c r="B10713" s="1">
        <v>8024.9119280000004</v>
      </c>
      <c r="C10713" s="1">
        <v>3.7281</v>
      </c>
    </row>
    <row r="10714" spans="1:3" x14ac:dyDescent="0.25">
      <c r="A10714" t="s">
        <v>10712</v>
      </c>
      <c r="B10714" s="1">
        <v>8026.0671169999996</v>
      </c>
      <c r="C10714" s="1">
        <v>3.7281</v>
      </c>
    </row>
    <row r="10715" spans="1:3" x14ac:dyDescent="0.25">
      <c r="A10715" t="s">
        <v>10713</v>
      </c>
      <c r="B10715" s="1">
        <v>8029.4556700000003</v>
      </c>
      <c r="C10715" s="1">
        <v>3.7281</v>
      </c>
    </row>
    <row r="10716" spans="1:3" x14ac:dyDescent="0.25">
      <c r="A10716" t="s">
        <v>10714</v>
      </c>
      <c r="B10716" s="1">
        <v>8026.6832180000001</v>
      </c>
      <c r="C10716" s="1">
        <v>3.7281</v>
      </c>
    </row>
    <row r="10717" spans="1:3" x14ac:dyDescent="0.25">
      <c r="A10717" t="s">
        <v>10715</v>
      </c>
      <c r="B10717" s="1">
        <v>8028.6855450000003</v>
      </c>
      <c r="C10717" s="1">
        <v>3.7281</v>
      </c>
    </row>
    <row r="10718" spans="1:3" x14ac:dyDescent="0.25">
      <c r="A10718" t="s">
        <v>10716</v>
      </c>
      <c r="B10718" s="1">
        <v>8027.7613940000001</v>
      </c>
      <c r="C10718" s="1">
        <v>3.7281</v>
      </c>
    </row>
    <row r="10719" spans="1:3" x14ac:dyDescent="0.25">
      <c r="A10719" t="s">
        <v>10717</v>
      </c>
      <c r="B10719" s="1">
        <v>8029.1476199999997</v>
      </c>
      <c r="C10719" s="1">
        <v>3.7281</v>
      </c>
    </row>
    <row r="10720" spans="1:3" x14ac:dyDescent="0.25">
      <c r="A10720" t="s">
        <v>10718</v>
      </c>
      <c r="B10720" s="1">
        <v>8027.2223059999997</v>
      </c>
      <c r="C10720" s="1">
        <v>3.7281</v>
      </c>
    </row>
    <row r="10721" spans="1:3" x14ac:dyDescent="0.25">
      <c r="A10721" t="s">
        <v>10719</v>
      </c>
      <c r="B10721" s="1">
        <v>8026.8372429999999</v>
      </c>
      <c r="C10721" s="1">
        <v>3.7281</v>
      </c>
    </row>
    <row r="10722" spans="1:3" x14ac:dyDescent="0.25">
      <c r="A10722" t="s">
        <v>10720</v>
      </c>
      <c r="B10722" s="1">
        <v>8025.759067</v>
      </c>
      <c r="C10722" s="1">
        <v>3.7281</v>
      </c>
    </row>
    <row r="10723" spans="1:3" x14ac:dyDescent="0.25">
      <c r="A10723" t="s">
        <v>10721</v>
      </c>
      <c r="B10723" s="1">
        <v>8025.9130919999998</v>
      </c>
      <c r="C10723" s="1">
        <v>3.7281</v>
      </c>
    </row>
    <row r="10724" spans="1:3" x14ac:dyDescent="0.25">
      <c r="A10724" t="s">
        <v>10722</v>
      </c>
      <c r="B10724" s="1">
        <v>8028.3004819999996</v>
      </c>
      <c r="C10724" s="1">
        <v>3.7281</v>
      </c>
    </row>
    <row r="10725" spans="1:3" x14ac:dyDescent="0.25">
      <c r="A10725" t="s">
        <v>10723</v>
      </c>
      <c r="B10725" s="1">
        <v>8023.1406390000002</v>
      </c>
      <c r="C10725" s="1">
        <v>3.7281</v>
      </c>
    </row>
    <row r="10726" spans="1:3" x14ac:dyDescent="0.25">
      <c r="A10726" t="s">
        <v>10724</v>
      </c>
      <c r="B10726" s="1">
        <v>8020.2141609999999</v>
      </c>
      <c r="C10726" s="1">
        <v>3.7280000000000002</v>
      </c>
    </row>
    <row r="10727" spans="1:3" x14ac:dyDescent="0.25">
      <c r="A10727" t="s">
        <v>10725</v>
      </c>
      <c r="B10727" s="1">
        <v>8019.2129969999996</v>
      </c>
      <c r="C10727" s="1">
        <v>3.7280000000000002</v>
      </c>
    </row>
    <row r="10728" spans="1:3" x14ac:dyDescent="0.25">
      <c r="A10728" t="s">
        <v>10726</v>
      </c>
      <c r="B10728" s="1">
        <v>8017.3646950000002</v>
      </c>
      <c r="C10728" s="1">
        <v>3.7280000000000002</v>
      </c>
    </row>
    <row r="10729" spans="1:3" x14ac:dyDescent="0.25">
      <c r="A10729" t="s">
        <v>10727</v>
      </c>
      <c r="B10729" s="1">
        <v>8012.1278400000001</v>
      </c>
      <c r="C10729" s="1">
        <v>3.7279</v>
      </c>
    </row>
    <row r="10730" spans="1:3" x14ac:dyDescent="0.25">
      <c r="A10730" t="s">
        <v>10728</v>
      </c>
      <c r="B10730" s="1">
        <v>8013.5910789999998</v>
      </c>
      <c r="C10730" s="1">
        <v>3.7279</v>
      </c>
    </row>
    <row r="10731" spans="1:3" x14ac:dyDescent="0.25">
      <c r="A10731" t="s">
        <v>10729</v>
      </c>
      <c r="B10731" s="1">
        <v>8010.2025249999997</v>
      </c>
      <c r="C10731" s="1">
        <v>3.7279</v>
      </c>
    </row>
    <row r="10732" spans="1:3" x14ac:dyDescent="0.25">
      <c r="A10732" t="s">
        <v>10730</v>
      </c>
      <c r="B10732" s="1">
        <v>8014.4382169999999</v>
      </c>
      <c r="C10732" s="1">
        <v>3.7279</v>
      </c>
    </row>
    <row r="10733" spans="1:3" x14ac:dyDescent="0.25">
      <c r="A10733" t="s">
        <v>10731</v>
      </c>
      <c r="B10733" s="1">
        <v>8014.6692549999998</v>
      </c>
      <c r="C10733" s="1">
        <v>3.7279</v>
      </c>
    </row>
    <row r="10734" spans="1:3" x14ac:dyDescent="0.25">
      <c r="A10734" t="s">
        <v>10732</v>
      </c>
      <c r="B10734" s="1">
        <v>8009.5094120000003</v>
      </c>
      <c r="C10734" s="1">
        <v>3.7279</v>
      </c>
    </row>
    <row r="10735" spans="1:3" x14ac:dyDescent="0.25">
      <c r="A10735" t="s">
        <v>10733</v>
      </c>
      <c r="B10735" s="1">
        <v>8012.1278400000001</v>
      </c>
      <c r="C10735" s="1">
        <v>3.7279</v>
      </c>
    </row>
    <row r="10736" spans="1:3" x14ac:dyDescent="0.25">
      <c r="A10736" t="s">
        <v>10734</v>
      </c>
      <c r="B10736" s="1">
        <v>8009.3553869999996</v>
      </c>
      <c r="C10736" s="1">
        <v>3.7279</v>
      </c>
    </row>
    <row r="10737" spans="1:3" x14ac:dyDescent="0.25">
      <c r="A10737" t="s">
        <v>10735</v>
      </c>
      <c r="B10737" s="1">
        <v>8008.8933120000002</v>
      </c>
      <c r="C10737" s="1">
        <v>3.7279</v>
      </c>
    </row>
    <row r="10738" spans="1:3" x14ac:dyDescent="0.25">
      <c r="A10738" t="s">
        <v>10736</v>
      </c>
      <c r="B10738" s="1">
        <v>8008.2772109999996</v>
      </c>
      <c r="C10738" s="1">
        <v>3.7279</v>
      </c>
    </row>
    <row r="10739" spans="1:3" x14ac:dyDescent="0.25">
      <c r="A10739" t="s">
        <v>10737</v>
      </c>
      <c r="B10739" s="1">
        <v>8008.4312360000004</v>
      </c>
      <c r="C10739" s="1">
        <v>3.7279</v>
      </c>
    </row>
    <row r="10740" spans="1:3" x14ac:dyDescent="0.25">
      <c r="A10740" t="s">
        <v>10738</v>
      </c>
      <c r="B10740" s="1">
        <v>8010.972651</v>
      </c>
      <c r="C10740" s="1">
        <v>3.7279</v>
      </c>
    </row>
    <row r="10741" spans="1:3" x14ac:dyDescent="0.25">
      <c r="A10741" t="s">
        <v>10739</v>
      </c>
      <c r="B10741" s="1">
        <v>8009.8944750000001</v>
      </c>
      <c r="C10741" s="1">
        <v>3.7279</v>
      </c>
    </row>
    <row r="10742" spans="1:3" x14ac:dyDescent="0.25">
      <c r="A10742" t="s">
        <v>10740</v>
      </c>
      <c r="B10742" s="1">
        <v>8009.1243489999997</v>
      </c>
      <c r="C10742" s="1">
        <v>3.7279</v>
      </c>
    </row>
    <row r="10743" spans="1:3" x14ac:dyDescent="0.25">
      <c r="A10743" t="s">
        <v>10741</v>
      </c>
      <c r="B10743" s="1">
        <v>8008.2001980000005</v>
      </c>
      <c r="C10743" s="1">
        <v>3.7279</v>
      </c>
    </row>
    <row r="10744" spans="1:3" x14ac:dyDescent="0.25">
      <c r="A10744" t="s">
        <v>10742</v>
      </c>
      <c r="B10744" s="1">
        <v>8005.1196950000003</v>
      </c>
      <c r="C10744" s="1">
        <v>3.7279</v>
      </c>
    </row>
    <row r="10745" spans="1:3" x14ac:dyDescent="0.25">
      <c r="A10745" t="s">
        <v>10743</v>
      </c>
      <c r="B10745" s="1">
        <v>8003.1173680000002</v>
      </c>
      <c r="C10745" s="1">
        <v>3.7279</v>
      </c>
    </row>
    <row r="10746" spans="1:3" x14ac:dyDescent="0.25">
      <c r="A10746" t="s">
        <v>10744</v>
      </c>
      <c r="B10746" s="1">
        <v>8007.1990349999996</v>
      </c>
      <c r="C10746" s="1">
        <v>3.7279</v>
      </c>
    </row>
    <row r="10747" spans="1:3" x14ac:dyDescent="0.25">
      <c r="A10747" t="s">
        <v>10745</v>
      </c>
      <c r="B10747" s="1">
        <v>7999.5747890000002</v>
      </c>
      <c r="C10747" s="1">
        <v>3.7279</v>
      </c>
    </row>
    <row r="10748" spans="1:3" x14ac:dyDescent="0.25">
      <c r="A10748" t="s">
        <v>10746</v>
      </c>
      <c r="B10748" s="1">
        <v>7998.7276510000002</v>
      </c>
      <c r="C10748" s="1">
        <v>3.7277999999999998</v>
      </c>
    </row>
    <row r="10749" spans="1:3" x14ac:dyDescent="0.25">
      <c r="A10749" t="s">
        <v>10747</v>
      </c>
      <c r="B10749" s="1">
        <v>7997.2644120000004</v>
      </c>
      <c r="C10749" s="1">
        <v>3.7277999999999998</v>
      </c>
    </row>
    <row r="10750" spans="1:3" x14ac:dyDescent="0.25">
      <c r="A10750" t="s">
        <v>10748</v>
      </c>
      <c r="B10750" s="1">
        <v>7992.9517079999996</v>
      </c>
      <c r="C10750" s="1">
        <v>3.7277</v>
      </c>
    </row>
    <row r="10751" spans="1:3" x14ac:dyDescent="0.25">
      <c r="A10751" t="s">
        <v>10749</v>
      </c>
      <c r="B10751" s="1">
        <v>7990.6413300000004</v>
      </c>
      <c r="C10751" s="1">
        <v>3.7277</v>
      </c>
    </row>
    <row r="10752" spans="1:3" x14ac:dyDescent="0.25">
      <c r="A10752" t="s">
        <v>10750</v>
      </c>
      <c r="B10752" s="1">
        <v>7991.0263930000001</v>
      </c>
      <c r="C10752" s="1">
        <v>3.7277</v>
      </c>
    </row>
    <row r="10753" spans="1:3" x14ac:dyDescent="0.25">
      <c r="A10753" t="s">
        <v>10751</v>
      </c>
      <c r="B10753" s="1">
        <v>7987.6378400000003</v>
      </c>
      <c r="C10753" s="1">
        <v>3.7277</v>
      </c>
    </row>
    <row r="10754" spans="1:3" x14ac:dyDescent="0.25">
      <c r="A10754" t="s">
        <v>10752</v>
      </c>
      <c r="B10754" s="1">
        <v>7989.9482170000001</v>
      </c>
      <c r="C10754" s="1">
        <v>3.7277</v>
      </c>
    </row>
    <row r="10755" spans="1:3" x14ac:dyDescent="0.25">
      <c r="A10755" t="s">
        <v>10753</v>
      </c>
      <c r="B10755" s="1">
        <v>7986.7907009999999</v>
      </c>
      <c r="C10755" s="1">
        <v>3.7277</v>
      </c>
    </row>
    <row r="10756" spans="1:3" x14ac:dyDescent="0.25">
      <c r="A10756" t="s">
        <v>10754</v>
      </c>
      <c r="B10756" s="1">
        <v>7988.2539399999996</v>
      </c>
      <c r="C10756" s="1">
        <v>3.7277</v>
      </c>
    </row>
    <row r="10757" spans="1:3" x14ac:dyDescent="0.25">
      <c r="A10757" t="s">
        <v>10755</v>
      </c>
      <c r="B10757" s="1">
        <v>7986.3286260000004</v>
      </c>
      <c r="C10757" s="1">
        <v>3.7277</v>
      </c>
    </row>
    <row r="10758" spans="1:3" x14ac:dyDescent="0.25">
      <c r="A10758" t="s">
        <v>10756</v>
      </c>
      <c r="B10758" s="1">
        <v>7989.4861410000003</v>
      </c>
      <c r="C10758" s="1">
        <v>3.7277</v>
      </c>
    </row>
    <row r="10759" spans="1:3" x14ac:dyDescent="0.25">
      <c r="A10759" t="s">
        <v>10757</v>
      </c>
      <c r="B10759" s="1">
        <v>7986.4056380000002</v>
      </c>
      <c r="C10759" s="1">
        <v>3.7277</v>
      </c>
    </row>
    <row r="10760" spans="1:3" x14ac:dyDescent="0.25">
      <c r="A10760" t="s">
        <v>10758</v>
      </c>
      <c r="B10760" s="1">
        <v>7987.7918650000001</v>
      </c>
      <c r="C10760" s="1">
        <v>3.7277</v>
      </c>
    </row>
    <row r="10761" spans="1:3" x14ac:dyDescent="0.25">
      <c r="A10761" t="s">
        <v>10759</v>
      </c>
      <c r="B10761" s="1">
        <v>7990.1022419999999</v>
      </c>
      <c r="C10761" s="1">
        <v>3.7277</v>
      </c>
    </row>
    <row r="10762" spans="1:3" x14ac:dyDescent="0.25">
      <c r="A10762" t="s">
        <v>10760</v>
      </c>
      <c r="B10762" s="1">
        <v>7992.0275570000003</v>
      </c>
      <c r="C10762" s="1">
        <v>3.7277</v>
      </c>
    </row>
    <row r="10763" spans="1:3" x14ac:dyDescent="0.25">
      <c r="A10763" t="s">
        <v>10761</v>
      </c>
      <c r="B10763" s="1">
        <v>7989.101079</v>
      </c>
      <c r="C10763" s="1">
        <v>3.7277</v>
      </c>
    </row>
    <row r="10764" spans="1:3" x14ac:dyDescent="0.25">
      <c r="A10764" t="s">
        <v>10762</v>
      </c>
      <c r="B10764" s="1">
        <v>7989.5631540000004</v>
      </c>
      <c r="C10764" s="1">
        <v>3.7277</v>
      </c>
    </row>
    <row r="10765" spans="1:3" x14ac:dyDescent="0.25">
      <c r="A10765" t="s">
        <v>10763</v>
      </c>
      <c r="B10765" s="1">
        <v>7987.3297890000003</v>
      </c>
      <c r="C10765" s="1">
        <v>3.7277</v>
      </c>
    </row>
    <row r="10766" spans="1:3" x14ac:dyDescent="0.25">
      <c r="A10766" t="s">
        <v>10764</v>
      </c>
      <c r="B10766" s="1">
        <v>7987.4068020000004</v>
      </c>
      <c r="C10766" s="1">
        <v>3.7277</v>
      </c>
    </row>
    <row r="10767" spans="1:3" x14ac:dyDescent="0.25">
      <c r="A10767" t="s">
        <v>10765</v>
      </c>
      <c r="B10767" s="1">
        <v>7987.5608270000002</v>
      </c>
      <c r="C10767" s="1">
        <v>3.7277</v>
      </c>
    </row>
    <row r="10768" spans="1:3" x14ac:dyDescent="0.25">
      <c r="A10768" t="s">
        <v>10766</v>
      </c>
      <c r="B10768" s="1">
        <v>7983.7872109999998</v>
      </c>
      <c r="C10768" s="1">
        <v>3.7277</v>
      </c>
    </row>
    <row r="10769" spans="1:3" x14ac:dyDescent="0.25">
      <c r="A10769" t="s">
        <v>10767</v>
      </c>
      <c r="B10769" s="1">
        <v>7985.8665499999997</v>
      </c>
      <c r="C10769" s="1">
        <v>3.7277</v>
      </c>
    </row>
    <row r="10770" spans="1:3" x14ac:dyDescent="0.25">
      <c r="A10770" t="s">
        <v>10768</v>
      </c>
      <c r="B10770" s="1">
        <v>7991.4114559999998</v>
      </c>
      <c r="C10770" s="1">
        <v>3.7277</v>
      </c>
    </row>
    <row r="10771" spans="1:3" x14ac:dyDescent="0.25">
      <c r="A10771" t="s">
        <v>10769</v>
      </c>
      <c r="B10771" s="1">
        <v>7992.6436569999996</v>
      </c>
      <c r="C10771" s="1">
        <v>3.7277</v>
      </c>
    </row>
    <row r="10772" spans="1:3" x14ac:dyDescent="0.25">
      <c r="A10772" t="s">
        <v>10770</v>
      </c>
      <c r="B10772" s="1">
        <v>7994.2609210000001</v>
      </c>
      <c r="C10772" s="1">
        <v>3.7277</v>
      </c>
    </row>
    <row r="10773" spans="1:3" x14ac:dyDescent="0.25">
      <c r="A10773" t="s">
        <v>10771</v>
      </c>
      <c r="B10773" s="1">
        <v>7994.2609210000001</v>
      </c>
      <c r="C10773" s="1">
        <v>3.7277</v>
      </c>
    </row>
    <row r="10774" spans="1:3" x14ac:dyDescent="0.25">
      <c r="A10774" t="s">
        <v>10772</v>
      </c>
      <c r="B10774" s="1">
        <v>7990.8723680000003</v>
      </c>
      <c r="C10774" s="1">
        <v>3.7277</v>
      </c>
    </row>
    <row r="10775" spans="1:3" x14ac:dyDescent="0.25">
      <c r="A10775" t="s">
        <v>10773</v>
      </c>
      <c r="B10775" s="1">
        <v>7994.491959</v>
      </c>
      <c r="C10775" s="1">
        <v>3.7277</v>
      </c>
    </row>
    <row r="10776" spans="1:3" x14ac:dyDescent="0.25">
      <c r="A10776" t="s">
        <v>10774</v>
      </c>
      <c r="B10776" s="1">
        <v>7993.8758589999998</v>
      </c>
      <c r="C10776" s="1">
        <v>3.7277</v>
      </c>
    </row>
    <row r="10777" spans="1:3" x14ac:dyDescent="0.25">
      <c r="A10777" t="s">
        <v>10775</v>
      </c>
      <c r="B10777" s="1">
        <v>7993.5678079999998</v>
      </c>
      <c r="C10777" s="1">
        <v>3.7277</v>
      </c>
    </row>
    <row r="10778" spans="1:3" x14ac:dyDescent="0.25">
      <c r="A10778" t="s">
        <v>10776</v>
      </c>
      <c r="B10778" s="1">
        <v>7991.257431</v>
      </c>
      <c r="C10778" s="1">
        <v>3.7277</v>
      </c>
    </row>
    <row r="10779" spans="1:3" x14ac:dyDescent="0.25">
      <c r="A10779" t="s">
        <v>10777</v>
      </c>
      <c r="B10779" s="1">
        <v>7997.1103869999997</v>
      </c>
      <c r="C10779" s="1">
        <v>3.7277</v>
      </c>
    </row>
    <row r="10780" spans="1:3" x14ac:dyDescent="0.25">
      <c r="A10780" t="s">
        <v>10778</v>
      </c>
      <c r="B10780" s="1">
        <v>7995.9551979999997</v>
      </c>
      <c r="C10780" s="1">
        <v>3.7277</v>
      </c>
    </row>
    <row r="10781" spans="1:3" x14ac:dyDescent="0.25">
      <c r="A10781" t="s">
        <v>10779</v>
      </c>
      <c r="B10781" s="1">
        <v>7997.3414249999996</v>
      </c>
      <c r="C10781" s="1">
        <v>3.7277</v>
      </c>
    </row>
    <row r="10782" spans="1:3" x14ac:dyDescent="0.25">
      <c r="A10782" t="s">
        <v>10780</v>
      </c>
      <c r="B10782" s="1">
        <v>7997.8035</v>
      </c>
      <c r="C10782" s="1">
        <v>3.7277</v>
      </c>
    </row>
    <row r="10783" spans="1:3" x14ac:dyDescent="0.25">
      <c r="A10783" t="s">
        <v>10781</v>
      </c>
      <c r="B10783" s="1">
        <v>7995.8011729999998</v>
      </c>
      <c r="C10783" s="1">
        <v>3.7277</v>
      </c>
    </row>
    <row r="10784" spans="1:3" x14ac:dyDescent="0.25">
      <c r="A10784" t="s">
        <v>10782</v>
      </c>
      <c r="B10784" s="1">
        <v>7997.0333739999996</v>
      </c>
      <c r="C10784" s="1">
        <v>3.7277</v>
      </c>
    </row>
    <row r="10785" spans="1:3" x14ac:dyDescent="0.25">
      <c r="A10785" t="s">
        <v>10783</v>
      </c>
      <c r="B10785" s="1">
        <v>7994.2609210000001</v>
      </c>
      <c r="C10785" s="1">
        <v>3.7277</v>
      </c>
    </row>
    <row r="10786" spans="1:3" x14ac:dyDescent="0.25">
      <c r="A10786" t="s">
        <v>10784</v>
      </c>
      <c r="B10786" s="1">
        <v>7991.7195060000004</v>
      </c>
      <c r="C10786" s="1">
        <v>3.7277</v>
      </c>
    </row>
    <row r="10787" spans="1:3" x14ac:dyDescent="0.25">
      <c r="A10787" t="s">
        <v>10785</v>
      </c>
      <c r="B10787" s="1">
        <v>7991.6424939999997</v>
      </c>
      <c r="C10787" s="1">
        <v>3.7277</v>
      </c>
    </row>
    <row r="10788" spans="1:3" x14ac:dyDescent="0.25">
      <c r="A10788" t="s">
        <v>10786</v>
      </c>
      <c r="B10788" s="1">
        <v>7992.4126189999997</v>
      </c>
      <c r="C10788" s="1">
        <v>3.7277</v>
      </c>
    </row>
    <row r="10789" spans="1:3" x14ac:dyDescent="0.25">
      <c r="A10789" t="s">
        <v>10787</v>
      </c>
      <c r="B10789" s="1">
        <v>7993.1057330000003</v>
      </c>
      <c r="C10789" s="1">
        <v>3.7277</v>
      </c>
    </row>
    <row r="10790" spans="1:3" x14ac:dyDescent="0.25">
      <c r="A10790" t="s">
        <v>10788</v>
      </c>
      <c r="B10790" s="1">
        <v>7996.4172740000004</v>
      </c>
      <c r="C10790" s="1">
        <v>3.7277999999999998</v>
      </c>
    </row>
    <row r="10791" spans="1:3" x14ac:dyDescent="0.25">
      <c r="A10791" t="s">
        <v>10789</v>
      </c>
      <c r="B10791" s="1">
        <v>8000.1908899999999</v>
      </c>
      <c r="C10791" s="1">
        <v>3.7277999999999998</v>
      </c>
    </row>
    <row r="10792" spans="1:3" x14ac:dyDescent="0.25">
      <c r="A10792" t="s">
        <v>10790</v>
      </c>
      <c r="B10792" s="1">
        <v>8003.5024309999999</v>
      </c>
      <c r="C10792" s="1">
        <v>3.7279</v>
      </c>
    </row>
    <row r="10793" spans="1:3" x14ac:dyDescent="0.25">
      <c r="A10793" t="s">
        <v>10791</v>
      </c>
      <c r="B10793" s="1">
        <v>8007.5840980000003</v>
      </c>
      <c r="C10793" s="1">
        <v>3.7279</v>
      </c>
    </row>
    <row r="10794" spans="1:3" x14ac:dyDescent="0.25">
      <c r="A10794" t="s">
        <v>10792</v>
      </c>
      <c r="B10794" s="1">
        <v>8008.6622740000003</v>
      </c>
      <c r="C10794" s="1">
        <v>3.7279</v>
      </c>
    </row>
    <row r="10795" spans="1:3" x14ac:dyDescent="0.25">
      <c r="A10795" t="s">
        <v>10793</v>
      </c>
      <c r="B10795" s="1">
        <v>8009.1243489999997</v>
      </c>
      <c r="C10795" s="1">
        <v>3.7279</v>
      </c>
    </row>
    <row r="10796" spans="1:3" x14ac:dyDescent="0.25">
      <c r="A10796" t="s">
        <v>10794</v>
      </c>
      <c r="B10796" s="1">
        <v>8007.969161</v>
      </c>
      <c r="C10796" s="1">
        <v>3.7279</v>
      </c>
    </row>
    <row r="10797" spans="1:3" x14ac:dyDescent="0.25">
      <c r="A10797" t="s">
        <v>10795</v>
      </c>
      <c r="B10797" s="1">
        <v>8011.8197899999996</v>
      </c>
      <c r="C10797" s="1">
        <v>3.7279</v>
      </c>
    </row>
    <row r="10798" spans="1:3" x14ac:dyDescent="0.25">
      <c r="A10798" t="s">
        <v>10796</v>
      </c>
      <c r="B10798" s="1">
        <v>8011.5887519999997</v>
      </c>
      <c r="C10798" s="1">
        <v>3.7279</v>
      </c>
    </row>
    <row r="10799" spans="1:3" x14ac:dyDescent="0.25">
      <c r="A10799" t="s">
        <v>10797</v>
      </c>
      <c r="B10799" s="1">
        <v>8011.9738150000003</v>
      </c>
      <c r="C10799" s="1">
        <v>3.7279</v>
      </c>
    </row>
    <row r="10800" spans="1:3" x14ac:dyDescent="0.25">
      <c r="A10800" t="s">
        <v>10798</v>
      </c>
      <c r="B10800" s="1">
        <v>8011.280702</v>
      </c>
      <c r="C10800" s="1">
        <v>3.7279</v>
      </c>
    </row>
    <row r="10801" spans="1:3" x14ac:dyDescent="0.25">
      <c r="A10801" t="s">
        <v>10799</v>
      </c>
      <c r="B10801" s="1">
        <v>8013.2830290000002</v>
      </c>
      <c r="C10801" s="1">
        <v>3.7279</v>
      </c>
    </row>
    <row r="10802" spans="1:3" x14ac:dyDescent="0.25">
      <c r="A10802" t="s">
        <v>10800</v>
      </c>
      <c r="B10802" s="1">
        <v>8013.437054</v>
      </c>
      <c r="C10802" s="1">
        <v>3.7279</v>
      </c>
    </row>
    <row r="10803" spans="1:3" x14ac:dyDescent="0.25">
      <c r="A10803" t="s">
        <v>10801</v>
      </c>
      <c r="B10803" s="1">
        <v>8010.5105759999997</v>
      </c>
      <c r="C10803" s="1">
        <v>3.7279</v>
      </c>
    </row>
    <row r="10804" spans="1:3" x14ac:dyDescent="0.25">
      <c r="A10804" t="s">
        <v>10802</v>
      </c>
      <c r="B10804" s="1">
        <v>8008.1231859999998</v>
      </c>
      <c r="C10804" s="1">
        <v>3.7279</v>
      </c>
    </row>
    <row r="10805" spans="1:3" x14ac:dyDescent="0.25">
      <c r="A10805" t="s">
        <v>10803</v>
      </c>
      <c r="B10805" s="1">
        <v>8006.3518960000001</v>
      </c>
      <c r="C10805" s="1">
        <v>3.7279</v>
      </c>
    </row>
    <row r="10806" spans="1:3" x14ac:dyDescent="0.25">
      <c r="A10806" t="s">
        <v>10804</v>
      </c>
      <c r="B10806" s="1">
        <v>8006.582934</v>
      </c>
      <c r="C10806" s="1">
        <v>3.7279</v>
      </c>
    </row>
    <row r="10807" spans="1:3" x14ac:dyDescent="0.25">
      <c r="A10807" t="s">
        <v>10805</v>
      </c>
      <c r="B10807" s="1">
        <v>8005.8898209999998</v>
      </c>
      <c r="C10807" s="1">
        <v>3.7279</v>
      </c>
    </row>
    <row r="10808" spans="1:3" x14ac:dyDescent="0.25">
      <c r="A10808" t="s">
        <v>10806</v>
      </c>
      <c r="B10808" s="1">
        <v>8009.5864250000004</v>
      </c>
      <c r="C10808" s="1">
        <v>3.7279</v>
      </c>
    </row>
    <row r="10809" spans="1:3" x14ac:dyDescent="0.25">
      <c r="A10809" t="s">
        <v>10807</v>
      </c>
      <c r="B10809" s="1">
        <v>8010.4335629999996</v>
      </c>
      <c r="C10809" s="1">
        <v>3.7279</v>
      </c>
    </row>
    <row r="10810" spans="1:3" x14ac:dyDescent="0.25">
      <c r="A10810" t="s">
        <v>10808</v>
      </c>
      <c r="B10810" s="1">
        <v>8005.2737200000001</v>
      </c>
      <c r="C10810" s="1">
        <v>3.7279</v>
      </c>
    </row>
    <row r="10811" spans="1:3" x14ac:dyDescent="0.25">
      <c r="A10811" t="s">
        <v>10809</v>
      </c>
      <c r="B10811" s="1">
        <v>8008.0461729999997</v>
      </c>
      <c r="C10811" s="1">
        <v>3.7279</v>
      </c>
    </row>
    <row r="10812" spans="1:3" x14ac:dyDescent="0.25">
      <c r="A10812" t="s">
        <v>10810</v>
      </c>
      <c r="B10812" s="1">
        <v>8004.65762</v>
      </c>
      <c r="C10812" s="1">
        <v>3.7279</v>
      </c>
    </row>
    <row r="10813" spans="1:3" x14ac:dyDescent="0.25">
      <c r="A10813" t="s">
        <v>10811</v>
      </c>
      <c r="B10813" s="1">
        <v>8007.7381230000001</v>
      </c>
      <c r="C10813" s="1">
        <v>3.7279</v>
      </c>
    </row>
    <row r="10814" spans="1:3" x14ac:dyDescent="0.25">
      <c r="A10814" t="s">
        <v>10812</v>
      </c>
      <c r="B10814" s="1">
        <v>8001.2690659999998</v>
      </c>
      <c r="C10814" s="1">
        <v>3.7279</v>
      </c>
    </row>
    <row r="10815" spans="1:3" x14ac:dyDescent="0.25">
      <c r="A10815" t="s">
        <v>10813</v>
      </c>
      <c r="B10815" s="1">
        <v>8002.0391920000002</v>
      </c>
      <c r="C10815" s="1">
        <v>3.7277999999999998</v>
      </c>
    </row>
    <row r="10816" spans="1:3" x14ac:dyDescent="0.25">
      <c r="A10816" t="s">
        <v>10814</v>
      </c>
      <c r="B10816" s="1">
        <v>8000.7299780000003</v>
      </c>
      <c r="C10816" s="1">
        <v>3.7277999999999998</v>
      </c>
    </row>
    <row r="10817" spans="1:3" x14ac:dyDescent="0.25">
      <c r="A10817" t="s">
        <v>10815</v>
      </c>
      <c r="B10817" s="1">
        <v>8006.0438459999996</v>
      </c>
      <c r="C10817" s="1">
        <v>3.7277999999999998</v>
      </c>
    </row>
    <row r="10818" spans="1:3" x14ac:dyDescent="0.25">
      <c r="A10818" t="s">
        <v>10816</v>
      </c>
      <c r="B10818" s="1">
        <v>8003.6564559999997</v>
      </c>
      <c r="C10818" s="1">
        <v>3.7277999999999998</v>
      </c>
    </row>
    <row r="10819" spans="1:3" x14ac:dyDescent="0.25">
      <c r="A10819" t="s">
        <v>10817</v>
      </c>
      <c r="B10819" s="1">
        <v>8004.8116449999998</v>
      </c>
      <c r="C10819" s="1">
        <v>3.7277999999999998</v>
      </c>
    </row>
    <row r="10820" spans="1:3" x14ac:dyDescent="0.25">
      <c r="A10820" t="s">
        <v>10818</v>
      </c>
      <c r="B10820" s="1">
        <v>8004.2725570000002</v>
      </c>
      <c r="C10820" s="1">
        <v>3.7277999999999998</v>
      </c>
    </row>
    <row r="10821" spans="1:3" x14ac:dyDescent="0.25">
      <c r="A10821" t="s">
        <v>10819</v>
      </c>
      <c r="B10821" s="1">
        <v>8004.4265820000001</v>
      </c>
      <c r="C10821" s="1">
        <v>3.7277999999999998</v>
      </c>
    </row>
    <row r="10822" spans="1:3" x14ac:dyDescent="0.25">
      <c r="A10822" t="s">
        <v>10820</v>
      </c>
      <c r="B10822" s="1">
        <v>8006.5059220000003</v>
      </c>
      <c r="C10822" s="1">
        <v>3.7277999999999998</v>
      </c>
    </row>
    <row r="10823" spans="1:3" x14ac:dyDescent="0.25">
      <c r="A10823" t="s">
        <v>10821</v>
      </c>
      <c r="B10823" s="1">
        <v>8003.4254179999998</v>
      </c>
      <c r="C10823" s="1">
        <v>3.7277999999999998</v>
      </c>
    </row>
    <row r="10824" spans="1:3" x14ac:dyDescent="0.25">
      <c r="A10824" t="s">
        <v>10822</v>
      </c>
      <c r="B10824" s="1">
        <v>8002.3472419999998</v>
      </c>
      <c r="C10824" s="1">
        <v>3.7277999999999998</v>
      </c>
    </row>
    <row r="10825" spans="1:3" x14ac:dyDescent="0.25">
      <c r="A10825" t="s">
        <v>10823</v>
      </c>
      <c r="B10825" s="1">
        <v>8006.6599470000001</v>
      </c>
      <c r="C10825" s="1">
        <v>3.7277999999999998</v>
      </c>
    </row>
    <row r="10826" spans="1:3" x14ac:dyDescent="0.25">
      <c r="A10826" t="s">
        <v>10824</v>
      </c>
      <c r="B10826" s="1">
        <v>8001.5771160000004</v>
      </c>
      <c r="C10826" s="1">
        <v>3.7277999999999998</v>
      </c>
    </row>
    <row r="10827" spans="1:3" x14ac:dyDescent="0.25">
      <c r="A10827" t="s">
        <v>10825</v>
      </c>
      <c r="B10827" s="1">
        <v>8004.5806069999999</v>
      </c>
      <c r="C10827" s="1">
        <v>3.7277999999999998</v>
      </c>
    </row>
    <row r="10828" spans="1:3" x14ac:dyDescent="0.25">
      <c r="A10828" t="s">
        <v>10826</v>
      </c>
      <c r="B10828" s="1">
        <v>8003.8104810000004</v>
      </c>
      <c r="C10828" s="1">
        <v>3.7277999999999998</v>
      </c>
    </row>
    <row r="10829" spans="1:3" x14ac:dyDescent="0.25">
      <c r="A10829" t="s">
        <v>10827</v>
      </c>
      <c r="B10829" s="1">
        <v>8004.9656699999996</v>
      </c>
      <c r="C10829" s="1">
        <v>3.7277999999999998</v>
      </c>
    </row>
    <row r="10830" spans="1:3" x14ac:dyDescent="0.25">
      <c r="A10830" t="s">
        <v>10828</v>
      </c>
      <c r="B10830" s="1">
        <v>8003.271393</v>
      </c>
      <c r="C10830" s="1">
        <v>3.7277999999999998</v>
      </c>
    </row>
    <row r="10831" spans="1:3" x14ac:dyDescent="0.25">
      <c r="A10831" t="s">
        <v>10829</v>
      </c>
      <c r="B10831" s="1">
        <v>8000.3449149999997</v>
      </c>
      <c r="C10831" s="1">
        <v>3.7277999999999998</v>
      </c>
    </row>
    <row r="10832" spans="1:3" x14ac:dyDescent="0.25">
      <c r="A10832" t="s">
        <v>10830</v>
      </c>
      <c r="B10832" s="1">
        <v>8001.4230909999997</v>
      </c>
      <c r="C10832" s="1">
        <v>3.7277999999999998</v>
      </c>
    </row>
    <row r="10833" spans="1:3" x14ac:dyDescent="0.25">
      <c r="A10833" t="s">
        <v>10831</v>
      </c>
      <c r="B10833" s="1">
        <v>7994.7229969999999</v>
      </c>
      <c r="C10833" s="1">
        <v>3.7277999999999998</v>
      </c>
    </row>
    <row r="10834" spans="1:3" x14ac:dyDescent="0.25">
      <c r="A10834" t="s">
        <v>10832</v>
      </c>
      <c r="B10834" s="1">
        <v>7994.0298839999996</v>
      </c>
      <c r="C10834" s="1">
        <v>3.7277</v>
      </c>
    </row>
    <row r="10835" spans="1:3" x14ac:dyDescent="0.25">
      <c r="A10835" t="s">
        <v>10833</v>
      </c>
      <c r="B10835" s="1">
        <v>7995.0310470000004</v>
      </c>
      <c r="C10835" s="1">
        <v>3.7277</v>
      </c>
    </row>
    <row r="10836" spans="1:3" x14ac:dyDescent="0.25">
      <c r="A10836" t="s">
        <v>10834</v>
      </c>
      <c r="B10836" s="1">
        <v>7987.7918650000001</v>
      </c>
      <c r="C10836" s="1">
        <v>3.7277</v>
      </c>
    </row>
    <row r="10837" spans="1:3" x14ac:dyDescent="0.25">
      <c r="A10837" t="s">
        <v>10835</v>
      </c>
      <c r="B10837" s="1">
        <v>7991.4114559999998</v>
      </c>
      <c r="C10837" s="1">
        <v>3.7277</v>
      </c>
    </row>
    <row r="10838" spans="1:3" x14ac:dyDescent="0.25">
      <c r="A10838" t="s">
        <v>10836</v>
      </c>
      <c r="B10838" s="1">
        <v>7985.4044750000003</v>
      </c>
      <c r="C10838" s="1">
        <v>3.7277</v>
      </c>
    </row>
    <row r="10839" spans="1:3" x14ac:dyDescent="0.25">
      <c r="A10839" t="s">
        <v>10837</v>
      </c>
      <c r="B10839" s="1">
        <v>7984.7883739999997</v>
      </c>
      <c r="C10839" s="1">
        <v>3.7277</v>
      </c>
    </row>
    <row r="10840" spans="1:3" x14ac:dyDescent="0.25">
      <c r="A10840" t="s">
        <v>10838</v>
      </c>
      <c r="B10840" s="1">
        <v>7985.7125249999999</v>
      </c>
      <c r="C10840" s="1">
        <v>3.7277</v>
      </c>
    </row>
    <row r="10841" spans="1:3" x14ac:dyDescent="0.25">
      <c r="A10841" t="s">
        <v>10839</v>
      </c>
      <c r="B10841" s="1">
        <v>7985.8665499999997</v>
      </c>
      <c r="C10841" s="1">
        <v>3.7277</v>
      </c>
    </row>
    <row r="10842" spans="1:3" x14ac:dyDescent="0.25">
      <c r="A10842" t="s">
        <v>10840</v>
      </c>
      <c r="B10842" s="1">
        <v>7988.7160160000003</v>
      </c>
      <c r="C10842" s="1">
        <v>3.7277</v>
      </c>
    </row>
    <row r="10843" spans="1:3" x14ac:dyDescent="0.25">
      <c r="A10843" t="s">
        <v>10841</v>
      </c>
      <c r="B10843" s="1">
        <v>7988.3309529999997</v>
      </c>
      <c r="C10843" s="1">
        <v>3.7277</v>
      </c>
    </row>
    <row r="10844" spans="1:3" x14ac:dyDescent="0.25">
      <c r="A10844" t="s">
        <v>10842</v>
      </c>
      <c r="B10844" s="1">
        <v>7988.4079650000003</v>
      </c>
      <c r="C10844" s="1">
        <v>3.7277</v>
      </c>
    </row>
    <row r="10845" spans="1:3" x14ac:dyDescent="0.25">
      <c r="A10845" t="s">
        <v>10843</v>
      </c>
      <c r="B10845" s="1">
        <v>7990.4873049999997</v>
      </c>
      <c r="C10845" s="1">
        <v>3.7277</v>
      </c>
    </row>
    <row r="10846" spans="1:3" x14ac:dyDescent="0.25">
      <c r="A10846" t="s">
        <v>10844</v>
      </c>
      <c r="B10846" s="1">
        <v>7989.9482170000001</v>
      </c>
      <c r="C10846" s="1">
        <v>3.7277</v>
      </c>
    </row>
    <row r="10847" spans="1:3" x14ac:dyDescent="0.25">
      <c r="A10847" t="s">
        <v>10845</v>
      </c>
      <c r="B10847" s="1">
        <v>7990.2562669999998</v>
      </c>
      <c r="C10847" s="1">
        <v>3.7277</v>
      </c>
    </row>
    <row r="10848" spans="1:3" x14ac:dyDescent="0.25">
      <c r="A10848" t="s">
        <v>10846</v>
      </c>
      <c r="B10848" s="1">
        <v>7990.4873049999997</v>
      </c>
      <c r="C10848" s="1">
        <v>3.7277</v>
      </c>
    </row>
    <row r="10849" spans="1:3" x14ac:dyDescent="0.25">
      <c r="A10849" t="s">
        <v>10847</v>
      </c>
      <c r="B10849" s="1">
        <v>7991.9505440000003</v>
      </c>
      <c r="C10849" s="1">
        <v>3.7277</v>
      </c>
    </row>
    <row r="10850" spans="1:3" x14ac:dyDescent="0.25">
      <c r="A10850" t="s">
        <v>10848</v>
      </c>
      <c r="B10850" s="1">
        <v>7989.4091289999997</v>
      </c>
      <c r="C10850" s="1">
        <v>3.7277</v>
      </c>
    </row>
    <row r="10851" spans="1:3" x14ac:dyDescent="0.25">
      <c r="A10851" t="s">
        <v>10849</v>
      </c>
      <c r="B10851" s="1">
        <v>7991.8735310000002</v>
      </c>
      <c r="C10851" s="1">
        <v>3.7277</v>
      </c>
    </row>
    <row r="10852" spans="1:3" x14ac:dyDescent="0.25">
      <c r="A10852" t="s">
        <v>10850</v>
      </c>
      <c r="B10852" s="1">
        <v>7994.8000089999996</v>
      </c>
      <c r="C10852" s="1">
        <v>3.7277</v>
      </c>
    </row>
    <row r="10853" spans="1:3" x14ac:dyDescent="0.25">
      <c r="A10853" t="s">
        <v>10851</v>
      </c>
      <c r="B10853" s="1">
        <v>7994.491959</v>
      </c>
      <c r="C10853" s="1">
        <v>3.7277</v>
      </c>
    </row>
    <row r="10854" spans="1:3" x14ac:dyDescent="0.25">
      <c r="A10854" t="s">
        <v>10852</v>
      </c>
      <c r="B10854" s="1">
        <v>7993.1827450000001</v>
      </c>
      <c r="C10854" s="1">
        <v>3.7277</v>
      </c>
    </row>
    <row r="10855" spans="1:3" x14ac:dyDescent="0.25">
      <c r="A10855" t="s">
        <v>10853</v>
      </c>
      <c r="B10855" s="1">
        <v>7995.4161100000001</v>
      </c>
      <c r="C10855" s="1">
        <v>3.7277</v>
      </c>
    </row>
    <row r="10856" spans="1:3" x14ac:dyDescent="0.25">
      <c r="A10856" t="s">
        <v>10854</v>
      </c>
      <c r="B10856" s="1">
        <v>7999.7288150000004</v>
      </c>
      <c r="C10856" s="1">
        <v>3.7277</v>
      </c>
    </row>
    <row r="10857" spans="1:3" x14ac:dyDescent="0.25">
      <c r="A10857" t="s">
        <v>10855</v>
      </c>
      <c r="B10857" s="1">
        <v>7995.8011729999998</v>
      </c>
      <c r="C10857" s="1">
        <v>3.7277</v>
      </c>
    </row>
    <row r="10858" spans="1:3" x14ac:dyDescent="0.25">
      <c r="A10858" t="s">
        <v>10856</v>
      </c>
      <c r="B10858" s="1">
        <v>7994.4149470000002</v>
      </c>
      <c r="C10858" s="1">
        <v>3.7277</v>
      </c>
    </row>
    <row r="10859" spans="1:3" x14ac:dyDescent="0.25">
      <c r="A10859" t="s">
        <v>10857</v>
      </c>
      <c r="B10859" s="1">
        <v>7996.1862359999996</v>
      </c>
      <c r="C10859" s="1">
        <v>3.7277</v>
      </c>
    </row>
    <row r="10860" spans="1:3" x14ac:dyDescent="0.25">
      <c r="A10860" t="s">
        <v>10858</v>
      </c>
      <c r="B10860" s="1">
        <v>7998.6506380000001</v>
      </c>
      <c r="C10860" s="1">
        <v>3.7277</v>
      </c>
    </row>
    <row r="10861" spans="1:3" x14ac:dyDescent="0.25">
      <c r="A10861" t="s">
        <v>10859</v>
      </c>
      <c r="B10861" s="1">
        <v>7999.8058270000001</v>
      </c>
      <c r="C10861" s="1">
        <v>3.7277</v>
      </c>
    </row>
    <row r="10862" spans="1:3" x14ac:dyDescent="0.25">
      <c r="A10862" t="s">
        <v>10860</v>
      </c>
      <c r="B10862" s="1">
        <v>7998.958689</v>
      </c>
      <c r="C10862" s="1">
        <v>3.7277</v>
      </c>
    </row>
    <row r="10863" spans="1:3" x14ac:dyDescent="0.25">
      <c r="A10863" t="s">
        <v>10861</v>
      </c>
      <c r="B10863" s="1">
        <v>7999.1127139999999</v>
      </c>
      <c r="C10863" s="1">
        <v>3.7277</v>
      </c>
    </row>
    <row r="10864" spans="1:3" x14ac:dyDescent="0.25">
      <c r="A10864" t="s">
        <v>10862</v>
      </c>
      <c r="B10864" s="1">
        <v>7996.2632480000002</v>
      </c>
      <c r="C10864" s="1">
        <v>3.7277</v>
      </c>
    </row>
    <row r="10865" spans="1:3" x14ac:dyDescent="0.25">
      <c r="A10865" t="s">
        <v>10863</v>
      </c>
      <c r="B10865" s="1">
        <v>7995.1080599999996</v>
      </c>
      <c r="C10865" s="1">
        <v>3.7277</v>
      </c>
    </row>
    <row r="10866" spans="1:3" x14ac:dyDescent="0.25">
      <c r="A10866" t="s">
        <v>10864</v>
      </c>
      <c r="B10866" s="1">
        <v>7991.0263930000001</v>
      </c>
      <c r="C10866" s="1">
        <v>3.7277</v>
      </c>
    </row>
    <row r="10867" spans="1:3" x14ac:dyDescent="0.25">
      <c r="A10867" t="s">
        <v>10865</v>
      </c>
      <c r="B10867" s="1">
        <v>7991.257431</v>
      </c>
      <c r="C10867" s="1">
        <v>3.7277</v>
      </c>
    </row>
    <row r="10868" spans="1:3" x14ac:dyDescent="0.25">
      <c r="A10868" t="s">
        <v>10866</v>
      </c>
      <c r="B10868" s="1">
        <v>7994.9540349999997</v>
      </c>
      <c r="C10868" s="1">
        <v>3.7277</v>
      </c>
    </row>
    <row r="10869" spans="1:3" x14ac:dyDescent="0.25">
      <c r="A10869" t="s">
        <v>10867</v>
      </c>
      <c r="B10869" s="1">
        <v>7996.4942860000001</v>
      </c>
      <c r="C10869" s="1">
        <v>3.7277</v>
      </c>
    </row>
    <row r="10870" spans="1:3" x14ac:dyDescent="0.25">
      <c r="A10870" t="s">
        <v>10868</v>
      </c>
      <c r="B10870" s="1">
        <v>7995.4931230000002</v>
      </c>
      <c r="C10870" s="1">
        <v>3.7277</v>
      </c>
    </row>
    <row r="10871" spans="1:3" x14ac:dyDescent="0.25">
      <c r="A10871" t="s">
        <v>10869</v>
      </c>
      <c r="B10871" s="1">
        <v>7997.4954500000003</v>
      </c>
      <c r="C10871" s="1">
        <v>3.7277</v>
      </c>
    </row>
    <row r="10872" spans="1:3" x14ac:dyDescent="0.25">
      <c r="A10872" t="s">
        <v>10870</v>
      </c>
      <c r="B10872" s="1">
        <v>7995.0310470000004</v>
      </c>
      <c r="C10872" s="1">
        <v>3.7277</v>
      </c>
    </row>
    <row r="10873" spans="1:3" x14ac:dyDescent="0.25">
      <c r="A10873" t="s">
        <v>10871</v>
      </c>
      <c r="B10873" s="1">
        <v>7997.0333739999996</v>
      </c>
      <c r="C10873" s="1">
        <v>3.7277</v>
      </c>
    </row>
    <row r="10874" spans="1:3" x14ac:dyDescent="0.25">
      <c r="A10874" t="s">
        <v>10872</v>
      </c>
      <c r="B10874" s="1">
        <v>7996.1092230000004</v>
      </c>
      <c r="C10874" s="1">
        <v>3.7277</v>
      </c>
    </row>
    <row r="10875" spans="1:3" x14ac:dyDescent="0.25">
      <c r="A10875" t="s">
        <v>10873</v>
      </c>
      <c r="B10875" s="1">
        <v>8000.2679029999999</v>
      </c>
      <c r="C10875" s="1">
        <v>3.7277999999999998</v>
      </c>
    </row>
    <row r="10876" spans="1:3" x14ac:dyDescent="0.25">
      <c r="A10876" t="s">
        <v>10874</v>
      </c>
      <c r="B10876" s="1">
        <v>8006.8139719999999</v>
      </c>
      <c r="C10876" s="1">
        <v>3.7277999999999998</v>
      </c>
    </row>
    <row r="10877" spans="1:3" x14ac:dyDescent="0.25">
      <c r="A10877" t="s">
        <v>10875</v>
      </c>
      <c r="B10877" s="1">
        <v>8007.1990349999996</v>
      </c>
      <c r="C10877" s="1">
        <v>3.7277999999999998</v>
      </c>
    </row>
    <row r="10878" spans="1:3" x14ac:dyDescent="0.25">
      <c r="A10878" t="s">
        <v>10876</v>
      </c>
      <c r="B10878" s="1">
        <v>8014.3612050000002</v>
      </c>
      <c r="C10878" s="1">
        <v>3.7279</v>
      </c>
    </row>
    <row r="10879" spans="1:3" x14ac:dyDescent="0.25">
      <c r="A10879" t="s">
        <v>10877</v>
      </c>
      <c r="B10879" s="1">
        <v>8011.3577139999998</v>
      </c>
      <c r="C10879" s="1">
        <v>3.7279</v>
      </c>
    </row>
    <row r="10880" spans="1:3" x14ac:dyDescent="0.25">
      <c r="A10880" t="s">
        <v>10878</v>
      </c>
      <c r="B10880" s="1">
        <v>8015.7474309999998</v>
      </c>
      <c r="C10880" s="1">
        <v>3.7279</v>
      </c>
    </row>
    <row r="10881" spans="1:3" x14ac:dyDescent="0.25">
      <c r="A10881" t="s">
        <v>10879</v>
      </c>
      <c r="B10881" s="1">
        <v>8016.1324940000004</v>
      </c>
      <c r="C10881" s="1">
        <v>3.7279</v>
      </c>
    </row>
    <row r="10882" spans="1:3" x14ac:dyDescent="0.25">
      <c r="A10882" t="s">
        <v>10880</v>
      </c>
      <c r="B10882" s="1">
        <v>8010.2795379999998</v>
      </c>
      <c r="C10882" s="1">
        <v>3.7279</v>
      </c>
    </row>
    <row r="10883" spans="1:3" x14ac:dyDescent="0.25">
      <c r="A10883" t="s">
        <v>10881</v>
      </c>
      <c r="B10883" s="1">
        <v>8012.8979660000005</v>
      </c>
      <c r="C10883" s="1">
        <v>3.7279</v>
      </c>
    </row>
    <row r="10884" spans="1:3" x14ac:dyDescent="0.25">
      <c r="A10884" t="s">
        <v>10882</v>
      </c>
      <c r="B10884" s="1">
        <v>8012.5129029999998</v>
      </c>
      <c r="C10884" s="1">
        <v>3.7279</v>
      </c>
    </row>
    <row r="10885" spans="1:3" x14ac:dyDescent="0.25">
      <c r="A10885" t="s">
        <v>10883</v>
      </c>
      <c r="B10885" s="1">
        <v>8010.125513</v>
      </c>
      <c r="C10885" s="1">
        <v>3.7279</v>
      </c>
    </row>
    <row r="10886" spans="1:3" x14ac:dyDescent="0.25">
      <c r="A10886" t="s">
        <v>10884</v>
      </c>
      <c r="B10886" s="1">
        <v>8012.4358899999997</v>
      </c>
      <c r="C10886" s="1">
        <v>3.7279</v>
      </c>
    </row>
    <row r="10887" spans="1:3" x14ac:dyDescent="0.25">
      <c r="A10887" t="s">
        <v>10885</v>
      </c>
      <c r="B10887" s="1">
        <v>8012.2818649999999</v>
      </c>
      <c r="C10887" s="1">
        <v>3.7279</v>
      </c>
    </row>
    <row r="10888" spans="1:3" x14ac:dyDescent="0.25">
      <c r="A10888" t="s">
        <v>10886</v>
      </c>
      <c r="B10888" s="1">
        <v>8012.050827</v>
      </c>
      <c r="C10888" s="1">
        <v>3.7279</v>
      </c>
    </row>
    <row r="10889" spans="1:3" x14ac:dyDescent="0.25">
      <c r="A10889" t="s">
        <v>10887</v>
      </c>
      <c r="B10889" s="1">
        <v>8009.2013619999998</v>
      </c>
      <c r="C10889" s="1">
        <v>3.7279</v>
      </c>
    </row>
    <row r="10890" spans="1:3" x14ac:dyDescent="0.25">
      <c r="A10890" t="s">
        <v>10888</v>
      </c>
      <c r="B10890" s="1">
        <v>8016.2095069999996</v>
      </c>
      <c r="C10890" s="1">
        <v>3.7279</v>
      </c>
    </row>
    <row r="10891" spans="1:3" x14ac:dyDescent="0.25">
      <c r="A10891" t="s">
        <v>10889</v>
      </c>
      <c r="B10891" s="1">
        <v>8011.8968020000002</v>
      </c>
      <c r="C10891" s="1">
        <v>3.7279</v>
      </c>
    </row>
    <row r="10892" spans="1:3" x14ac:dyDescent="0.25">
      <c r="A10892" t="s">
        <v>10890</v>
      </c>
      <c r="B10892" s="1">
        <v>8011.5887519999997</v>
      </c>
      <c r="C10892" s="1">
        <v>3.7279</v>
      </c>
    </row>
    <row r="10893" spans="1:3" x14ac:dyDescent="0.25">
      <c r="A10893" t="s">
        <v>10891</v>
      </c>
      <c r="B10893" s="1">
        <v>8009.1243489999997</v>
      </c>
      <c r="C10893" s="1">
        <v>3.7279</v>
      </c>
    </row>
    <row r="10894" spans="1:3" x14ac:dyDescent="0.25">
      <c r="A10894" t="s">
        <v>10892</v>
      </c>
      <c r="B10894" s="1">
        <v>8008.9703239999999</v>
      </c>
      <c r="C10894" s="1">
        <v>3.7279</v>
      </c>
    </row>
    <row r="10895" spans="1:3" x14ac:dyDescent="0.25">
      <c r="A10895" t="s">
        <v>10893</v>
      </c>
      <c r="B10895" s="1">
        <v>8008.9703239999999</v>
      </c>
      <c r="C10895" s="1">
        <v>3.7279</v>
      </c>
    </row>
    <row r="10896" spans="1:3" x14ac:dyDescent="0.25">
      <c r="A10896" t="s">
        <v>10894</v>
      </c>
      <c r="B10896" s="1">
        <v>8008.0461729999997</v>
      </c>
      <c r="C10896" s="1">
        <v>3.7279</v>
      </c>
    </row>
    <row r="10897" spans="1:3" x14ac:dyDescent="0.25">
      <c r="A10897" t="s">
        <v>10895</v>
      </c>
      <c r="B10897" s="1">
        <v>8012.2818649999999</v>
      </c>
      <c r="C10897" s="1">
        <v>3.7279</v>
      </c>
    </row>
    <row r="10898" spans="1:3" x14ac:dyDescent="0.25">
      <c r="A10898" t="s">
        <v>10896</v>
      </c>
      <c r="B10898" s="1">
        <v>8010.8186260000002</v>
      </c>
      <c r="C10898" s="1">
        <v>3.7279</v>
      </c>
    </row>
    <row r="10899" spans="1:3" x14ac:dyDescent="0.25">
      <c r="A10899" t="s">
        <v>10897</v>
      </c>
      <c r="B10899" s="1">
        <v>8008.9703239999999</v>
      </c>
      <c r="C10899" s="1">
        <v>3.7279</v>
      </c>
    </row>
    <row r="10900" spans="1:3" x14ac:dyDescent="0.25">
      <c r="A10900" t="s">
        <v>10898</v>
      </c>
      <c r="B10900" s="1">
        <v>8009.1243489999997</v>
      </c>
      <c r="C10900" s="1">
        <v>3.7277999999999998</v>
      </c>
    </row>
    <row r="10901" spans="1:3" x14ac:dyDescent="0.25">
      <c r="A10901" t="s">
        <v>10899</v>
      </c>
      <c r="B10901" s="1">
        <v>8008.739286</v>
      </c>
      <c r="C10901" s="1">
        <v>3.7277999999999998</v>
      </c>
    </row>
    <row r="10902" spans="1:3" x14ac:dyDescent="0.25">
      <c r="A10902" t="s">
        <v>10900</v>
      </c>
      <c r="B10902" s="1">
        <v>8009.5864250000004</v>
      </c>
      <c r="C10902" s="1">
        <v>3.7277999999999998</v>
      </c>
    </row>
    <row r="10903" spans="1:3" x14ac:dyDescent="0.25">
      <c r="A10903" t="s">
        <v>10901</v>
      </c>
      <c r="B10903" s="1">
        <v>8012.1278400000001</v>
      </c>
      <c r="C10903" s="1">
        <v>3.7277999999999998</v>
      </c>
    </row>
    <row r="10904" spans="1:3" x14ac:dyDescent="0.25">
      <c r="A10904" t="s">
        <v>10902</v>
      </c>
      <c r="B10904" s="1">
        <v>8008.2001980000005</v>
      </c>
      <c r="C10904" s="1">
        <v>3.7277999999999998</v>
      </c>
    </row>
    <row r="10905" spans="1:3" x14ac:dyDescent="0.25">
      <c r="A10905" t="s">
        <v>10903</v>
      </c>
      <c r="B10905" s="1">
        <v>8008.9703239999999</v>
      </c>
      <c r="C10905" s="1">
        <v>3.7277999999999998</v>
      </c>
    </row>
    <row r="10906" spans="1:3" x14ac:dyDescent="0.25">
      <c r="A10906" t="s">
        <v>10904</v>
      </c>
      <c r="B10906" s="1">
        <v>8010.0484999999999</v>
      </c>
      <c r="C10906" s="1">
        <v>3.7277999999999998</v>
      </c>
    </row>
    <row r="10907" spans="1:3" x14ac:dyDescent="0.25">
      <c r="A10907" t="s">
        <v>10905</v>
      </c>
      <c r="B10907" s="1">
        <v>8008.6622740000003</v>
      </c>
      <c r="C10907" s="1">
        <v>3.7277999999999998</v>
      </c>
    </row>
    <row r="10908" spans="1:3" x14ac:dyDescent="0.25">
      <c r="A10908" t="s">
        <v>10906</v>
      </c>
      <c r="B10908" s="1">
        <v>8009.3553869999996</v>
      </c>
      <c r="C10908" s="1">
        <v>3.7277999999999998</v>
      </c>
    </row>
    <row r="10909" spans="1:3" x14ac:dyDescent="0.25">
      <c r="A10909" t="s">
        <v>10907</v>
      </c>
      <c r="B10909" s="1">
        <v>8004.5035950000001</v>
      </c>
      <c r="C10909" s="1">
        <v>3.7277999999999998</v>
      </c>
    </row>
    <row r="10910" spans="1:3" x14ac:dyDescent="0.25">
      <c r="A10910" t="s">
        <v>10908</v>
      </c>
      <c r="B10910" s="1">
        <v>8002.1162050000003</v>
      </c>
      <c r="C10910" s="1">
        <v>3.7279</v>
      </c>
    </row>
    <row r="10911" spans="1:3" x14ac:dyDescent="0.25">
      <c r="A10911" t="s">
        <v>10909</v>
      </c>
      <c r="B10911" s="1">
        <v>8003.8104810000004</v>
      </c>
      <c r="C10911" s="1">
        <v>3.7277999999999998</v>
      </c>
    </row>
    <row r="10912" spans="1:3" x14ac:dyDescent="0.25">
      <c r="A10912" t="s">
        <v>10910</v>
      </c>
      <c r="B10912" s="1">
        <v>8004.4265820000001</v>
      </c>
      <c r="C10912" s="1">
        <v>3.7277999999999998</v>
      </c>
    </row>
    <row r="10913" spans="1:3" x14ac:dyDescent="0.25">
      <c r="A10913" t="s">
        <v>10911</v>
      </c>
      <c r="B10913" s="1">
        <v>8007.8921479999999</v>
      </c>
      <c r="C10913" s="1">
        <v>3.7277999999999998</v>
      </c>
    </row>
    <row r="10914" spans="1:3" x14ac:dyDescent="0.25">
      <c r="A10914" t="s">
        <v>10912</v>
      </c>
      <c r="B10914" s="1">
        <v>8009.047337</v>
      </c>
      <c r="C10914" s="1">
        <v>3.7277999999999998</v>
      </c>
    </row>
    <row r="10915" spans="1:3" x14ac:dyDescent="0.25">
      <c r="A10915" t="s">
        <v>10913</v>
      </c>
      <c r="B10915" s="1">
        <v>8010.2025249999997</v>
      </c>
      <c r="C10915" s="1">
        <v>3.7277999999999998</v>
      </c>
    </row>
    <row r="10916" spans="1:3" x14ac:dyDescent="0.25">
      <c r="A10916" t="s">
        <v>10914</v>
      </c>
      <c r="B10916" s="1">
        <v>8005.8128079999997</v>
      </c>
      <c r="C10916" s="1">
        <v>3.7277999999999998</v>
      </c>
    </row>
    <row r="10917" spans="1:3" x14ac:dyDescent="0.25">
      <c r="A10917" t="s">
        <v>10915</v>
      </c>
      <c r="B10917" s="1">
        <v>8004.5806069999999</v>
      </c>
      <c r="C10917" s="1">
        <v>3.7277999999999998</v>
      </c>
    </row>
    <row r="10918" spans="1:3" x14ac:dyDescent="0.25">
      <c r="A10918" t="s">
        <v>10916</v>
      </c>
      <c r="B10918" s="1">
        <v>8001.8851670000004</v>
      </c>
      <c r="C10918" s="1">
        <v>3.7277999999999998</v>
      </c>
    </row>
    <row r="10919" spans="1:3" x14ac:dyDescent="0.25">
      <c r="A10919" t="s">
        <v>10917</v>
      </c>
      <c r="B10919" s="1">
        <v>7994.568972</v>
      </c>
      <c r="C10919" s="1">
        <v>3.7277</v>
      </c>
    </row>
    <row r="10920" spans="1:3" x14ac:dyDescent="0.25">
      <c r="A10920" t="s">
        <v>10918</v>
      </c>
      <c r="B10920" s="1">
        <v>7988.0229019999997</v>
      </c>
      <c r="C10920" s="1">
        <v>3.7277</v>
      </c>
    </row>
    <row r="10921" spans="1:3" x14ac:dyDescent="0.25">
      <c r="A10921" t="s">
        <v>10919</v>
      </c>
      <c r="B10921" s="1">
        <v>7986.7136890000002</v>
      </c>
      <c r="C10921" s="1">
        <v>3.7277</v>
      </c>
    </row>
    <row r="10922" spans="1:3" x14ac:dyDescent="0.25">
      <c r="A10922" t="s">
        <v>10920</v>
      </c>
      <c r="B10922" s="1">
        <v>7986.9447259999997</v>
      </c>
      <c r="C10922" s="1">
        <v>3.7277</v>
      </c>
    </row>
    <row r="10923" spans="1:3" x14ac:dyDescent="0.25">
      <c r="A10923" t="s">
        <v>10921</v>
      </c>
      <c r="B10923" s="1">
        <v>7987.0217389999998</v>
      </c>
      <c r="C10923" s="1">
        <v>3.7277</v>
      </c>
    </row>
    <row r="10924" spans="1:3" x14ac:dyDescent="0.25">
      <c r="A10924" t="s">
        <v>10922</v>
      </c>
      <c r="B10924" s="1">
        <v>7989.101079</v>
      </c>
      <c r="C10924" s="1">
        <v>3.7277</v>
      </c>
    </row>
    <row r="10925" spans="1:3" x14ac:dyDescent="0.25">
      <c r="A10925" t="s">
        <v>10923</v>
      </c>
      <c r="B10925" s="1">
        <v>7992.9517079999996</v>
      </c>
      <c r="C10925" s="1">
        <v>3.7277</v>
      </c>
    </row>
    <row r="10926" spans="1:3" x14ac:dyDescent="0.25">
      <c r="A10926" t="s">
        <v>10924</v>
      </c>
      <c r="B10926" s="1">
        <v>7987.1757639999996</v>
      </c>
      <c r="C10926" s="1">
        <v>3.7277</v>
      </c>
    </row>
    <row r="10927" spans="1:3" x14ac:dyDescent="0.25">
      <c r="A10927" t="s">
        <v>10925</v>
      </c>
      <c r="B10927" s="1">
        <v>7989.5631540000004</v>
      </c>
      <c r="C10927" s="1">
        <v>3.7277</v>
      </c>
    </row>
    <row r="10928" spans="1:3" x14ac:dyDescent="0.25">
      <c r="A10928" t="s">
        <v>10926</v>
      </c>
      <c r="B10928" s="1">
        <v>7987.8688769999999</v>
      </c>
      <c r="C10928" s="1">
        <v>3.7277</v>
      </c>
    </row>
    <row r="10929" spans="1:3" x14ac:dyDescent="0.25">
      <c r="A10929" t="s">
        <v>10927</v>
      </c>
      <c r="B10929" s="1">
        <v>7987.94589</v>
      </c>
      <c r="C10929" s="1">
        <v>3.7277</v>
      </c>
    </row>
    <row r="10930" spans="1:3" x14ac:dyDescent="0.25">
      <c r="A10930" t="s">
        <v>10928</v>
      </c>
      <c r="B10930" s="1">
        <v>7990.3332799999998</v>
      </c>
      <c r="C10930" s="1">
        <v>3.7277</v>
      </c>
    </row>
    <row r="10931" spans="1:3" x14ac:dyDescent="0.25">
      <c r="A10931" t="s">
        <v>10929</v>
      </c>
      <c r="B10931" s="1">
        <v>7990.4102919999996</v>
      </c>
      <c r="C10931" s="1">
        <v>3.7277</v>
      </c>
    </row>
    <row r="10932" spans="1:3" x14ac:dyDescent="0.25">
      <c r="A10932" t="s">
        <v>10930</v>
      </c>
      <c r="B10932" s="1">
        <v>7990.0252300000002</v>
      </c>
      <c r="C10932" s="1">
        <v>3.7277</v>
      </c>
    </row>
    <row r="10933" spans="1:3" x14ac:dyDescent="0.25">
      <c r="A10933" t="s">
        <v>10931</v>
      </c>
      <c r="B10933" s="1">
        <v>7986.6366760000001</v>
      </c>
      <c r="C10933" s="1">
        <v>3.7277</v>
      </c>
    </row>
    <row r="10934" spans="1:3" x14ac:dyDescent="0.25">
      <c r="A10934" t="s">
        <v>10932</v>
      </c>
      <c r="B10934" s="1">
        <v>7987.3297890000003</v>
      </c>
      <c r="C10934" s="1">
        <v>3.7277</v>
      </c>
    </row>
    <row r="10935" spans="1:3" x14ac:dyDescent="0.25">
      <c r="A10935" t="s">
        <v>10933</v>
      </c>
      <c r="B10935" s="1">
        <v>7989.0240659999999</v>
      </c>
      <c r="C10935" s="1">
        <v>3.7277</v>
      </c>
    </row>
    <row r="10936" spans="1:3" x14ac:dyDescent="0.25">
      <c r="A10936" t="s">
        <v>10934</v>
      </c>
      <c r="B10936" s="1">
        <v>7985.0194119999996</v>
      </c>
      <c r="C10936" s="1">
        <v>3.7277</v>
      </c>
    </row>
    <row r="10937" spans="1:3" x14ac:dyDescent="0.25">
      <c r="A10937" t="s">
        <v>10935</v>
      </c>
      <c r="B10937" s="1">
        <v>7994.3379340000001</v>
      </c>
      <c r="C10937" s="1">
        <v>3.7277</v>
      </c>
    </row>
    <row r="10938" spans="1:3" x14ac:dyDescent="0.25">
      <c r="A10938" t="s">
        <v>10936</v>
      </c>
      <c r="B10938" s="1">
        <v>7985.8665499999997</v>
      </c>
      <c r="C10938" s="1">
        <v>3.7277</v>
      </c>
    </row>
    <row r="10939" spans="1:3" x14ac:dyDescent="0.25">
      <c r="A10939" t="s">
        <v>10937</v>
      </c>
      <c r="B10939" s="1">
        <v>7990.179255</v>
      </c>
      <c r="C10939" s="1">
        <v>3.7277</v>
      </c>
    </row>
    <row r="10940" spans="1:3" x14ac:dyDescent="0.25">
      <c r="A10940" t="s">
        <v>10938</v>
      </c>
      <c r="B10940" s="1">
        <v>7988.6390030000002</v>
      </c>
      <c r="C10940" s="1">
        <v>3.7277</v>
      </c>
    </row>
    <row r="10941" spans="1:3" x14ac:dyDescent="0.25">
      <c r="A10941" t="s">
        <v>10939</v>
      </c>
      <c r="B10941" s="1">
        <v>7992.8746950000004</v>
      </c>
      <c r="C10941" s="1">
        <v>3.7277</v>
      </c>
    </row>
    <row r="10942" spans="1:3" x14ac:dyDescent="0.25">
      <c r="A10942" t="s">
        <v>10940</v>
      </c>
      <c r="B10942" s="1">
        <v>7996.4172740000004</v>
      </c>
      <c r="C10942" s="1">
        <v>3.7277</v>
      </c>
    </row>
    <row r="10943" spans="1:3" x14ac:dyDescent="0.25">
      <c r="A10943" t="s">
        <v>10941</v>
      </c>
      <c r="B10943" s="1">
        <v>7997.8805130000001</v>
      </c>
      <c r="C10943" s="1">
        <v>3.7277</v>
      </c>
    </row>
    <row r="10944" spans="1:3" x14ac:dyDescent="0.25">
      <c r="A10944" t="s">
        <v>10942</v>
      </c>
      <c r="B10944" s="1">
        <v>8000.4989400000004</v>
      </c>
      <c r="C10944" s="1">
        <v>3.7277</v>
      </c>
    </row>
    <row r="10945" spans="1:3" x14ac:dyDescent="0.25">
      <c r="A10945" t="s">
        <v>10943</v>
      </c>
      <c r="B10945" s="1">
        <v>8000.5759529999996</v>
      </c>
      <c r="C10945" s="1">
        <v>3.7277</v>
      </c>
    </row>
    <row r="10946" spans="1:3" x14ac:dyDescent="0.25">
      <c r="A10946" t="s">
        <v>10944</v>
      </c>
      <c r="B10946" s="1">
        <v>7997.8805130000001</v>
      </c>
      <c r="C10946" s="1">
        <v>3.7277</v>
      </c>
    </row>
    <row r="10947" spans="1:3" x14ac:dyDescent="0.25">
      <c r="A10947" t="s">
        <v>10945</v>
      </c>
      <c r="B10947" s="1">
        <v>7993.7218329999996</v>
      </c>
      <c r="C10947" s="1">
        <v>3.7277</v>
      </c>
    </row>
    <row r="10948" spans="1:3" x14ac:dyDescent="0.25">
      <c r="A10948" t="s">
        <v>10946</v>
      </c>
      <c r="B10948" s="1">
        <v>7995.1850720000002</v>
      </c>
      <c r="C10948" s="1">
        <v>3.7277</v>
      </c>
    </row>
    <row r="10949" spans="1:3" x14ac:dyDescent="0.25">
      <c r="A10949" t="s">
        <v>10947</v>
      </c>
      <c r="B10949" s="1">
        <v>7993.413783</v>
      </c>
      <c r="C10949" s="1">
        <v>3.7277</v>
      </c>
    </row>
    <row r="10950" spans="1:3" x14ac:dyDescent="0.25">
      <c r="A10950" t="s">
        <v>10948</v>
      </c>
      <c r="B10950" s="1">
        <v>7995.2620850000003</v>
      </c>
      <c r="C10950" s="1">
        <v>3.7277</v>
      </c>
    </row>
    <row r="10951" spans="1:3" x14ac:dyDescent="0.25">
      <c r="A10951" t="s">
        <v>10949</v>
      </c>
      <c r="B10951" s="1">
        <v>7996.9563619999999</v>
      </c>
      <c r="C10951" s="1">
        <v>3.7277</v>
      </c>
    </row>
    <row r="10952" spans="1:3" x14ac:dyDescent="0.25">
      <c r="A10952" t="s">
        <v>10950</v>
      </c>
      <c r="B10952" s="1">
        <v>7996.8023370000001</v>
      </c>
      <c r="C10952" s="1">
        <v>3.7277</v>
      </c>
    </row>
    <row r="10953" spans="1:3" x14ac:dyDescent="0.25">
      <c r="A10953" t="s">
        <v>10951</v>
      </c>
      <c r="B10953" s="1">
        <v>7990.5643179999997</v>
      </c>
      <c r="C10953" s="1">
        <v>3.7277</v>
      </c>
    </row>
    <row r="10954" spans="1:3" x14ac:dyDescent="0.25">
      <c r="A10954" t="s">
        <v>10952</v>
      </c>
      <c r="B10954" s="1">
        <v>7989.5631540000004</v>
      </c>
      <c r="C10954" s="1">
        <v>3.7277</v>
      </c>
    </row>
    <row r="10955" spans="1:3" x14ac:dyDescent="0.25">
      <c r="A10955" t="s">
        <v>10953</v>
      </c>
      <c r="B10955" s="1">
        <v>7988.5619900000002</v>
      </c>
      <c r="C10955" s="1">
        <v>3.7277</v>
      </c>
    </row>
    <row r="10956" spans="1:3" x14ac:dyDescent="0.25">
      <c r="A10956" t="s">
        <v>10954</v>
      </c>
      <c r="B10956" s="1">
        <v>7993.2597580000001</v>
      </c>
      <c r="C10956" s="1">
        <v>3.7277</v>
      </c>
    </row>
    <row r="10957" spans="1:3" x14ac:dyDescent="0.25">
      <c r="A10957" t="s">
        <v>10955</v>
      </c>
      <c r="B10957" s="1">
        <v>7990.1022419999999</v>
      </c>
      <c r="C10957" s="1">
        <v>3.7277</v>
      </c>
    </row>
    <row r="10958" spans="1:3" x14ac:dyDescent="0.25">
      <c r="A10958" t="s">
        <v>10956</v>
      </c>
      <c r="B10958" s="1">
        <v>7984.0182480000003</v>
      </c>
      <c r="C10958" s="1">
        <v>3.7277</v>
      </c>
    </row>
    <row r="10959" spans="1:3" x14ac:dyDescent="0.25">
      <c r="A10959" t="s">
        <v>10957</v>
      </c>
      <c r="B10959" s="1">
        <v>7987.3297890000003</v>
      </c>
      <c r="C10959" s="1">
        <v>3.7277</v>
      </c>
    </row>
    <row r="10960" spans="1:3" x14ac:dyDescent="0.25">
      <c r="A10960" t="s">
        <v>10958</v>
      </c>
      <c r="B10960" s="1">
        <v>7995.4161100000001</v>
      </c>
      <c r="C10960" s="1">
        <v>3.7277999999999998</v>
      </c>
    </row>
    <row r="10961" spans="1:3" x14ac:dyDescent="0.25">
      <c r="A10961" t="s">
        <v>10959</v>
      </c>
      <c r="B10961" s="1">
        <v>7997.7264880000002</v>
      </c>
      <c r="C10961" s="1">
        <v>3.7277999999999998</v>
      </c>
    </row>
    <row r="10962" spans="1:3" x14ac:dyDescent="0.25">
      <c r="A10962" t="s">
        <v>10960</v>
      </c>
      <c r="B10962" s="1">
        <v>8003.6564559999997</v>
      </c>
      <c r="C10962" s="1">
        <v>3.7277999999999998</v>
      </c>
    </row>
    <row r="10963" spans="1:3" x14ac:dyDescent="0.25">
      <c r="A10963" t="s">
        <v>10961</v>
      </c>
      <c r="B10963" s="1">
        <v>8006.7369589999998</v>
      </c>
      <c r="C10963" s="1">
        <v>3.7279</v>
      </c>
    </row>
    <row r="10964" spans="1:3" x14ac:dyDescent="0.25">
      <c r="A10964" t="s">
        <v>10962</v>
      </c>
      <c r="B10964" s="1">
        <v>8006.3518960000001</v>
      </c>
      <c r="C10964" s="1">
        <v>3.7279</v>
      </c>
    </row>
    <row r="10965" spans="1:3" x14ac:dyDescent="0.25">
      <c r="A10965" t="s">
        <v>10963</v>
      </c>
      <c r="B10965" s="1">
        <v>8005.0426829999997</v>
      </c>
      <c r="C10965" s="1">
        <v>3.7279</v>
      </c>
    </row>
    <row r="10966" spans="1:3" x14ac:dyDescent="0.25">
      <c r="A10966" t="s">
        <v>10964</v>
      </c>
      <c r="B10966" s="1">
        <v>8006.7369589999998</v>
      </c>
      <c r="C10966" s="1">
        <v>3.7279</v>
      </c>
    </row>
    <row r="10967" spans="1:3" x14ac:dyDescent="0.25">
      <c r="A10967" t="s">
        <v>10965</v>
      </c>
      <c r="B10967" s="1">
        <v>8004.7346319999997</v>
      </c>
      <c r="C10967" s="1">
        <v>3.7279</v>
      </c>
    </row>
    <row r="10968" spans="1:3" x14ac:dyDescent="0.25">
      <c r="A10968" t="s">
        <v>10966</v>
      </c>
      <c r="B10968" s="1">
        <v>8005.6587829999999</v>
      </c>
      <c r="C10968" s="1">
        <v>3.7279</v>
      </c>
    </row>
    <row r="10969" spans="1:3" x14ac:dyDescent="0.25">
      <c r="A10969" t="s">
        <v>10967</v>
      </c>
      <c r="B10969" s="1">
        <v>8007.8921479999999</v>
      </c>
      <c r="C10969" s="1">
        <v>3.7279</v>
      </c>
    </row>
    <row r="10970" spans="1:3" x14ac:dyDescent="0.25">
      <c r="A10970" t="s">
        <v>10968</v>
      </c>
      <c r="B10970" s="1">
        <v>8003.579444</v>
      </c>
      <c r="C10970" s="1">
        <v>3.7279</v>
      </c>
    </row>
    <row r="10971" spans="1:3" x14ac:dyDescent="0.25">
      <c r="A10971" t="s">
        <v>10969</v>
      </c>
      <c r="B10971" s="1">
        <v>8006.890985</v>
      </c>
      <c r="C10971" s="1">
        <v>3.7279</v>
      </c>
    </row>
    <row r="10972" spans="1:3" x14ac:dyDescent="0.25">
      <c r="A10972" t="s">
        <v>10970</v>
      </c>
      <c r="B10972" s="1">
        <v>8006.890985</v>
      </c>
      <c r="C10972" s="1">
        <v>3.7279</v>
      </c>
    </row>
    <row r="10973" spans="1:3" x14ac:dyDescent="0.25">
      <c r="A10973" t="s">
        <v>10971</v>
      </c>
      <c r="B10973" s="1">
        <v>8004.8116449999998</v>
      </c>
      <c r="C10973" s="1">
        <v>3.7279</v>
      </c>
    </row>
    <row r="10974" spans="1:3" x14ac:dyDescent="0.25">
      <c r="A10974" t="s">
        <v>10972</v>
      </c>
      <c r="B10974" s="1">
        <v>8001.8081540000003</v>
      </c>
      <c r="C10974" s="1">
        <v>3.7279</v>
      </c>
    </row>
    <row r="10975" spans="1:3" x14ac:dyDescent="0.25">
      <c r="A10975" t="s">
        <v>10973</v>
      </c>
      <c r="B10975" s="1">
        <v>8001.6541289999996</v>
      </c>
      <c r="C10975" s="1">
        <v>3.7279</v>
      </c>
    </row>
    <row r="10976" spans="1:3" x14ac:dyDescent="0.25">
      <c r="A10976" t="s">
        <v>10974</v>
      </c>
      <c r="B10976" s="1">
        <v>8003.6564559999997</v>
      </c>
      <c r="C10976" s="1">
        <v>3.7279</v>
      </c>
    </row>
    <row r="10977" spans="1:3" x14ac:dyDescent="0.25">
      <c r="A10977" t="s">
        <v>10975</v>
      </c>
      <c r="B10977" s="1">
        <v>8001.8851670000004</v>
      </c>
      <c r="C10977" s="1">
        <v>3.7279</v>
      </c>
    </row>
    <row r="10978" spans="1:3" x14ac:dyDescent="0.25">
      <c r="A10978" t="s">
        <v>10976</v>
      </c>
      <c r="B10978" s="1">
        <v>8001.1920540000001</v>
      </c>
      <c r="C10978" s="1">
        <v>3.7279</v>
      </c>
    </row>
    <row r="10979" spans="1:3" x14ac:dyDescent="0.25">
      <c r="A10979" t="s">
        <v>10977</v>
      </c>
      <c r="B10979" s="1">
        <v>8002.5012669999996</v>
      </c>
      <c r="C10979" s="1">
        <v>3.7279</v>
      </c>
    </row>
    <row r="10980" spans="1:3" x14ac:dyDescent="0.25">
      <c r="A10980" t="s">
        <v>10978</v>
      </c>
      <c r="B10980" s="1">
        <v>8004.1955440000002</v>
      </c>
      <c r="C10980" s="1">
        <v>3.7279</v>
      </c>
    </row>
    <row r="10981" spans="1:3" x14ac:dyDescent="0.25">
      <c r="A10981" t="s">
        <v>10979</v>
      </c>
      <c r="B10981" s="1">
        <v>8003.7334689999998</v>
      </c>
      <c r="C10981" s="1">
        <v>3.7279</v>
      </c>
    </row>
    <row r="10982" spans="1:3" x14ac:dyDescent="0.25">
      <c r="A10982" t="s">
        <v>10980</v>
      </c>
      <c r="B10982" s="1">
        <v>8003.8874939999996</v>
      </c>
      <c r="C10982" s="1">
        <v>3.7279</v>
      </c>
    </row>
    <row r="10983" spans="1:3" x14ac:dyDescent="0.25">
      <c r="A10983" t="s">
        <v>10981</v>
      </c>
      <c r="B10983" s="1">
        <v>8009.1243489999997</v>
      </c>
      <c r="C10983" s="1">
        <v>3.7279</v>
      </c>
    </row>
    <row r="10984" spans="1:3" x14ac:dyDescent="0.25">
      <c r="A10984" t="s">
        <v>10982</v>
      </c>
      <c r="B10984" s="1">
        <v>8007.1990349999996</v>
      </c>
      <c r="C10984" s="1">
        <v>3.7279</v>
      </c>
    </row>
    <row r="10985" spans="1:3" x14ac:dyDescent="0.25">
      <c r="A10985" t="s">
        <v>10983</v>
      </c>
      <c r="B10985" s="1">
        <v>8008.3542239999997</v>
      </c>
      <c r="C10985" s="1">
        <v>3.7277999999999998</v>
      </c>
    </row>
    <row r="10986" spans="1:3" x14ac:dyDescent="0.25">
      <c r="A10986" t="s">
        <v>10984</v>
      </c>
      <c r="B10986" s="1">
        <v>8010.6646010000004</v>
      </c>
      <c r="C10986" s="1">
        <v>3.7277999999999998</v>
      </c>
    </row>
    <row r="10987" spans="1:3" x14ac:dyDescent="0.25">
      <c r="A10987" t="s">
        <v>10985</v>
      </c>
      <c r="B10987" s="1">
        <v>8005.6587829999999</v>
      </c>
      <c r="C10987" s="1">
        <v>3.7277999999999998</v>
      </c>
    </row>
    <row r="10988" spans="1:3" x14ac:dyDescent="0.25">
      <c r="A10988" t="s">
        <v>10986</v>
      </c>
      <c r="B10988" s="1">
        <v>8004.65762</v>
      </c>
      <c r="C10988" s="1">
        <v>3.7277999999999998</v>
      </c>
    </row>
    <row r="10989" spans="1:3" x14ac:dyDescent="0.25">
      <c r="A10989" t="s">
        <v>10987</v>
      </c>
      <c r="B10989" s="1">
        <v>8009.2013619999998</v>
      </c>
      <c r="C10989" s="1">
        <v>3.7277999999999998</v>
      </c>
    </row>
    <row r="10990" spans="1:3" x14ac:dyDescent="0.25">
      <c r="A10990" t="s">
        <v>10988</v>
      </c>
      <c r="B10990" s="1">
        <v>8007.1990349999996</v>
      </c>
      <c r="C10990" s="1">
        <v>3.7277999999999998</v>
      </c>
    </row>
    <row r="10991" spans="1:3" x14ac:dyDescent="0.25">
      <c r="A10991" t="s">
        <v>10989</v>
      </c>
      <c r="B10991" s="1">
        <v>8001.3460789999999</v>
      </c>
      <c r="C10991" s="1">
        <v>3.7277999999999998</v>
      </c>
    </row>
    <row r="10992" spans="1:3" x14ac:dyDescent="0.25">
      <c r="A10992" t="s">
        <v>10990</v>
      </c>
      <c r="B10992" s="1">
        <v>8002.5012669999996</v>
      </c>
      <c r="C10992" s="1">
        <v>3.7277999999999998</v>
      </c>
    </row>
    <row r="10993" spans="1:3" x14ac:dyDescent="0.25">
      <c r="A10993" t="s">
        <v>10991</v>
      </c>
      <c r="B10993" s="1">
        <v>8007.4300730000004</v>
      </c>
      <c r="C10993" s="1">
        <v>3.7277999999999998</v>
      </c>
    </row>
    <row r="10994" spans="1:3" x14ac:dyDescent="0.25">
      <c r="A10994" t="s">
        <v>10992</v>
      </c>
      <c r="B10994" s="1">
        <v>8004.1185320000004</v>
      </c>
      <c r="C10994" s="1">
        <v>3.7279</v>
      </c>
    </row>
    <row r="10995" spans="1:3" x14ac:dyDescent="0.25">
      <c r="A10995" t="s">
        <v>10993</v>
      </c>
      <c r="B10995" s="1">
        <v>8003.5024309999999</v>
      </c>
      <c r="C10995" s="1">
        <v>3.7277999999999998</v>
      </c>
    </row>
    <row r="10996" spans="1:3" x14ac:dyDescent="0.25">
      <c r="A10996" t="s">
        <v>10994</v>
      </c>
      <c r="B10996" s="1">
        <v>8003.0403560000004</v>
      </c>
      <c r="C10996" s="1">
        <v>3.7277999999999998</v>
      </c>
    </row>
    <row r="10997" spans="1:3" x14ac:dyDescent="0.25">
      <c r="A10997" t="s">
        <v>10995</v>
      </c>
      <c r="B10997" s="1">
        <v>8005.7357959999999</v>
      </c>
      <c r="C10997" s="1">
        <v>3.7279</v>
      </c>
    </row>
    <row r="10998" spans="1:3" x14ac:dyDescent="0.25">
      <c r="A10998" t="s">
        <v>10996</v>
      </c>
      <c r="B10998" s="1">
        <v>8005.1967080000004</v>
      </c>
      <c r="C10998" s="1">
        <v>3.7277999999999998</v>
      </c>
    </row>
    <row r="10999" spans="1:3" x14ac:dyDescent="0.25">
      <c r="A10999" t="s">
        <v>10997</v>
      </c>
      <c r="B10999" s="1">
        <v>8003.579444</v>
      </c>
      <c r="C10999" s="1">
        <v>3.7279</v>
      </c>
    </row>
    <row r="11000" spans="1:3" x14ac:dyDescent="0.25">
      <c r="A11000" t="s">
        <v>10998</v>
      </c>
      <c r="B11000" s="1">
        <v>8000.8840030000001</v>
      </c>
      <c r="C11000" s="1">
        <v>3.7277999999999998</v>
      </c>
    </row>
    <row r="11001" spans="1:3" x14ac:dyDescent="0.25">
      <c r="A11001" t="s">
        <v>10999</v>
      </c>
      <c r="B11001" s="1">
        <v>8000.7299780000003</v>
      </c>
      <c r="C11001" s="1">
        <v>3.7277999999999998</v>
      </c>
    </row>
    <row r="11002" spans="1:3" x14ac:dyDescent="0.25">
      <c r="A11002" t="s">
        <v>11000</v>
      </c>
      <c r="B11002" s="1">
        <v>7998.1115499999996</v>
      </c>
      <c r="C11002" s="1">
        <v>3.7277999999999998</v>
      </c>
    </row>
    <row r="11003" spans="1:3" x14ac:dyDescent="0.25">
      <c r="A11003" t="s">
        <v>11001</v>
      </c>
      <c r="B11003" s="1">
        <v>7999.5747890000002</v>
      </c>
      <c r="C11003" s="1">
        <v>3.7277999999999998</v>
      </c>
    </row>
    <row r="11004" spans="1:3" x14ac:dyDescent="0.25">
      <c r="A11004" t="s">
        <v>11002</v>
      </c>
      <c r="B11004" s="1">
        <v>7998.0345379999999</v>
      </c>
      <c r="C11004" s="1">
        <v>3.7277999999999998</v>
      </c>
    </row>
    <row r="11005" spans="1:3" x14ac:dyDescent="0.25">
      <c r="A11005" t="s">
        <v>11003</v>
      </c>
      <c r="B11005" s="1">
        <v>7997.8805130000001</v>
      </c>
      <c r="C11005" s="1">
        <v>3.7277</v>
      </c>
    </row>
    <row r="11006" spans="1:3" x14ac:dyDescent="0.25">
      <c r="A11006" t="s">
        <v>11004</v>
      </c>
      <c r="B11006" s="1">
        <v>7993.6448209999999</v>
      </c>
      <c r="C11006" s="1">
        <v>3.7277</v>
      </c>
    </row>
    <row r="11007" spans="1:3" x14ac:dyDescent="0.25">
      <c r="A11007" t="s">
        <v>11005</v>
      </c>
      <c r="B11007" s="1">
        <v>7994.1839090000003</v>
      </c>
      <c r="C11007" s="1">
        <v>3.7277</v>
      </c>
    </row>
    <row r="11008" spans="1:3" x14ac:dyDescent="0.25">
      <c r="A11008" t="s">
        <v>11006</v>
      </c>
      <c r="B11008" s="1">
        <v>7987.1757639999996</v>
      </c>
      <c r="C11008" s="1">
        <v>3.7277</v>
      </c>
    </row>
    <row r="11009" spans="1:3" x14ac:dyDescent="0.25">
      <c r="A11009" t="s">
        <v>11007</v>
      </c>
      <c r="B11009" s="1">
        <v>7988.4849780000004</v>
      </c>
      <c r="C11009" s="1">
        <v>3.7277</v>
      </c>
    </row>
    <row r="11010" spans="1:3" x14ac:dyDescent="0.25">
      <c r="A11010" t="s">
        <v>11008</v>
      </c>
      <c r="B11010" s="1">
        <v>7988.9470529999999</v>
      </c>
      <c r="C11010" s="1">
        <v>3.7277</v>
      </c>
    </row>
    <row r="11011" spans="1:3" x14ac:dyDescent="0.25">
      <c r="A11011" t="s">
        <v>11009</v>
      </c>
      <c r="B11011" s="1">
        <v>7987.0987510000004</v>
      </c>
      <c r="C11011" s="1">
        <v>3.7277</v>
      </c>
    </row>
    <row r="11012" spans="1:3" x14ac:dyDescent="0.25">
      <c r="A11012" t="s">
        <v>11010</v>
      </c>
      <c r="B11012" s="1">
        <v>7989.4861410000003</v>
      </c>
      <c r="C11012" s="1">
        <v>3.7277</v>
      </c>
    </row>
    <row r="11013" spans="1:3" x14ac:dyDescent="0.25">
      <c r="A11013" t="s">
        <v>11011</v>
      </c>
      <c r="B11013" s="1">
        <v>7987.5608270000002</v>
      </c>
      <c r="C11013" s="1">
        <v>3.7277</v>
      </c>
    </row>
    <row r="11014" spans="1:3" x14ac:dyDescent="0.25">
      <c r="A11014" t="s">
        <v>11012</v>
      </c>
      <c r="B11014" s="1">
        <v>7989.9482170000001</v>
      </c>
      <c r="C11014" s="1">
        <v>3.7277</v>
      </c>
    </row>
    <row r="11015" spans="1:3" x14ac:dyDescent="0.25">
      <c r="A11015" t="s">
        <v>11013</v>
      </c>
      <c r="B11015" s="1">
        <v>7989.4091289999997</v>
      </c>
      <c r="C11015" s="1">
        <v>3.7277</v>
      </c>
    </row>
    <row r="11016" spans="1:3" x14ac:dyDescent="0.25">
      <c r="A11016" t="s">
        <v>11014</v>
      </c>
      <c r="B11016" s="1">
        <v>7991.0263930000001</v>
      </c>
      <c r="C11016" s="1">
        <v>3.7277</v>
      </c>
    </row>
    <row r="11017" spans="1:3" x14ac:dyDescent="0.25">
      <c r="A11017" t="s">
        <v>11015</v>
      </c>
      <c r="B11017" s="1">
        <v>7992.5666449999999</v>
      </c>
      <c r="C11017" s="1">
        <v>3.7277</v>
      </c>
    </row>
    <row r="11018" spans="1:3" x14ac:dyDescent="0.25">
      <c r="A11018" t="s">
        <v>11016</v>
      </c>
      <c r="B11018" s="1">
        <v>7987.6378400000003</v>
      </c>
      <c r="C11018" s="1">
        <v>3.7277</v>
      </c>
    </row>
    <row r="11019" spans="1:3" x14ac:dyDescent="0.25">
      <c r="A11019" t="s">
        <v>11017</v>
      </c>
      <c r="B11019" s="1">
        <v>7987.8688769999999</v>
      </c>
      <c r="C11019" s="1">
        <v>3.7277</v>
      </c>
    </row>
    <row r="11020" spans="1:3" x14ac:dyDescent="0.25">
      <c r="A11020" t="s">
        <v>11018</v>
      </c>
      <c r="B11020" s="1">
        <v>7987.7918650000001</v>
      </c>
      <c r="C11020" s="1">
        <v>3.7277</v>
      </c>
    </row>
    <row r="11021" spans="1:3" x14ac:dyDescent="0.25">
      <c r="A11021" t="s">
        <v>11019</v>
      </c>
      <c r="B11021" s="1">
        <v>7984.403311</v>
      </c>
      <c r="C11021" s="1">
        <v>3.7277</v>
      </c>
    </row>
    <row r="11022" spans="1:3" x14ac:dyDescent="0.25">
      <c r="A11022" t="s">
        <v>11020</v>
      </c>
      <c r="B11022" s="1">
        <v>7985.789538</v>
      </c>
      <c r="C11022" s="1">
        <v>3.7277</v>
      </c>
    </row>
    <row r="11023" spans="1:3" x14ac:dyDescent="0.25">
      <c r="A11023" t="s">
        <v>11021</v>
      </c>
      <c r="B11023" s="1">
        <v>7991.257431</v>
      </c>
      <c r="C11023" s="1">
        <v>3.7277</v>
      </c>
    </row>
    <row r="11024" spans="1:3" x14ac:dyDescent="0.25">
      <c r="A11024" t="s">
        <v>11022</v>
      </c>
      <c r="B11024" s="1">
        <v>7988.4079650000003</v>
      </c>
      <c r="C11024" s="1">
        <v>3.7277</v>
      </c>
    </row>
    <row r="11025" spans="1:3" x14ac:dyDescent="0.25">
      <c r="A11025" t="s">
        <v>11023</v>
      </c>
      <c r="B11025" s="1">
        <v>7990.3332799999998</v>
      </c>
      <c r="C11025" s="1">
        <v>3.7277</v>
      </c>
    </row>
    <row r="11026" spans="1:3" x14ac:dyDescent="0.25">
      <c r="A11026" t="s">
        <v>11024</v>
      </c>
      <c r="B11026" s="1">
        <v>7986.2516130000004</v>
      </c>
      <c r="C11026" s="1">
        <v>3.7277</v>
      </c>
    </row>
    <row r="11027" spans="1:3" x14ac:dyDescent="0.25">
      <c r="A11027" t="s">
        <v>11025</v>
      </c>
      <c r="B11027" s="1">
        <v>7990.8723680000003</v>
      </c>
      <c r="C11027" s="1">
        <v>3.7277</v>
      </c>
    </row>
    <row r="11028" spans="1:3" x14ac:dyDescent="0.25">
      <c r="A11028" t="s">
        <v>11026</v>
      </c>
      <c r="B11028" s="1">
        <v>7992.7206699999997</v>
      </c>
      <c r="C11028" s="1">
        <v>3.7277</v>
      </c>
    </row>
    <row r="11029" spans="1:3" x14ac:dyDescent="0.25">
      <c r="A11029" t="s">
        <v>11027</v>
      </c>
      <c r="B11029" s="1">
        <v>7993.8758589999998</v>
      </c>
      <c r="C11029" s="1">
        <v>3.7277</v>
      </c>
    </row>
    <row r="11030" spans="1:3" x14ac:dyDescent="0.25">
      <c r="A11030" t="s">
        <v>11028</v>
      </c>
      <c r="B11030" s="1">
        <v>7989.7171790000002</v>
      </c>
      <c r="C11030" s="1">
        <v>3.7277</v>
      </c>
    </row>
    <row r="11031" spans="1:3" x14ac:dyDescent="0.25">
      <c r="A11031" t="s">
        <v>11029</v>
      </c>
      <c r="B11031" s="1">
        <v>7992.1045690000001</v>
      </c>
      <c r="C11031" s="1">
        <v>3.7277</v>
      </c>
    </row>
    <row r="11032" spans="1:3" x14ac:dyDescent="0.25">
      <c r="A11032" t="s">
        <v>11030</v>
      </c>
      <c r="B11032" s="1">
        <v>7990.4102919999996</v>
      </c>
      <c r="C11032" s="1">
        <v>3.7277</v>
      </c>
    </row>
    <row r="11033" spans="1:3" x14ac:dyDescent="0.25">
      <c r="A11033" t="s">
        <v>11031</v>
      </c>
      <c r="B11033" s="1">
        <v>7992.8746950000004</v>
      </c>
      <c r="C11033" s="1">
        <v>3.7277</v>
      </c>
    </row>
    <row r="11034" spans="1:3" x14ac:dyDescent="0.25">
      <c r="A11034" t="s">
        <v>11032</v>
      </c>
      <c r="B11034" s="1">
        <v>7997.7264880000002</v>
      </c>
      <c r="C11034" s="1">
        <v>3.7277</v>
      </c>
    </row>
    <row r="11035" spans="1:3" x14ac:dyDescent="0.25">
      <c r="A11035" t="s">
        <v>11033</v>
      </c>
      <c r="B11035" s="1">
        <v>7991.5654809999996</v>
      </c>
      <c r="C11035" s="1">
        <v>3.7277</v>
      </c>
    </row>
    <row r="11036" spans="1:3" x14ac:dyDescent="0.25">
      <c r="A11036" t="s">
        <v>11034</v>
      </c>
      <c r="B11036" s="1">
        <v>7992.5666449999999</v>
      </c>
      <c r="C11036" s="1">
        <v>3.7277</v>
      </c>
    </row>
    <row r="11037" spans="1:3" x14ac:dyDescent="0.25">
      <c r="A11037" t="s">
        <v>11035</v>
      </c>
      <c r="B11037" s="1">
        <v>7990.3332799999998</v>
      </c>
      <c r="C11037" s="1">
        <v>3.7277</v>
      </c>
    </row>
    <row r="11038" spans="1:3" x14ac:dyDescent="0.25">
      <c r="A11038" t="s">
        <v>11036</v>
      </c>
      <c r="B11038" s="1">
        <v>7993.2597580000001</v>
      </c>
      <c r="C11038" s="1">
        <v>3.7277</v>
      </c>
    </row>
    <row r="11039" spans="1:3" x14ac:dyDescent="0.25">
      <c r="A11039" t="s">
        <v>11037</v>
      </c>
      <c r="B11039" s="1">
        <v>7992.2585939999999</v>
      </c>
      <c r="C11039" s="1">
        <v>3.7277</v>
      </c>
    </row>
    <row r="11040" spans="1:3" x14ac:dyDescent="0.25">
      <c r="A11040" t="s">
        <v>11038</v>
      </c>
      <c r="B11040" s="1">
        <v>7994.3379340000001</v>
      </c>
      <c r="C11040" s="1">
        <v>3.7277</v>
      </c>
    </row>
    <row r="11041" spans="1:3" x14ac:dyDescent="0.25">
      <c r="A11041" t="s">
        <v>11039</v>
      </c>
      <c r="B11041" s="1">
        <v>7995.4161100000001</v>
      </c>
      <c r="C11041" s="1">
        <v>3.7277</v>
      </c>
    </row>
    <row r="11042" spans="1:3" x14ac:dyDescent="0.25">
      <c r="A11042" t="s">
        <v>11040</v>
      </c>
      <c r="B11042" s="1">
        <v>7994.9540349999997</v>
      </c>
      <c r="C11042" s="1">
        <v>3.7277</v>
      </c>
    </row>
    <row r="11043" spans="1:3" x14ac:dyDescent="0.25">
      <c r="A11043" t="s">
        <v>11041</v>
      </c>
      <c r="B11043" s="1">
        <v>7991.6424939999997</v>
      </c>
      <c r="C11043" s="1">
        <v>3.7277</v>
      </c>
    </row>
    <row r="11044" spans="1:3" x14ac:dyDescent="0.25">
      <c r="A11044" t="s">
        <v>11042</v>
      </c>
      <c r="B11044" s="1">
        <v>7998.8046640000002</v>
      </c>
      <c r="C11044" s="1">
        <v>3.7277</v>
      </c>
    </row>
    <row r="11045" spans="1:3" x14ac:dyDescent="0.25">
      <c r="A11045" t="s">
        <v>11043</v>
      </c>
      <c r="B11045" s="1">
        <v>7996.6483109999999</v>
      </c>
      <c r="C11045" s="1">
        <v>3.7277</v>
      </c>
    </row>
    <row r="11046" spans="1:3" x14ac:dyDescent="0.25">
      <c r="A11046" t="s">
        <v>11044</v>
      </c>
      <c r="B11046" s="1">
        <v>7996.4942860000001</v>
      </c>
      <c r="C11046" s="1">
        <v>3.7277999999999998</v>
      </c>
    </row>
    <row r="11047" spans="1:3" x14ac:dyDescent="0.25">
      <c r="A11047" t="s">
        <v>11045</v>
      </c>
      <c r="B11047" s="1">
        <v>8001.1920540000001</v>
      </c>
      <c r="C11047" s="1">
        <v>3.7277999999999998</v>
      </c>
    </row>
    <row r="11048" spans="1:3" x14ac:dyDescent="0.25">
      <c r="A11048" t="s">
        <v>11046</v>
      </c>
      <c r="B11048" s="1">
        <v>8002.8863300000003</v>
      </c>
      <c r="C11048" s="1">
        <v>3.7277999999999998</v>
      </c>
    </row>
    <row r="11049" spans="1:3" x14ac:dyDescent="0.25">
      <c r="A11049" t="s">
        <v>11047</v>
      </c>
      <c r="B11049" s="1">
        <v>8007.1990349999996</v>
      </c>
      <c r="C11049" s="1">
        <v>3.7279</v>
      </c>
    </row>
    <row r="11050" spans="1:3" x14ac:dyDescent="0.25">
      <c r="A11050" t="s">
        <v>11048</v>
      </c>
      <c r="B11050" s="1">
        <v>8007.5070850000002</v>
      </c>
      <c r="C11050" s="1">
        <v>3.7279</v>
      </c>
    </row>
    <row r="11051" spans="1:3" x14ac:dyDescent="0.25">
      <c r="A11051" t="s">
        <v>11049</v>
      </c>
      <c r="B11051" s="1">
        <v>8008.0461729999997</v>
      </c>
      <c r="C11051" s="1">
        <v>3.7279</v>
      </c>
    </row>
    <row r="11052" spans="1:3" x14ac:dyDescent="0.25">
      <c r="A11052" t="s">
        <v>11050</v>
      </c>
      <c r="B11052" s="1">
        <v>8006.5059220000003</v>
      </c>
      <c r="C11052" s="1">
        <v>3.7279</v>
      </c>
    </row>
    <row r="11053" spans="1:3" x14ac:dyDescent="0.25">
      <c r="A11053" t="s">
        <v>11051</v>
      </c>
      <c r="B11053" s="1">
        <v>8008.2001980000005</v>
      </c>
      <c r="C11053" s="1">
        <v>3.7279</v>
      </c>
    </row>
    <row r="11054" spans="1:3" x14ac:dyDescent="0.25">
      <c r="A11054" t="s">
        <v>11052</v>
      </c>
      <c r="B11054" s="1">
        <v>8004.2725570000002</v>
      </c>
      <c r="C11054" s="1">
        <v>3.7279</v>
      </c>
    </row>
    <row r="11055" spans="1:3" x14ac:dyDescent="0.25">
      <c r="A11055" t="s">
        <v>11053</v>
      </c>
      <c r="B11055" s="1">
        <v>8002.5782799999997</v>
      </c>
      <c r="C11055" s="1">
        <v>3.7279</v>
      </c>
    </row>
    <row r="11056" spans="1:3" x14ac:dyDescent="0.25">
      <c r="A11056" t="s">
        <v>11054</v>
      </c>
      <c r="B11056" s="1">
        <v>8002.7323050000005</v>
      </c>
      <c r="C11056" s="1">
        <v>3.7279</v>
      </c>
    </row>
    <row r="11057" spans="1:3" x14ac:dyDescent="0.25">
      <c r="A11057" t="s">
        <v>11055</v>
      </c>
      <c r="B11057" s="1">
        <v>8004.5806069999999</v>
      </c>
      <c r="C11057" s="1">
        <v>3.7279</v>
      </c>
    </row>
    <row r="11058" spans="1:3" x14ac:dyDescent="0.25">
      <c r="A11058" t="s">
        <v>11056</v>
      </c>
      <c r="B11058" s="1">
        <v>8006.4289090000002</v>
      </c>
      <c r="C11058" s="1">
        <v>3.7279</v>
      </c>
    </row>
    <row r="11059" spans="1:3" x14ac:dyDescent="0.25">
      <c r="A11059" t="s">
        <v>11057</v>
      </c>
      <c r="B11059" s="1">
        <v>8005.6587829999999</v>
      </c>
      <c r="C11059" s="1">
        <v>3.7279</v>
      </c>
    </row>
    <row r="11060" spans="1:3" x14ac:dyDescent="0.25">
      <c r="A11060" t="s">
        <v>11058</v>
      </c>
      <c r="B11060" s="1">
        <v>8005.3507330000002</v>
      </c>
      <c r="C11060" s="1">
        <v>3.7279</v>
      </c>
    </row>
    <row r="11061" spans="1:3" x14ac:dyDescent="0.25">
      <c r="A11061" t="s">
        <v>11059</v>
      </c>
      <c r="B11061" s="1">
        <v>8007.7381230000001</v>
      </c>
      <c r="C11061" s="1">
        <v>3.7279</v>
      </c>
    </row>
    <row r="11062" spans="1:3" x14ac:dyDescent="0.25">
      <c r="A11062" t="s">
        <v>11060</v>
      </c>
      <c r="B11062" s="1">
        <v>8007.3530600000004</v>
      </c>
      <c r="C11062" s="1">
        <v>3.7279</v>
      </c>
    </row>
    <row r="11063" spans="1:3" x14ac:dyDescent="0.25">
      <c r="A11063" t="s">
        <v>11061</v>
      </c>
      <c r="B11063" s="1">
        <v>8007.1990349999996</v>
      </c>
      <c r="C11063" s="1">
        <v>3.7279</v>
      </c>
    </row>
    <row r="11064" spans="1:3" x14ac:dyDescent="0.25">
      <c r="A11064" t="s">
        <v>11062</v>
      </c>
      <c r="B11064" s="1">
        <v>8008.6622740000003</v>
      </c>
      <c r="C11064" s="1">
        <v>3.7279</v>
      </c>
    </row>
    <row r="11065" spans="1:3" x14ac:dyDescent="0.25">
      <c r="A11065" t="s">
        <v>11063</v>
      </c>
      <c r="B11065" s="1">
        <v>8005.6587829999999</v>
      </c>
      <c r="C11065" s="1">
        <v>3.7279</v>
      </c>
    </row>
    <row r="11066" spans="1:3" x14ac:dyDescent="0.25">
      <c r="A11066" t="s">
        <v>11064</v>
      </c>
      <c r="B11066" s="1">
        <v>8009.1243489999997</v>
      </c>
      <c r="C11066" s="1">
        <v>3.7279</v>
      </c>
    </row>
    <row r="11067" spans="1:3" x14ac:dyDescent="0.25">
      <c r="A11067" t="s">
        <v>11065</v>
      </c>
      <c r="B11067" s="1">
        <v>8004.1185320000004</v>
      </c>
      <c r="C11067" s="1">
        <v>3.7279</v>
      </c>
    </row>
    <row r="11068" spans="1:3" x14ac:dyDescent="0.25">
      <c r="A11068" t="s">
        <v>11066</v>
      </c>
      <c r="B11068" s="1">
        <v>8004.0415190000003</v>
      </c>
      <c r="C11068" s="1">
        <v>3.7279</v>
      </c>
    </row>
    <row r="11069" spans="1:3" x14ac:dyDescent="0.25">
      <c r="A11069" t="s">
        <v>11067</v>
      </c>
      <c r="B11069" s="1">
        <v>8000.2679029999999</v>
      </c>
      <c r="C11069" s="1">
        <v>3.7279</v>
      </c>
    </row>
    <row r="11070" spans="1:3" x14ac:dyDescent="0.25">
      <c r="A11070" t="s">
        <v>11068</v>
      </c>
      <c r="B11070" s="1">
        <v>8008.3542239999997</v>
      </c>
      <c r="C11070" s="1">
        <v>3.7279</v>
      </c>
    </row>
    <row r="11071" spans="1:3" x14ac:dyDescent="0.25">
      <c r="A11071" t="s">
        <v>11069</v>
      </c>
      <c r="B11071" s="1">
        <v>8006.582934</v>
      </c>
      <c r="C11071" s="1">
        <v>3.7277999999999998</v>
      </c>
    </row>
    <row r="11072" spans="1:3" x14ac:dyDescent="0.25">
      <c r="A11072" t="s">
        <v>11070</v>
      </c>
      <c r="B11072" s="1">
        <v>8006.2748840000004</v>
      </c>
      <c r="C11072" s="1">
        <v>3.7277999999999998</v>
      </c>
    </row>
    <row r="11073" spans="1:3" x14ac:dyDescent="0.25">
      <c r="A11073" t="s">
        <v>11071</v>
      </c>
      <c r="B11073" s="1">
        <v>8003.1173680000002</v>
      </c>
      <c r="C11073" s="1">
        <v>3.7277999999999998</v>
      </c>
    </row>
    <row r="11074" spans="1:3" x14ac:dyDescent="0.25">
      <c r="A11074" t="s">
        <v>11072</v>
      </c>
      <c r="B11074" s="1">
        <v>8004.4265820000001</v>
      </c>
      <c r="C11074" s="1">
        <v>3.7277999999999998</v>
      </c>
    </row>
    <row r="11075" spans="1:3" x14ac:dyDescent="0.25">
      <c r="A11075" t="s">
        <v>11073</v>
      </c>
      <c r="B11075" s="1">
        <v>8005.2737200000001</v>
      </c>
      <c r="C11075" s="1">
        <v>3.7277999999999998</v>
      </c>
    </row>
    <row r="11076" spans="1:3" x14ac:dyDescent="0.25">
      <c r="A11076" t="s">
        <v>11074</v>
      </c>
      <c r="B11076" s="1">
        <v>8003.7334689999998</v>
      </c>
      <c r="C11076" s="1">
        <v>3.7277999999999998</v>
      </c>
    </row>
    <row r="11077" spans="1:3" x14ac:dyDescent="0.25">
      <c r="A11077" t="s">
        <v>11075</v>
      </c>
      <c r="B11077" s="1">
        <v>8004.2725570000002</v>
      </c>
      <c r="C11077" s="1">
        <v>3.7277999999999998</v>
      </c>
    </row>
    <row r="11078" spans="1:3" x14ac:dyDescent="0.25">
      <c r="A11078" t="s">
        <v>11076</v>
      </c>
      <c r="B11078" s="1">
        <v>8005.7357959999999</v>
      </c>
      <c r="C11078" s="1">
        <v>3.7279</v>
      </c>
    </row>
    <row r="11079" spans="1:3" x14ac:dyDescent="0.25">
      <c r="A11079" t="s">
        <v>11077</v>
      </c>
      <c r="B11079" s="1">
        <v>8004.5806069999999</v>
      </c>
      <c r="C11079" s="1">
        <v>3.7277999999999998</v>
      </c>
    </row>
    <row r="11080" spans="1:3" x14ac:dyDescent="0.25">
      <c r="A11080" t="s">
        <v>11078</v>
      </c>
      <c r="B11080" s="1">
        <v>8003.0403560000004</v>
      </c>
      <c r="C11080" s="1">
        <v>3.7277999999999998</v>
      </c>
    </row>
    <row r="11081" spans="1:3" x14ac:dyDescent="0.25">
      <c r="A11081" t="s">
        <v>11079</v>
      </c>
      <c r="B11081" s="1">
        <v>8004.1955440000002</v>
      </c>
      <c r="C11081" s="1">
        <v>3.7277999999999998</v>
      </c>
    </row>
    <row r="11082" spans="1:3" x14ac:dyDescent="0.25">
      <c r="A11082" t="s">
        <v>11080</v>
      </c>
      <c r="B11082" s="1">
        <v>8004.65762</v>
      </c>
      <c r="C11082" s="1">
        <v>3.7277999999999998</v>
      </c>
    </row>
    <row r="11083" spans="1:3" x14ac:dyDescent="0.25">
      <c r="A11083" t="s">
        <v>11081</v>
      </c>
      <c r="B11083" s="1">
        <v>8004.65762</v>
      </c>
      <c r="C11083" s="1">
        <v>3.7277999999999998</v>
      </c>
    </row>
    <row r="11084" spans="1:3" x14ac:dyDescent="0.25">
      <c r="A11084" t="s">
        <v>11082</v>
      </c>
      <c r="B11084" s="1">
        <v>8002.8093179999996</v>
      </c>
      <c r="C11084" s="1">
        <v>3.7277999999999998</v>
      </c>
    </row>
    <row r="11085" spans="1:3" x14ac:dyDescent="0.25">
      <c r="A11085" t="s">
        <v>11083</v>
      </c>
      <c r="B11085" s="1">
        <v>8006.7369589999998</v>
      </c>
      <c r="C11085" s="1">
        <v>3.7277999999999998</v>
      </c>
    </row>
    <row r="11086" spans="1:3" x14ac:dyDescent="0.25">
      <c r="A11086" t="s">
        <v>11084</v>
      </c>
      <c r="B11086" s="1">
        <v>7999.4977769999996</v>
      </c>
      <c r="C11086" s="1">
        <v>3.7277999999999998</v>
      </c>
    </row>
    <row r="11087" spans="1:3" x14ac:dyDescent="0.25">
      <c r="A11087" t="s">
        <v>11085</v>
      </c>
      <c r="B11087" s="1">
        <v>8000.8069910000004</v>
      </c>
      <c r="C11087" s="1">
        <v>3.7277999999999998</v>
      </c>
    </row>
    <row r="11088" spans="1:3" x14ac:dyDescent="0.25">
      <c r="A11088" t="s">
        <v>11086</v>
      </c>
      <c r="B11088" s="1">
        <v>8005.4277460000003</v>
      </c>
      <c r="C11088" s="1">
        <v>3.7277999999999998</v>
      </c>
    </row>
    <row r="11089" spans="1:3" x14ac:dyDescent="0.25">
      <c r="A11089" t="s">
        <v>11087</v>
      </c>
      <c r="B11089" s="1">
        <v>7998.1115499999996</v>
      </c>
      <c r="C11089" s="1">
        <v>3.7277999999999998</v>
      </c>
    </row>
    <row r="11090" spans="1:3" x14ac:dyDescent="0.25">
      <c r="A11090" t="s">
        <v>11088</v>
      </c>
      <c r="B11090" s="1">
        <v>7999.3437519999998</v>
      </c>
      <c r="C11090" s="1">
        <v>3.7277</v>
      </c>
    </row>
    <row r="11091" spans="1:3" x14ac:dyDescent="0.25">
      <c r="A11091" t="s">
        <v>11089</v>
      </c>
      <c r="B11091" s="1">
        <v>7992.5666449999999</v>
      </c>
      <c r="C11091" s="1">
        <v>3.7277</v>
      </c>
    </row>
    <row r="11092" spans="1:3" x14ac:dyDescent="0.25">
      <c r="A11092" t="s">
        <v>11090</v>
      </c>
      <c r="B11092" s="1">
        <v>7992.0275570000003</v>
      </c>
      <c r="C11092" s="1">
        <v>3.7277</v>
      </c>
    </row>
    <row r="11093" spans="1:3" x14ac:dyDescent="0.25">
      <c r="A11093" t="s">
        <v>11091</v>
      </c>
      <c r="B11093" s="1">
        <v>7990.0252300000002</v>
      </c>
      <c r="C11093" s="1">
        <v>3.7277</v>
      </c>
    </row>
    <row r="11094" spans="1:3" x14ac:dyDescent="0.25">
      <c r="A11094" t="s">
        <v>11092</v>
      </c>
      <c r="B11094" s="1">
        <v>7988.3309529999997</v>
      </c>
      <c r="C11094" s="1">
        <v>3.7277</v>
      </c>
    </row>
    <row r="11095" spans="1:3" x14ac:dyDescent="0.25">
      <c r="A11095" t="s">
        <v>11093</v>
      </c>
      <c r="B11095" s="1">
        <v>7992.1815820000002</v>
      </c>
      <c r="C11095" s="1">
        <v>3.7277</v>
      </c>
    </row>
    <row r="11096" spans="1:3" x14ac:dyDescent="0.25">
      <c r="A11096" t="s">
        <v>11094</v>
      </c>
      <c r="B11096" s="1">
        <v>7993.3367699999999</v>
      </c>
      <c r="C11096" s="1">
        <v>3.7277</v>
      </c>
    </row>
    <row r="11097" spans="1:3" x14ac:dyDescent="0.25">
      <c r="A11097" t="s">
        <v>11095</v>
      </c>
      <c r="B11097" s="1">
        <v>7995.3390980000004</v>
      </c>
      <c r="C11097" s="1">
        <v>3.7277</v>
      </c>
    </row>
    <row r="11098" spans="1:3" x14ac:dyDescent="0.25">
      <c r="A11098" t="s">
        <v>11096</v>
      </c>
      <c r="B11098" s="1">
        <v>7991.8735310000002</v>
      </c>
      <c r="C11098" s="1">
        <v>3.7277</v>
      </c>
    </row>
    <row r="11099" spans="1:3" x14ac:dyDescent="0.25">
      <c r="A11099" t="s">
        <v>11097</v>
      </c>
      <c r="B11099" s="1">
        <v>7992.4126189999997</v>
      </c>
      <c r="C11099" s="1">
        <v>3.7277</v>
      </c>
    </row>
    <row r="11100" spans="1:3" x14ac:dyDescent="0.25">
      <c r="A11100" t="s">
        <v>11098</v>
      </c>
      <c r="B11100" s="1">
        <v>7992.6436569999996</v>
      </c>
      <c r="C11100" s="1">
        <v>3.7277</v>
      </c>
    </row>
    <row r="11101" spans="1:3" x14ac:dyDescent="0.25">
      <c r="A11101" t="s">
        <v>11099</v>
      </c>
      <c r="B11101" s="1">
        <v>7990.7953550000002</v>
      </c>
      <c r="C11101" s="1">
        <v>3.7277</v>
      </c>
    </row>
    <row r="11102" spans="1:3" x14ac:dyDescent="0.25">
      <c r="A11102" t="s">
        <v>11100</v>
      </c>
      <c r="B11102" s="1">
        <v>7994.1839090000003</v>
      </c>
      <c r="C11102" s="1">
        <v>3.7277</v>
      </c>
    </row>
    <row r="11103" spans="1:3" x14ac:dyDescent="0.25">
      <c r="A11103" t="s">
        <v>11101</v>
      </c>
      <c r="B11103" s="1">
        <v>7990.4102919999996</v>
      </c>
      <c r="C11103" s="1">
        <v>3.7277</v>
      </c>
    </row>
    <row r="11104" spans="1:3" x14ac:dyDescent="0.25">
      <c r="A11104" t="s">
        <v>11102</v>
      </c>
      <c r="B11104" s="1">
        <v>7993.7988459999997</v>
      </c>
      <c r="C11104" s="1">
        <v>3.7277</v>
      </c>
    </row>
    <row r="11105" spans="1:3" x14ac:dyDescent="0.25">
      <c r="A11105" t="s">
        <v>11103</v>
      </c>
      <c r="B11105" s="1">
        <v>7994.3379340000001</v>
      </c>
      <c r="C11105" s="1">
        <v>3.7277</v>
      </c>
    </row>
    <row r="11106" spans="1:3" x14ac:dyDescent="0.25">
      <c r="A11106" t="s">
        <v>11104</v>
      </c>
      <c r="B11106" s="1">
        <v>7994.491959</v>
      </c>
      <c r="C11106" s="1">
        <v>3.7277</v>
      </c>
    </row>
    <row r="11107" spans="1:3" x14ac:dyDescent="0.25">
      <c r="A11107" t="s">
        <v>11105</v>
      </c>
      <c r="B11107" s="1">
        <v>7989.0240659999999</v>
      </c>
      <c r="C11107" s="1">
        <v>3.7277</v>
      </c>
    </row>
    <row r="11108" spans="1:3" x14ac:dyDescent="0.25">
      <c r="A11108" t="s">
        <v>11106</v>
      </c>
      <c r="B11108" s="1">
        <v>7989.3321159999996</v>
      </c>
      <c r="C11108" s="1">
        <v>3.7277</v>
      </c>
    </row>
    <row r="11109" spans="1:3" x14ac:dyDescent="0.25">
      <c r="A11109" t="s">
        <v>11107</v>
      </c>
      <c r="B11109" s="1">
        <v>7991.5654809999996</v>
      </c>
      <c r="C11109" s="1">
        <v>3.7277</v>
      </c>
    </row>
    <row r="11110" spans="1:3" x14ac:dyDescent="0.25">
      <c r="A11110" t="s">
        <v>11108</v>
      </c>
      <c r="B11110" s="1">
        <v>7984.7113609999997</v>
      </c>
      <c r="C11110" s="1">
        <v>3.7277</v>
      </c>
    </row>
    <row r="11111" spans="1:3" x14ac:dyDescent="0.25">
      <c r="A11111" t="s">
        <v>11109</v>
      </c>
      <c r="B11111" s="1">
        <v>7986.4826510000003</v>
      </c>
      <c r="C11111" s="1">
        <v>3.7277</v>
      </c>
    </row>
    <row r="11112" spans="1:3" x14ac:dyDescent="0.25">
      <c r="A11112" t="s">
        <v>11110</v>
      </c>
      <c r="B11112" s="1">
        <v>7992.4126189999997</v>
      </c>
      <c r="C11112" s="1">
        <v>3.7277</v>
      </c>
    </row>
    <row r="11113" spans="1:3" x14ac:dyDescent="0.25">
      <c r="A11113" t="s">
        <v>11111</v>
      </c>
      <c r="B11113" s="1">
        <v>7993.490796</v>
      </c>
      <c r="C11113" s="1">
        <v>3.7277</v>
      </c>
    </row>
    <row r="11114" spans="1:3" x14ac:dyDescent="0.25">
      <c r="A11114" t="s">
        <v>11112</v>
      </c>
      <c r="B11114" s="1">
        <v>7993.0287200000002</v>
      </c>
      <c r="C11114" s="1">
        <v>3.7277</v>
      </c>
    </row>
    <row r="11115" spans="1:3" x14ac:dyDescent="0.25">
      <c r="A11115" t="s">
        <v>11113</v>
      </c>
      <c r="B11115" s="1">
        <v>7995.4161100000001</v>
      </c>
      <c r="C11115" s="1">
        <v>3.7277</v>
      </c>
    </row>
    <row r="11116" spans="1:3" x14ac:dyDescent="0.25">
      <c r="A11116" t="s">
        <v>11114</v>
      </c>
      <c r="B11116" s="1">
        <v>7995.5701349999999</v>
      </c>
      <c r="C11116" s="1">
        <v>3.7277</v>
      </c>
    </row>
    <row r="11117" spans="1:3" x14ac:dyDescent="0.25">
      <c r="A11117" t="s">
        <v>11115</v>
      </c>
      <c r="B11117" s="1">
        <v>7994.7229969999999</v>
      </c>
      <c r="C11117" s="1">
        <v>3.7277</v>
      </c>
    </row>
    <row r="11118" spans="1:3" x14ac:dyDescent="0.25">
      <c r="A11118" t="s">
        <v>11116</v>
      </c>
      <c r="B11118" s="1">
        <v>7993.9528710000004</v>
      </c>
      <c r="C11118" s="1">
        <v>3.7277</v>
      </c>
    </row>
    <row r="11119" spans="1:3" x14ac:dyDescent="0.25">
      <c r="A11119" t="s">
        <v>11117</v>
      </c>
      <c r="B11119" s="1">
        <v>7994.0298839999996</v>
      </c>
      <c r="C11119" s="1">
        <v>3.7277</v>
      </c>
    </row>
    <row r="11120" spans="1:3" x14ac:dyDescent="0.25">
      <c r="A11120" t="s">
        <v>11118</v>
      </c>
      <c r="B11120" s="1">
        <v>7994.2609210000001</v>
      </c>
      <c r="C11120" s="1">
        <v>3.7277</v>
      </c>
    </row>
    <row r="11121" spans="1:3" x14ac:dyDescent="0.25">
      <c r="A11121" t="s">
        <v>11119</v>
      </c>
      <c r="B11121" s="1">
        <v>7995.1080599999996</v>
      </c>
      <c r="C11121" s="1">
        <v>3.7277</v>
      </c>
    </row>
    <row r="11122" spans="1:3" x14ac:dyDescent="0.25">
      <c r="A11122" t="s">
        <v>11120</v>
      </c>
      <c r="B11122" s="1">
        <v>7994.8000089999996</v>
      </c>
      <c r="C11122" s="1">
        <v>3.7277</v>
      </c>
    </row>
    <row r="11123" spans="1:3" x14ac:dyDescent="0.25">
      <c r="A11123" t="s">
        <v>11121</v>
      </c>
      <c r="B11123" s="1">
        <v>7995.8011729999998</v>
      </c>
      <c r="C11123" s="1">
        <v>3.7277</v>
      </c>
    </row>
    <row r="11124" spans="1:3" x14ac:dyDescent="0.25">
      <c r="A11124" t="s">
        <v>11122</v>
      </c>
      <c r="B11124" s="1">
        <v>7993.9528710000004</v>
      </c>
      <c r="C11124" s="1">
        <v>3.7277</v>
      </c>
    </row>
    <row r="11125" spans="1:3" x14ac:dyDescent="0.25">
      <c r="A11125" t="s">
        <v>11123</v>
      </c>
      <c r="B11125" s="1">
        <v>7988.7160160000003</v>
      </c>
      <c r="C11125" s="1">
        <v>3.7277</v>
      </c>
    </row>
    <row r="11126" spans="1:3" x14ac:dyDescent="0.25">
      <c r="A11126" t="s">
        <v>11124</v>
      </c>
      <c r="B11126" s="1">
        <v>7994.1839090000003</v>
      </c>
      <c r="C11126" s="1">
        <v>3.7277</v>
      </c>
    </row>
    <row r="11127" spans="1:3" x14ac:dyDescent="0.25">
      <c r="A11127" t="s">
        <v>11125</v>
      </c>
      <c r="B11127" s="1">
        <v>7993.1827450000001</v>
      </c>
      <c r="C11127" s="1">
        <v>3.7277</v>
      </c>
    </row>
    <row r="11128" spans="1:3" x14ac:dyDescent="0.25">
      <c r="A11128" t="s">
        <v>11126</v>
      </c>
      <c r="B11128" s="1">
        <v>7994.8770219999997</v>
      </c>
      <c r="C11128" s="1">
        <v>3.7277</v>
      </c>
    </row>
    <row r="11129" spans="1:3" x14ac:dyDescent="0.25">
      <c r="A11129" t="s">
        <v>11127</v>
      </c>
      <c r="B11129" s="1">
        <v>7997.3414249999996</v>
      </c>
      <c r="C11129" s="1">
        <v>3.7277</v>
      </c>
    </row>
    <row r="11130" spans="1:3" x14ac:dyDescent="0.25">
      <c r="A11130" t="s">
        <v>11128</v>
      </c>
      <c r="B11130" s="1">
        <v>7998.958689</v>
      </c>
      <c r="C11130" s="1">
        <v>3.7277</v>
      </c>
    </row>
    <row r="11131" spans="1:3" x14ac:dyDescent="0.25">
      <c r="A11131" t="s">
        <v>11129</v>
      </c>
      <c r="B11131" s="1">
        <v>7997.8035</v>
      </c>
      <c r="C11131" s="1">
        <v>3.7277999999999998</v>
      </c>
    </row>
    <row r="11132" spans="1:3" x14ac:dyDescent="0.25">
      <c r="A11132" t="s">
        <v>11130</v>
      </c>
      <c r="B11132" s="1">
        <v>8003.4254179999998</v>
      </c>
      <c r="C11132" s="1">
        <v>3.7277999999999998</v>
      </c>
    </row>
    <row r="11133" spans="1:3" x14ac:dyDescent="0.25">
      <c r="A11133" t="s">
        <v>11131</v>
      </c>
      <c r="B11133" s="1">
        <v>8004.1955440000002</v>
      </c>
      <c r="C11133" s="1">
        <v>3.7277999999999998</v>
      </c>
    </row>
    <row r="11134" spans="1:3" x14ac:dyDescent="0.25">
      <c r="A11134" t="s">
        <v>11132</v>
      </c>
      <c r="B11134" s="1">
        <v>8012.6669279999996</v>
      </c>
      <c r="C11134" s="1">
        <v>3.7279</v>
      </c>
    </row>
    <row r="11135" spans="1:3" x14ac:dyDescent="0.25">
      <c r="A11135" t="s">
        <v>11133</v>
      </c>
      <c r="B11135" s="1">
        <v>8010.2795379999998</v>
      </c>
      <c r="C11135" s="1">
        <v>3.7279</v>
      </c>
    </row>
    <row r="11136" spans="1:3" x14ac:dyDescent="0.25">
      <c r="A11136" t="s">
        <v>11134</v>
      </c>
      <c r="B11136" s="1">
        <v>8010.0484999999999</v>
      </c>
      <c r="C11136" s="1">
        <v>3.7279</v>
      </c>
    </row>
    <row r="11137" spans="1:3" x14ac:dyDescent="0.25">
      <c r="A11137" t="s">
        <v>11135</v>
      </c>
      <c r="B11137" s="1">
        <v>8012.8209530000004</v>
      </c>
      <c r="C11137" s="1">
        <v>3.7279</v>
      </c>
    </row>
    <row r="11138" spans="1:3" x14ac:dyDescent="0.25">
      <c r="A11138" t="s">
        <v>11136</v>
      </c>
      <c r="B11138" s="1">
        <v>8012.2048530000002</v>
      </c>
      <c r="C11138" s="1">
        <v>3.7279</v>
      </c>
    </row>
    <row r="11139" spans="1:3" x14ac:dyDescent="0.25">
      <c r="A11139" t="s">
        <v>11137</v>
      </c>
      <c r="B11139" s="1">
        <v>8015.0543180000004</v>
      </c>
      <c r="C11139" s="1">
        <v>3.7279</v>
      </c>
    </row>
    <row r="11140" spans="1:3" x14ac:dyDescent="0.25">
      <c r="A11140" t="s">
        <v>11138</v>
      </c>
      <c r="B11140" s="1">
        <v>8010.972651</v>
      </c>
      <c r="C11140" s="1">
        <v>3.7279</v>
      </c>
    </row>
    <row r="11141" spans="1:3" x14ac:dyDescent="0.25">
      <c r="A11141" t="s">
        <v>11139</v>
      </c>
      <c r="B11141" s="1">
        <v>8008.6622740000003</v>
      </c>
      <c r="C11141" s="1">
        <v>3.7279</v>
      </c>
    </row>
    <row r="11142" spans="1:3" x14ac:dyDescent="0.25">
      <c r="A11142" t="s">
        <v>11140</v>
      </c>
      <c r="B11142" s="1">
        <v>8007.8151349999998</v>
      </c>
      <c r="C11142" s="1">
        <v>3.7279</v>
      </c>
    </row>
    <row r="11143" spans="1:3" x14ac:dyDescent="0.25">
      <c r="A11143" t="s">
        <v>11141</v>
      </c>
      <c r="B11143" s="1">
        <v>8014.6692549999998</v>
      </c>
      <c r="C11143" s="1">
        <v>3.7279</v>
      </c>
    </row>
    <row r="11144" spans="1:3" x14ac:dyDescent="0.25">
      <c r="A11144" t="s">
        <v>11142</v>
      </c>
      <c r="B11144" s="1">
        <v>8015.2853560000003</v>
      </c>
      <c r="C11144" s="1">
        <v>3.7279</v>
      </c>
    </row>
    <row r="11145" spans="1:3" x14ac:dyDescent="0.25">
      <c r="A11145" t="s">
        <v>11143</v>
      </c>
      <c r="B11145" s="1">
        <v>8014.6692549999998</v>
      </c>
      <c r="C11145" s="1">
        <v>3.7279</v>
      </c>
    </row>
    <row r="11146" spans="1:3" x14ac:dyDescent="0.25">
      <c r="A11146" t="s">
        <v>11144</v>
      </c>
      <c r="B11146" s="1">
        <v>8016.0554819999998</v>
      </c>
      <c r="C11146" s="1">
        <v>3.7279</v>
      </c>
    </row>
    <row r="11147" spans="1:3" x14ac:dyDescent="0.25">
      <c r="A11147" t="s">
        <v>11145</v>
      </c>
      <c r="B11147" s="1">
        <v>8014.1301670000003</v>
      </c>
      <c r="C11147" s="1">
        <v>3.7279</v>
      </c>
    </row>
    <row r="11148" spans="1:3" x14ac:dyDescent="0.25">
      <c r="A11148" t="s">
        <v>11146</v>
      </c>
      <c r="B11148" s="1">
        <v>8015.0543180000004</v>
      </c>
      <c r="C11148" s="1">
        <v>3.7279</v>
      </c>
    </row>
    <row r="11149" spans="1:3" x14ac:dyDescent="0.25">
      <c r="A11149" t="s">
        <v>11147</v>
      </c>
      <c r="B11149" s="1">
        <v>8011.8197899999996</v>
      </c>
      <c r="C11149" s="1">
        <v>3.7279</v>
      </c>
    </row>
    <row r="11150" spans="1:3" x14ac:dyDescent="0.25">
      <c r="A11150" t="s">
        <v>11148</v>
      </c>
      <c r="B11150" s="1">
        <v>8011.0496640000001</v>
      </c>
      <c r="C11150" s="1">
        <v>3.7279</v>
      </c>
    </row>
    <row r="11151" spans="1:3" x14ac:dyDescent="0.25">
      <c r="A11151" t="s">
        <v>11149</v>
      </c>
      <c r="B11151" s="1">
        <v>8013.1290040000004</v>
      </c>
      <c r="C11151" s="1">
        <v>3.7279</v>
      </c>
    </row>
    <row r="11152" spans="1:3" x14ac:dyDescent="0.25">
      <c r="A11152" t="s">
        <v>11150</v>
      </c>
      <c r="B11152" s="1">
        <v>8008.5852610000002</v>
      </c>
      <c r="C11152" s="1">
        <v>3.7279</v>
      </c>
    </row>
    <row r="11153" spans="1:3" x14ac:dyDescent="0.25">
      <c r="A11153" t="s">
        <v>11151</v>
      </c>
      <c r="B11153" s="1">
        <v>8008.1231859999998</v>
      </c>
      <c r="C11153" s="1">
        <v>3.7279</v>
      </c>
    </row>
    <row r="11154" spans="1:3" x14ac:dyDescent="0.25">
      <c r="A11154" t="s">
        <v>11152</v>
      </c>
      <c r="B11154" s="1">
        <v>8012.6669279999996</v>
      </c>
      <c r="C11154" s="1">
        <v>3.7279</v>
      </c>
    </row>
    <row r="11155" spans="1:3" x14ac:dyDescent="0.25">
      <c r="A11155" t="s">
        <v>11153</v>
      </c>
      <c r="B11155" s="1">
        <v>8001.6541289999996</v>
      </c>
      <c r="C11155" s="1">
        <v>3.7279</v>
      </c>
    </row>
    <row r="11156" spans="1:3" x14ac:dyDescent="0.25">
      <c r="A11156" t="s">
        <v>11154</v>
      </c>
      <c r="B11156" s="1">
        <v>8004.1955440000002</v>
      </c>
      <c r="C11156" s="1">
        <v>3.7277999999999998</v>
      </c>
    </row>
    <row r="11157" spans="1:3" x14ac:dyDescent="0.25">
      <c r="A11157" t="s">
        <v>11155</v>
      </c>
      <c r="B11157" s="1">
        <v>8004.65762</v>
      </c>
      <c r="C11157" s="1">
        <v>3.7279</v>
      </c>
    </row>
    <row r="11158" spans="1:3" x14ac:dyDescent="0.25">
      <c r="A11158" t="s">
        <v>11156</v>
      </c>
      <c r="B11158" s="1">
        <v>7999.6518020000003</v>
      </c>
      <c r="C11158" s="1">
        <v>3.7277999999999998</v>
      </c>
    </row>
    <row r="11159" spans="1:3" x14ac:dyDescent="0.25">
      <c r="A11159" t="s">
        <v>11157</v>
      </c>
      <c r="B11159" s="1">
        <v>8001.2690659999998</v>
      </c>
      <c r="C11159" s="1">
        <v>3.7277999999999998</v>
      </c>
    </row>
    <row r="11160" spans="1:3" x14ac:dyDescent="0.25">
      <c r="A11160" t="s">
        <v>11158</v>
      </c>
      <c r="B11160" s="1">
        <v>7999.4977769999996</v>
      </c>
      <c r="C11160" s="1">
        <v>3.7277999999999998</v>
      </c>
    </row>
    <row r="11161" spans="1:3" x14ac:dyDescent="0.25">
      <c r="A11161" t="s">
        <v>11159</v>
      </c>
      <c r="B11161" s="1">
        <v>8002.8863300000003</v>
      </c>
      <c r="C11161" s="1">
        <v>3.7277999999999998</v>
      </c>
    </row>
    <row r="11162" spans="1:3" x14ac:dyDescent="0.25">
      <c r="A11162" t="s">
        <v>11160</v>
      </c>
      <c r="B11162" s="1">
        <v>8005.2737200000001</v>
      </c>
      <c r="C11162" s="1">
        <v>3.7277999999999998</v>
      </c>
    </row>
    <row r="11163" spans="1:3" x14ac:dyDescent="0.25">
      <c r="A11163" t="s">
        <v>11161</v>
      </c>
      <c r="B11163" s="1">
        <v>8006.6599470000001</v>
      </c>
      <c r="C11163" s="1">
        <v>3.7277999999999998</v>
      </c>
    </row>
    <row r="11164" spans="1:3" x14ac:dyDescent="0.25">
      <c r="A11164" t="s">
        <v>11162</v>
      </c>
      <c r="B11164" s="1">
        <v>8006.7369589999998</v>
      </c>
      <c r="C11164" s="1">
        <v>3.7277999999999998</v>
      </c>
    </row>
    <row r="11165" spans="1:3" x14ac:dyDescent="0.25">
      <c r="A11165" t="s">
        <v>11163</v>
      </c>
      <c r="B11165" s="1">
        <v>8005.1967080000004</v>
      </c>
      <c r="C11165" s="1">
        <v>3.7277999999999998</v>
      </c>
    </row>
    <row r="11166" spans="1:3" x14ac:dyDescent="0.25">
      <c r="A11166" t="s">
        <v>11164</v>
      </c>
      <c r="B11166" s="1">
        <v>8002.1162050000003</v>
      </c>
      <c r="C11166" s="1">
        <v>3.7279</v>
      </c>
    </row>
    <row r="11167" spans="1:3" x14ac:dyDescent="0.25">
      <c r="A11167" t="s">
        <v>11165</v>
      </c>
      <c r="B11167" s="1">
        <v>8003.271393</v>
      </c>
      <c r="C11167" s="1">
        <v>3.7277999999999998</v>
      </c>
    </row>
    <row r="11168" spans="1:3" x14ac:dyDescent="0.25">
      <c r="A11168" t="s">
        <v>11166</v>
      </c>
      <c r="B11168" s="1">
        <v>8003.3484060000001</v>
      </c>
      <c r="C11168" s="1">
        <v>3.7277999999999998</v>
      </c>
    </row>
    <row r="11169" spans="1:3" x14ac:dyDescent="0.25">
      <c r="A11169" t="s">
        <v>11167</v>
      </c>
      <c r="B11169" s="1">
        <v>8005.6587829999999</v>
      </c>
      <c r="C11169" s="1">
        <v>3.7277999999999998</v>
      </c>
    </row>
    <row r="11170" spans="1:3" x14ac:dyDescent="0.25">
      <c r="A11170" t="s">
        <v>11168</v>
      </c>
      <c r="B11170" s="1">
        <v>8005.504758</v>
      </c>
      <c r="C11170" s="1">
        <v>3.7277999999999998</v>
      </c>
    </row>
    <row r="11171" spans="1:3" x14ac:dyDescent="0.25">
      <c r="A11171" t="s">
        <v>11169</v>
      </c>
      <c r="B11171" s="1">
        <v>8004.8886570000004</v>
      </c>
      <c r="C11171" s="1">
        <v>3.7277999999999998</v>
      </c>
    </row>
    <row r="11172" spans="1:3" x14ac:dyDescent="0.25">
      <c r="A11172" t="s">
        <v>11170</v>
      </c>
      <c r="B11172" s="1">
        <v>8008.6622740000003</v>
      </c>
      <c r="C11172" s="1">
        <v>3.7277999999999998</v>
      </c>
    </row>
    <row r="11173" spans="1:3" x14ac:dyDescent="0.25">
      <c r="A11173" t="s">
        <v>11171</v>
      </c>
      <c r="B11173" s="1">
        <v>8004.1185320000004</v>
      </c>
      <c r="C11173" s="1">
        <v>3.7277999999999998</v>
      </c>
    </row>
    <row r="11174" spans="1:3" x14ac:dyDescent="0.25">
      <c r="A11174" t="s">
        <v>11172</v>
      </c>
      <c r="B11174" s="1">
        <v>7996.4172740000004</v>
      </c>
      <c r="C11174" s="1">
        <v>3.7277999999999998</v>
      </c>
    </row>
    <row r="11175" spans="1:3" x14ac:dyDescent="0.25">
      <c r="A11175" t="s">
        <v>11173</v>
      </c>
      <c r="B11175" s="1">
        <v>7995.4161100000001</v>
      </c>
      <c r="C11175" s="1">
        <v>3.7277</v>
      </c>
    </row>
    <row r="11176" spans="1:3" x14ac:dyDescent="0.25">
      <c r="A11176" t="s">
        <v>11174</v>
      </c>
      <c r="B11176" s="1">
        <v>7995.0310470000004</v>
      </c>
      <c r="C11176" s="1">
        <v>3.7277</v>
      </c>
    </row>
    <row r="11177" spans="1:3" x14ac:dyDescent="0.25">
      <c r="A11177" t="s">
        <v>11175</v>
      </c>
      <c r="B11177" s="1">
        <v>7994.6459839999998</v>
      </c>
      <c r="C11177" s="1">
        <v>3.7277</v>
      </c>
    </row>
    <row r="11178" spans="1:3" x14ac:dyDescent="0.25">
      <c r="A11178" t="s">
        <v>11176</v>
      </c>
      <c r="B11178" s="1">
        <v>7991.7195060000004</v>
      </c>
      <c r="C11178" s="1">
        <v>3.7277</v>
      </c>
    </row>
    <row r="11179" spans="1:3" x14ac:dyDescent="0.25">
      <c r="A11179" t="s">
        <v>11177</v>
      </c>
      <c r="B11179" s="1">
        <v>7990.0252300000002</v>
      </c>
      <c r="C11179" s="1">
        <v>3.7277</v>
      </c>
    </row>
    <row r="11180" spans="1:3" x14ac:dyDescent="0.25">
      <c r="A11180" t="s">
        <v>11178</v>
      </c>
      <c r="B11180" s="1">
        <v>7986.7907009999999</v>
      </c>
      <c r="C11180" s="1">
        <v>3.7277</v>
      </c>
    </row>
    <row r="11181" spans="1:3" x14ac:dyDescent="0.25">
      <c r="A11181" t="s">
        <v>11179</v>
      </c>
      <c r="B11181" s="1">
        <v>7988.1769279999999</v>
      </c>
      <c r="C11181" s="1">
        <v>3.7277</v>
      </c>
    </row>
    <row r="11182" spans="1:3" x14ac:dyDescent="0.25">
      <c r="A11182" t="s">
        <v>11180</v>
      </c>
      <c r="B11182" s="1">
        <v>7990.8723680000003</v>
      </c>
      <c r="C11182" s="1">
        <v>3.7277</v>
      </c>
    </row>
    <row r="11183" spans="1:3" x14ac:dyDescent="0.25">
      <c r="A11183" t="s">
        <v>11181</v>
      </c>
      <c r="B11183" s="1">
        <v>7988.7160160000003</v>
      </c>
      <c r="C11183" s="1">
        <v>3.7277</v>
      </c>
    </row>
    <row r="11184" spans="1:3" x14ac:dyDescent="0.25">
      <c r="A11184" t="s">
        <v>11182</v>
      </c>
      <c r="B11184" s="1">
        <v>7989.5631540000004</v>
      </c>
      <c r="C11184" s="1">
        <v>3.7277</v>
      </c>
    </row>
    <row r="11185" spans="1:3" x14ac:dyDescent="0.25">
      <c r="A11185" t="s">
        <v>11183</v>
      </c>
      <c r="B11185" s="1">
        <v>7990.7183429999995</v>
      </c>
      <c r="C11185" s="1">
        <v>3.7277</v>
      </c>
    </row>
    <row r="11186" spans="1:3" x14ac:dyDescent="0.25">
      <c r="A11186" t="s">
        <v>11184</v>
      </c>
      <c r="B11186" s="1">
        <v>7988.0229019999997</v>
      </c>
      <c r="C11186" s="1">
        <v>3.7277</v>
      </c>
    </row>
    <row r="11187" spans="1:3" x14ac:dyDescent="0.25">
      <c r="A11187" t="s">
        <v>11185</v>
      </c>
      <c r="B11187" s="1">
        <v>7992.7976820000003</v>
      </c>
      <c r="C11187" s="1">
        <v>3.7277</v>
      </c>
    </row>
    <row r="11188" spans="1:3" x14ac:dyDescent="0.25">
      <c r="A11188" t="s">
        <v>11186</v>
      </c>
      <c r="B11188" s="1">
        <v>7989.871204</v>
      </c>
      <c r="C11188" s="1">
        <v>3.7277</v>
      </c>
    </row>
    <row r="11189" spans="1:3" x14ac:dyDescent="0.25">
      <c r="A11189" t="s">
        <v>11187</v>
      </c>
      <c r="B11189" s="1">
        <v>7988.1769279999999</v>
      </c>
      <c r="C11189" s="1">
        <v>3.7277</v>
      </c>
    </row>
    <row r="11190" spans="1:3" x14ac:dyDescent="0.25">
      <c r="A11190" t="s">
        <v>11188</v>
      </c>
      <c r="B11190" s="1">
        <v>7986.1746009999997</v>
      </c>
      <c r="C11190" s="1">
        <v>3.7277</v>
      </c>
    </row>
    <row r="11191" spans="1:3" x14ac:dyDescent="0.25">
      <c r="A11191" t="s">
        <v>11189</v>
      </c>
      <c r="B11191" s="1">
        <v>7988.8700410000001</v>
      </c>
      <c r="C11191" s="1">
        <v>3.7277</v>
      </c>
    </row>
    <row r="11192" spans="1:3" x14ac:dyDescent="0.25">
      <c r="A11192" t="s">
        <v>11190</v>
      </c>
      <c r="B11192" s="1">
        <v>7990.7953550000002</v>
      </c>
      <c r="C11192" s="1">
        <v>3.7277</v>
      </c>
    </row>
    <row r="11193" spans="1:3" x14ac:dyDescent="0.25">
      <c r="A11193" t="s">
        <v>11191</v>
      </c>
      <c r="B11193" s="1">
        <v>7989.3321159999996</v>
      </c>
      <c r="C11193" s="1">
        <v>3.7277</v>
      </c>
    </row>
    <row r="11194" spans="1:3" x14ac:dyDescent="0.25">
      <c r="A11194" t="s">
        <v>11192</v>
      </c>
      <c r="B11194" s="1">
        <v>7986.559663</v>
      </c>
      <c r="C11194" s="1">
        <v>3.7277</v>
      </c>
    </row>
    <row r="11195" spans="1:3" x14ac:dyDescent="0.25">
      <c r="A11195" t="s">
        <v>11193</v>
      </c>
      <c r="B11195" s="1">
        <v>7986.867714</v>
      </c>
      <c r="C11195" s="1">
        <v>3.7277</v>
      </c>
    </row>
    <row r="11196" spans="1:3" x14ac:dyDescent="0.25">
      <c r="A11196" t="s">
        <v>11194</v>
      </c>
      <c r="B11196" s="1">
        <v>7989.4091289999997</v>
      </c>
      <c r="C11196" s="1">
        <v>3.7277</v>
      </c>
    </row>
    <row r="11197" spans="1:3" x14ac:dyDescent="0.25">
      <c r="A11197" t="s">
        <v>11195</v>
      </c>
      <c r="B11197" s="1">
        <v>7989.4861410000003</v>
      </c>
      <c r="C11197" s="1">
        <v>3.7277</v>
      </c>
    </row>
    <row r="11198" spans="1:3" x14ac:dyDescent="0.25">
      <c r="A11198" t="s">
        <v>11196</v>
      </c>
      <c r="B11198" s="1">
        <v>7994.568972</v>
      </c>
      <c r="C11198" s="1">
        <v>3.7277</v>
      </c>
    </row>
    <row r="11199" spans="1:3" x14ac:dyDescent="0.25">
      <c r="A11199" t="s">
        <v>11197</v>
      </c>
      <c r="B11199" s="1">
        <v>7993.9528710000004</v>
      </c>
      <c r="C11199" s="1">
        <v>3.7277</v>
      </c>
    </row>
    <row r="11200" spans="1:3" x14ac:dyDescent="0.25">
      <c r="A11200" t="s">
        <v>11198</v>
      </c>
      <c r="B11200" s="1">
        <v>7997.8035</v>
      </c>
      <c r="C11200" s="1">
        <v>3.7277</v>
      </c>
    </row>
    <row r="11201" spans="1:3" x14ac:dyDescent="0.25">
      <c r="A11201" t="s">
        <v>11199</v>
      </c>
      <c r="B11201" s="1">
        <v>7996.4942860000001</v>
      </c>
      <c r="C11201" s="1">
        <v>3.7277</v>
      </c>
    </row>
    <row r="11202" spans="1:3" x14ac:dyDescent="0.25">
      <c r="A11202" t="s">
        <v>11200</v>
      </c>
      <c r="B11202" s="1">
        <v>7992.4896319999998</v>
      </c>
      <c r="C11202" s="1">
        <v>3.7277</v>
      </c>
    </row>
    <row r="11203" spans="1:3" x14ac:dyDescent="0.25">
      <c r="A11203" t="s">
        <v>11201</v>
      </c>
      <c r="B11203" s="1">
        <v>7993.2597580000001</v>
      </c>
      <c r="C11203" s="1">
        <v>3.7277</v>
      </c>
    </row>
    <row r="11204" spans="1:3" x14ac:dyDescent="0.25">
      <c r="A11204" t="s">
        <v>11202</v>
      </c>
      <c r="B11204" s="1">
        <v>7994.8770219999997</v>
      </c>
      <c r="C11204" s="1">
        <v>3.7277</v>
      </c>
    </row>
    <row r="11205" spans="1:3" x14ac:dyDescent="0.25">
      <c r="A11205" t="s">
        <v>11203</v>
      </c>
      <c r="B11205" s="1">
        <v>7993.6448209999999</v>
      </c>
      <c r="C11205" s="1">
        <v>3.7277</v>
      </c>
    </row>
    <row r="11206" spans="1:3" x14ac:dyDescent="0.25">
      <c r="A11206" t="s">
        <v>11204</v>
      </c>
      <c r="B11206" s="1">
        <v>7993.5678079999998</v>
      </c>
      <c r="C11206" s="1">
        <v>3.7277</v>
      </c>
    </row>
    <row r="11207" spans="1:3" x14ac:dyDescent="0.25">
      <c r="A11207" t="s">
        <v>11205</v>
      </c>
      <c r="B11207" s="1">
        <v>7995.9551979999997</v>
      </c>
      <c r="C11207" s="1">
        <v>3.7277</v>
      </c>
    </row>
    <row r="11208" spans="1:3" x14ac:dyDescent="0.25">
      <c r="A11208" t="s">
        <v>11206</v>
      </c>
      <c r="B11208" s="1">
        <v>7992.0275570000003</v>
      </c>
      <c r="C11208" s="1">
        <v>3.7277</v>
      </c>
    </row>
    <row r="11209" spans="1:3" x14ac:dyDescent="0.25">
      <c r="A11209" t="s">
        <v>11207</v>
      </c>
      <c r="B11209" s="1">
        <v>7992.1045690000001</v>
      </c>
      <c r="C11209" s="1">
        <v>3.7277</v>
      </c>
    </row>
    <row r="11210" spans="1:3" x14ac:dyDescent="0.25">
      <c r="A11210" t="s">
        <v>11208</v>
      </c>
      <c r="B11210" s="1">
        <v>7989.1780909999998</v>
      </c>
      <c r="C11210" s="1">
        <v>3.7277</v>
      </c>
    </row>
    <row r="11211" spans="1:3" x14ac:dyDescent="0.25">
      <c r="A11211" t="s">
        <v>11209</v>
      </c>
      <c r="B11211" s="1">
        <v>7992.0275570000003</v>
      </c>
      <c r="C11211" s="1">
        <v>3.7277</v>
      </c>
    </row>
    <row r="11212" spans="1:3" x14ac:dyDescent="0.25">
      <c r="A11212" t="s">
        <v>11210</v>
      </c>
      <c r="B11212" s="1">
        <v>7994.491959</v>
      </c>
      <c r="C11212" s="1">
        <v>3.7277</v>
      </c>
    </row>
    <row r="11213" spans="1:3" x14ac:dyDescent="0.25">
      <c r="A11213" t="s">
        <v>11211</v>
      </c>
      <c r="B11213" s="1">
        <v>7993.5678079999998</v>
      </c>
      <c r="C11213" s="1">
        <v>3.7277</v>
      </c>
    </row>
    <row r="11214" spans="1:3" x14ac:dyDescent="0.25">
      <c r="A11214" t="s">
        <v>11212</v>
      </c>
      <c r="B11214" s="1">
        <v>7991.4114559999998</v>
      </c>
      <c r="C11214" s="1">
        <v>3.7277</v>
      </c>
    </row>
    <row r="11215" spans="1:3" x14ac:dyDescent="0.25">
      <c r="A11215" t="s">
        <v>11213</v>
      </c>
      <c r="B11215" s="1">
        <v>7987.94589</v>
      </c>
      <c r="C11215" s="1">
        <v>3.7277</v>
      </c>
    </row>
    <row r="11216" spans="1:3" x14ac:dyDescent="0.25">
      <c r="A11216" t="s">
        <v>11214</v>
      </c>
      <c r="B11216" s="1">
        <v>7988.9470529999999</v>
      </c>
      <c r="C11216" s="1">
        <v>3.7277999999999998</v>
      </c>
    </row>
    <row r="11217" spans="1:3" x14ac:dyDescent="0.25">
      <c r="A11217" t="s">
        <v>11215</v>
      </c>
      <c r="B11217" s="1">
        <v>7995.3390980000004</v>
      </c>
      <c r="C11217" s="1">
        <v>3.7277999999999998</v>
      </c>
    </row>
    <row r="11218" spans="1:3" x14ac:dyDescent="0.25">
      <c r="A11218" t="s">
        <v>11216</v>
      </c>
      <c r="B11218" s="1">
        <v>8000.1908899999999</v>
      </c>
      <c r="C11218" s="1">
        <v>3.7277999999999998</v>
      </c>
    </row>
    <row r="11219" spans="1:3" x14ac:dyDescent="0.25">
      <c r="A11219" t="s">
        <v>11217</v>
      </c>
      <c r="B11219" s="1">
        <v>8006.8139719999999</v>
      </c>
      <c r="C11219" s="1">
        <v>3.7279</v>
      </c>
    </row>
    <row r="11220" spans="1:3" x14ac:dyDescent="0.25">
      <c r="A11220" t="s">
        <v>11218</v>
      </c>
      <c r="B11220" s="1">
        <v>8010.4335629999996</v>
      </c>
      <c r="C11220" s="1">
        <v>3.7279</v>
      </c>
    </row>
    <row r="11221" spans="1:3" x14ac:dyDescent="0.25">
      <c r="A11221" t="s">
        <v>11219</v>
      </c>
      <c r="B11221" s="1">
        <v>8011.6657640000003</v>
      </c>
      <c r="C11221" s="1">
        <v>3.7279</v>
      </c>
    </row>
    <row r="11222" spans="1:3" x14ac:dyDescent="0.25">
      <c r="A11222" t="s">
        <v>11220</v>
      </c>
      <c r="B11222" s="1">
        <v>8009.1243489999997</v>
      </c>
      <c r="C11222" s="1">
        <v>3.7279</v>
      </c>
    </row>
    <row r="11223" spans="1:3" x14ac:dyDescent="0.25">
      <c r="A11223" t="s">
        <v>11221</v>
      </c>
      <c r="B11223" s="1">
        <v>8008.3542239999997</v>
      </c>
      <c r="C11223" s="1">
        <v>3.7279</v>
      </c>
    </row>
    <row r="11224" spans="1:3" x14ac:dyDescent="0.25">
      <c r="A11224" t="s">
        <v>11222</v>
      </c>
      <c r="B11224" s="1">
        <v>8007.969161</v>
      </c>
      <c r="C11224" s="1">
        <v>3.7279</v>
      </c>
    </row>
    <row r="11225" spans="1:3" x14ac:dyDescent="0.25">
      <c r="A11225" t="s">
        <v>11223</v>
      </c>
      <c r="B11225" s="1">
        <v>8008.5852610000002</v>
      </c>
      <c r="C11225" s="1">
        <v>3.7279</v>
      </c>
    </row>
    <row r="11226" spans="1:3" x14ac:dyDescent="0.25">
      <c r="A11226" t="s">
        <v>11224</v>
      </c>
      <c r="B11226" s="1">
        <v>8010.8186260000002</v>
      </c>
      <c r="C11226" s="1">
        <v>3.7279</v>
      </c>
    </row>
    <row r="11227" spans="1:3" x14ac:dyDescent="0.25">
      <c r="A11227" t="s">
        <v>11225</v>
      </c>
      <c r="B11227" s="1">
        <v>8010.972651</v>
      </c>
      <c r="C11227" s="1">
        <v>3.7279</v>
      </c>
    </row>
    <row r="11228" spans="1:3" x14ac:dyDescent="0.25">
      <c r="A11228" t="s">
        <v>11226</v>
      </c>
      <c r="B11228" s="1">
        <v>8013.0519910000003</v>
      </c>
      <c r="C11228" s="1">
        <v>3.7279</v>
      </c>
    </row>
    <row r="11229" spans="1:3" x14ac:dyDescent="0.25">
      <c r="A11229" t="s">
        <v>11227</v>
      </c>
      <c r="B11229" s="1">
        <v>8011.280702</v>
      </c>
      <c r="C11229" s="1">
        <v>3.7279</v>
      </c>
    </row>
    <row r="11230" spans="1:3" x14ac:dyDescent="0.25">
      <c r="A11230" t="s">
        <v>11228</v>
      </c>
      <c r="B11230" s="1">
        <v>8009.6634370000002</v>
      </c>
      <c r="C11230" s="1">
        <v>3.7279</v>
      </c>
    </row>
    <row r="11231" spans="1:3" x14ac:dyDescent="0.25">
      <c r="A11231" t="s">
        <v>11229</v>
      </c>
      <c r="B11231" s="1">
        <v>8007.4300730000004</v>
      </c>
      <c r="C11231" s="1">
        <v>3.7279</v>
      </c>
    </row>
    <row r="11232" spans="1:3" x14ac:dyDescent="0.25">
      <c r="A11232" t="s">
        <v>11230</v>
      </c>
      <c r="B11232" s="1">
        <v>8009.7404500000002</v>
      </c>
      <c r="C11232" s="1">
        <v>3.7279</v>
      </c>
    </row>
    <row r="11233" spans="1:3" x14ac:dyDescent="0.25">
      <c r="A11233" t="s">
        <v>11231</v>
      </c>
      <c r="B11233" s="1">
        <v>8012.1278400000001</v>
      </c>
      <c r="C11233" s="1">
        <v>3.7279</v>
      </c>
    </row>
    <row r="11234" spans="1:3" x14ac:dyDescent="0.25">
      <c r="A11234" t="s">
        <v>11232</v>
      </c>
      <c r="B11234" s="1">
        <v>8015.7474309999998</v>
      </c>
      <c r="C11234" s="1">
        <v>3.7279</v>
      </c>
    </row>
    <row r="11235" spans="1:3" x14ac:dyDescent="0.25">
      <c r="A11235" t="s">
        <v>11233</v>
      </c>
      <c r="B11235" s="1">
        <v>8013.1290040000004</v>
      </c>
      <c r="C11235" s="1">
        <v>3.7279</v>
      </c>
    </row>
    <row r="11236" spans="1:3" x14ac:dyDescent="0.25">
      <c r="A11236" t="s">
        <v>11234</v>
      </c>
      <c r="B11236" s="1">
        <v>8017.1336579999997</v>
      </c>
      <c r="C11236" s="1">
        <v>3.7279</v>
      </c>
    </row>
    <row r="11237" spans="1:3" x14ac:dyDescent="0.25">
      <c r="A11237" t="s">
        <v>11235</v>
      </c>
      <c r="B11237" s="1">
        <v>8012.2818649999999</v>
      </c>
      <c r="C11237" s="1">
        <v>3.7279</v>
      </c>
    </row>
    <row r="11238" spans="1:3" x14ac:dyDescent="0.25">
      <c r="A11238" t="s">
        <v>11236</v>
      </c>
      <c r="B11238" s="1">
        <v>8011.5887519999997</v>
      </c>
      <c r="C11238" s="1">
        <v>3.7279</v>
      </c>
    </row>
    <row r="11239" spans="1:3" x14ac:dyDescent="0.25">
      <c r="A11239" t="s">
        <v>11237</v>
      </c>
      <c r="B11239" s="1">
        <v>8002.5782799999997</v>
      </c>
      <c r="C11239" s="1">
        <v>3.7279</v>
      </c>
    </row>
    <row r="11240" spans="1:3" x14ac:dyDescent="0.25">
      <c r="A11240" t="s">
        <v>11238</v>
      </c>
      <c r="B11240" s="1">
        <v>8002.8863300000003</v>
      </c>
      <c r="C11240" s="1">
        <v>3.7279</v>
      </c>
    </row>
    <row r="11241" spans="1:3" x14ac:dyDescent="0.25">
      <c r="A11241" t="s">
        <v>11239</v>
      </c>
      <c r="B11241" s="1">
        <v>8009.6634370000002</v>
      </c>
      <c r="C11241" s="1">
        <v>3.7277999999999998</v>
      </c>
    </row>
    <row r="11242" spans="1:3" x14ac:dyDescent="0.25">
      <c r="A11242" t="s">
        <v>11240</v>
      </c>
      <c r="B11242" s="1">
        <v>8010.6646010000004</v>
      </c>
      <c r="C11242" s="1">
        <v>3.7277999999999998</v>
      </c>
    </row>
    <row r="11243" spans="1:3" x14ac:dyDescent="0.25">
      <c r="A11243" t="s">
        <v>11241</v>
      </c>
      <c r="B11243" s="1">
        <v>8011.5117389999996</v>
      </c>
      <c r="C11243" s="1">
        <v>3.7277999999999998</v>
      </c>
    </row>
    <row r="11244" spans="1:3" x14ac:dyDescent="0.25">
      <c r="A11244" t="s">
        <v>11242</v>
      </c>
      <c r="B11244" s="1">
        <v>8006.890985</v>
      </c>
      <c r="C11244" s="1">
        <v>3.7277999999999998</v>
      </c>
    </row>
    <row r="11245" spans="1:3" x14ac:dyDescent="0.25">
      <c r="A11245" t="s">
        <v>11243</v>
      </c>
      <c r="B11245" s="1">
        <v>8008.0461729999997</v>
      </c>
      <c r="C11245" s="1">
        <v>3.7277999999999998</v>
      </c>
    </row>
    <row r="11246" spans="1:3" x14ac:dyDescent="0.25">
      <c r="A11246" t="s">
        <v>11244</v>
      </c>
      <c r="B11246" s="1">
        <v>8008.2772109999996</v>
      </c>
      <c r="C11246" s="1">
        <v>3.7277999999999998</v>
      </c>
    </row>
    <row r="11247" spans="1:3" x14ac:dyDescent="0.25">
      <c r="A11247" t="s">
        <v>11245</v>
      </c>
      <c r="B11247" s="1">
        <v>8006.1208589999997</v>
      </c>
      <c r="C11247" s="1">
        <v>3.7277999999999998</v>
      </c>
    </row>
    <row r="11248" spans="1:3" x14ac:dyDescent="0.25">
      <c r="A11248" t="s">
        <v>11246</v>
      </c>
      <c r="B11248" s="1">
        <v>8004.349569</v>
      </c>
      <c r="C11248" s="1">
        <v>3.7277999999999998</v>
      </c>
    </row>
    <row r="11249" spans="1:3" x14ac:dyDescent="0.25">
      <c r="A11249" t="s">
        <v>11247</v>
      </c>
      <c r="B11249" s="1">
        <v>8004.8116449999998</v>
      </c>
      <c r="C11249" s="1">
        <v>3.7277999999999998</v>
      </c>
    </row>
    <row r="11250" spans="1:3" x14ac:dyDescent="0.25">
      <c r="A11250" t="s">
        <v>11248</v>
      </c>
      <c r="B11250" s="1">
        <v>8003.1943810000002</v>
      </c>
      <c r="C11250" s="1">
        <v>3.7277999999999998</v>
      </c>
    </row>
    <row r="11251" spans="1:3" x14ac:dyDescent="0.25">
      <c r="A11251" t="s">
        <v>11249</v>
      </c>
      <c r="B11251" s="1">
        <v>8004.65762</v>
      </c>
      <c r="C11251" s="1">
        <v>3.7277999999999998</v>
      </c>
    </row>
    <row r="11252" spans="1:3" x14ac:dyDescent="0.25">
      <c r="A11252" t="s">
        <v>11250</v>
      </c>
      <c r="B11252" s="1">
        <v>8000.8840030000001</v>
      </c>
      <c r="C11252" s="1">
        <v>3.7277999999999998</v>
      </c>
    </row>
    <row r="11253" spans="1:3" x14ac:dyDescent="0.25">
      <c r="A11253" t="s">
        <v>11251</v>
      </c>
      <c r="B11253" s="1">
        <v>8000.6529659999997</v>
      </c>
      <c r="C11253" s="1">
        <v>3.7277999999999998</v>
      </c>
    </row>
    <row r="11254" spans="1:3" x14ac:dyDescent="0.25">
      <c r="A11254" t="s">
        <v>11252</v>
      </c>
      <c r="B11254" s="1">
        <v>8001.4230909999997</v>
      </c>
      <c r="C11254" s="1">
        <v>3.7277999999999998</v>
      </c>
    </row>
    <row r="11255" spans="1:3" x14ac:dyDescent="0.25">
      <c r="A11255" t="s">
        <v>11253</v>
      </c>
      <c r="B11255" s="1">
        <v>8002.2702300000001</v>
      </c>
      <c r="C11255" s="1">
        <v>3.7277999999999998</v>
      </c>
    </row>
    <row r="11256" spans="1:3" x14ac:dyDescent="0.25">
      <c r="A11256" t="s">
        <v>11254</v>
      </c>
      <c r="B11256" s="1">
        <v>7999.8828400000002</v>
      </c>
      <c r="C11256" s="1">
        <v>3.7277999999999998</v>
      </c>
    </row>
    <row r="11257" spans="1:3" x14ac:dyDescent="0.25">
      <c r="A11257" t="s">
        <v>11255</v>
      </c>
      <c r="B11257" s="1">
        <v>8002.3472419999998</v>
      </c>
      <c r="C11257" s="1">
        <v>3.7277999999999998</v>
      </c>
    </row>
    <row r="11258" spans="1:3" x14ac:dyDescent="0.25">
      <c r="A11258" t="s">
        <v>11256</v>
      </c>
      <c r="B11258" s="1">
        <v>7995.3390980000004</v>
      </c>
      <c r="C11258" s="1">
        <v>3.7277999999999998</v>
      </c>
    </row>
    <row r="11259" spans="1:3" x14ac:dyDescent="0.25">
      <c r="A11259" t="s">
        <v>11257</v>
      </c>
      <c r="B11259" s="1">
        <v>7995.7241599999998</v>
      </c>
      <c r="C11259" s="1">
        <v>3.7277999999999998</v>
      </c>
    </row>
    <row r="11260" spans="1:3" x14ac:dyDescent="0.25">
      <c r="A11260" t="s">
        <v>11258</v>
      </c>
      <c r="B11260" s="1">
        <v>7988.4849780000004</v>
      </c>
      <c r="C11260" s="1">
        <v>3.7277</v>
      </c>
    </row>
    <row r="11261" spans="1:3" x14ac:dyDescent="0.25">
      <c r="A11261" t="s">
        <v>11259</v>
      </c>
      <c r="B11261" s="1">
        <v>7989.9482170000001</v>
      </c>
      <c r="C11261" s="1">
        <v>3.7277</v>
      </c>
    </row>
    <row r="11262" spans="1:3" x14ac:dyDescent="0.25">
      <c r="A11262" t="s">
        <v>11260</v>
      </c>
      <c r="B11262" s="1">
        <v>7988.9470529999999</v>
      </c>
      <c r="C11262" s="1">
        <v>3.7277</v>
      </c>
    </row>
    <row r="11263" spans="1:3" x14ac:dyDescent="0.25">
      <c r="A11263" t="s">
        <v>11261</v>
      </c>
      <c r="B11263" s="1">
        <v>7987.4838140000002</v>
      </c>
      <c r="C11263" s="1">
        <v>3.7277</v>
      </c>
    </row>
    <row r="11264" spans="1:3" x14ac:dyDescent="0.25">
      <c r="A11264" t="s">
        <v>11262</v>
      </c>
      <c r="B11264" s="1">
        <v>7985.481487</v>
      </c>
      <c r="C11264" s="1">
        <v>3.7277</v>
      </c>
    </row>
    <row r="11265" spans="1:3" x14ac:dyDescent="0.25">
      <c r="A11265" t="s">
        <v>11263</v>
      </c>
      <c r="B11265" s="1">
        <v>7981.399821</v>
      </c>
      <c r="C11265" s="1">
        <v>3.7277</v>
      </c>
    </row>
    <row r="11266" spans="1:3" x14ac:dyDescent="0.25">
      <c r="A11266" t="s">
        <v>11264</v>
      </c>
      <c r="B11266" s="1">
        <v>7983.6331849999997</v>
      </c>
      <c r="C11266" s="1">
        <v>3.7277</v>
      </c>
    </row>
    <row r="11267" spans="1:3" x14ac:dyDescent="0.25">
      <c r="A11267" t="s">
        <v>11265</v>
      </c>
      <c r="B11267" s="1">
        <v>7985.8665499999997</v>
      </c>
      <c r="C11267" s="1">
        <v>3.7277</v>
      </c>
    </row>
    <row r="11268" spans="1:3" x14ac:dyDescent="0.25">
      <c r="A11268" t="s">
        <v>11266</v>
      </c>
      <c r="B11268" s="1">
        <v>7988.8700410000001</v>
      </c>
      <c r="C11268" s="1">
        <v>3.7277</v>
      </c>
    </row>
    <row r="11269" spans="1:3" x14ac:dyDescent="0.25">
      <c r="A11269" t="s">
        <v>11267</v>
      </c>
      <c r="B11269" s="1">
        <v>7990.1022419999999</v>
      </c>
      <c r="C11269" s="1">
        <v>3.7277</v>
      </c>
    </row>
    <row r="11270" spans="1:3" x14ac:dyDescent="0.25">
      <c r="A11270" t="s">
        <v>11268</v>
      </c>
      <c r="B11270" s="1">
        <v>7987.7918650000001</v>
      </c>
      <c r="C11270" s="1">
        <v>3.7277</v>
      </c>
    </row>
    <row r="11271" spans="1:3" x14ac:dyDescent="0.25">
      <c r="A11271" t="s">
        <v>11269</v>
      </c>
      <c r="B11271" s="1">
        <v>7985.0964240000003</v>
      </c>
      <c r="C11271" s="1">
        <v>3.7277</v>
      </c>
    </row>
    <row r="11272" spans="1:3" x14ac:dyDescent="0.25">
      <c r="A11272" t="s">
        <v>11270</v>
      </c>
      <c r="B11272" s="1">
        <v>7988.4849780000004</v>
      </c>
      <c r="C11272" s="1">
        <v>3.7277</v>
      </c>
    </row>
    <row r="11273" spans="1:3" x14ac:dyDescent="0.25">
      <c r="A11273" t="s">
        <v>11271</v>
      </c>
      <c r="B11273" s="1">
        <v>7989.0240659999999</v>
      </c>
      <c r="C11273" s="1">
        <v>3.7277</v>
      </c>
    </row>
    <row r="11274" spans="1:3" x14ac:dyDescent="0.25">
      <c r="A11274" t="s">
        <v>11272</v>
      </c>
      <c r="B11274" s="1">
        <v>7987.0217389999998</v>
      </c>
      <c r="C11274" s="1">
        <v>3.7277</v>
      </c>
    </row>
    <row r="11275" spans="1:3" x14ac:dyDescent="0.25">
      <c r="A11275" t="s">
        <v>11273</v>
      </c>
      <c r="B11275" s="1">
        <v>7987.5608270000002</v>
      </c>
      <c r="C11275" s="1">
        <v>3.7277</v>
      </c>
    </row>
    <row r="11276" spans="1:3" x14ac:dyDescent="0.25">
      <c r="A11276" t="s">
        <v>11274</v>
      </c>
      <c r="B11276" s="1">
        <v>7985.0964240000003</v>
      </c>
      <c r="C11276" s="1">
        <v>3.7277</v>
      </c>
    </row>
    <row r="11277" spans="1:3" x14ac:dyDescent="0.25">
      <c r="A11277" t="s">
        <v>11275</v>
      </c>
      <c r="B11277" s="1">
        <v>7985.789538</v>
      </c>
      <c r="C11277" s="1">
        <v>3.7277</v>
      </c>
    </row>
    <row r="11278" spans="1:3" x14ac:dyDescent="0.25">
      <c r="A11278" t="s">
        <v>11276</v>
      </c>
      <c r="B11278" s="1">
        <v>7984.8653869999998</v>
      </c>
      <c r="C11278" s="1">
        <v>3.7277</v>
      </c>
    </row>
    <row r="11279" spans="1:3" x14ac:dyDescent="0.25">
      <c r="A11279" t="s">
        <v>11277</v>
      </c>
      <c r="B11279" s="1">
        <v>7983.248122</v>
      </c>
      <c r="C11279" s="1">
        <v>3.7277</v>
      </c>
    </row>
    <row r="11280" spans="1:3" x14ac:dyDescent="0.25">
      <c r="A11280" t="s">
        <v>11278</v>
      </c>
      <c r="B11280" s="1">
        <v>7989.7941920000003</v>
      </c>
      <c r="C11280" s="1">
        <v>3.7277</v>
      </c>
    </row>
    <row r="11281" spans="1:3" x14ac:dyDescent="0.25">
      <c r="A11281" t="s">
        <v>11279</v>
      </c>
      <c r="B11281" s="1">
        <v>7982.9400720000003</v>
      </c>
      <c r="C11281" s="1">
        <v>3.7277</v>
      </c>
    </row>
    <row r="11282" spans="1:3" x14ac:dyDescent="0.25">
      <c r="A11282" t="s">
        <v>11280</v>
      </c>
      <c r="B11282" s="1">
        <v>7991.3344429999997</v>
      </c>
      <c r="C11282" s="1">
        <v>3.7277</v>
      </c>
    </row>
    <row r="11283" spans="1:3" x14ac:dyDescent="0.25">
      <c r="A11283" t="s">
        <v>11281</v>
      </c>
      <c r="B11283" s="1">
        <v>7992.8746950000004</v>
      </c>
      <c r="C11283" s="1">
        <v>3.7277</v>
      </c>
    </row>
    <row r="11284" spans="1:3" x14ac:dyDescent="0.25">
      <c r="A11284" t="s">
        <v>11282</v>
      </c>
      <c r="B11284" s="1">
        <v>7994.1068960000002</v>
      </c>
      <c r="C11284" s="1">
        <v>3.7277</v>
      </c>
    </row>
    <row r="11285" spans="1:3" x14ac:dyDescent="0.25">
      <c r="A11285" t="s">
        <v>11283</v>
      </c>
      <c r="B11285" s="1">
        <v>7993.2597580000001</v>
      </c>
      <c r="C11285" s="1">
        <v>3.7277</v>
      </c>
    </row>
    <row r="11286" spans="1:3" x14ac:dyDescent="0.25">
      <c r="A11286" t="s">
        <v>11284</v>
      </c>
      <c r="B11286" s="1">
        <v>7992.5666449999999</v>
      </c>
      <c r="C11286" s="1">
        <v>3.7277</v>
      </c>
    </row>
    <row r="11287" spans="1:3" x14ac:dyDescent="0.25">
      <c r="A11287" t="s">
        <v>11285</v>
      </c>
      <c r="B11287" s="1">
        <v>7992.4896319999998</v>
      </c>
      <c r="C11287" s="1">
        <v>3.7277</v>
      </c>
    </row>
    <row r="11288" spans="1:3" x14ac:dyDescent="0.25">
      <c r="A11288" t="s">
        <v>11286</v>
      </c>
      <c r="B11288" s="1">
        <v>7996.0322109999997</v>
      </c>
      <c r="C11288" s="1">
        <v>3.7277</v>
      </c>
    </row>
    <row r="11289" spans="1:3" x14ac:dyDescent="0.25">
      <c r="A11289" t="s">
        <v>11287</v>
      </c>
      <c r="B11289" s="1">
        <v>7993.8758589999998</v>
      </c>
      <c r="C11289" s="1">
        <v>3.7277</v>
      </c>
    </row>
    <row r="11290" spans="1:3" x14ac:dyDescent="0.25">
      <c r="A11290" t="s">
        <v>11288</v>
      </c>
      <c r="B11290" s="1">
        <v>7989.6401669999996</v>
      </c>
      <c r="C11290" s="1">
        <v>3.7277</v>
      </c>
    </row>
    <row r="11291" spans="1:3" x14ac:dyDescent="0.25">
      <c r="A11291" t="s">
        <v>11289</v>
      </c>
      <c r="B11291" s="1">
        <v>7987.0987510000004</v>
      </c>
      <c r="C11291" s="1">
        <v>3.7277</v>
      </c>
    </row>
    <row r="11292" spans="1:3" x14ac:dyDescent="0.25">
      <c r="A11292" t="s">
        <v>11290</v>
      </c>
      <c r="B11292" s="1">
        <v>7990.4102919999996</v>
      </c>
      <c r="C11292" s="1">
        <v>3.7277</v>
      </c>
    </row>
    <row r="11293" spans="1:3" x14ac:dyDescent="0.25">
      <c r="A11293" t="s">
        <v>11291</v>
      </c>
      <c r="B11293" s="1">
        <v>7992.0275570000003</v>
      </c>
      <c r="C11293" s="1">
        <v>3.7277</v>
      </c>
    </row>
    <row r="11294" spans="1:3" x14ac:dyDescent="0.25">
      <c r="A11294" t="s">
        <v>11292</v>
      </c>
      <c r="B11294" s="1">
        <v>7993.1057330000003</v>
      </c>
      <c r="C11294" s="1">
        <v>3.7277</v>
      </c>
    </row>
    <row r="11295" spans="1:3" x14ac:dyDescent="0.25">
      <c r="A11295" t="s">
        <v>11293</v>
      </c>
      <c r="B11295" s="1">
        <v>7995.2620850000003</v>
      </c>
      <c r="C11295" s="1">
        <v>3.7277</v>
      </c>
    </row>
    <row r="11296" spans="1:3" x14ac:dyDescent="0.25">
      <c r="A11296" t="s">
        <v>11294</v>
      </c>
      <c r="B11296" s="1">
        <v>7995.647148</v>
      </c>
      <c r="C11296" s="1">
        <v>3.7277</v>
      </c>
    </row>
    <row r="11297" spans="1:3" x14ac:dyDescent="0.25">
      <c r="A11297" t="s">
        <v>11295</v>
      </c>
      <c r="B11297" s="1">
        <v>7989.6401669999996</v>
      </c>
      <c r="C11297" s="1">
        <v>3.7277</v>
      </c>
    </row>
    <row r="11298" spans="1:3" x14ac:dyDescent="0.25">
      <c r="A11298" t="s">
        <v>11296</v>
      </c>
      <c r="B11298" s="1">
        <v>7988.6390030000002</v>
      </c>
      <c r="C11298" s="1">
        <v>3.7277</v>
      </c>
    </row>
    <row r="11299" spans="1:3" x14ac:dyDescent="0.25">
      <c r="A11299" t="s">
        <v>11297</v>
      </c>
      <c r="B11299" s="1">
        <v>7993.5678079999998</v>
      </c>
      <c r="C11299" s="1">
        <v>3.7277</v>
      </c>
    </row>
    <row r="11300" spans="1:3" x14ac:dyDescent="0.25">
      <c r="A11300" t="s">
        <v>11298</v>
      </c>
      <c r="B11300" s="1">
        <v>7992.8746950000004</v>
      </c>
      <c r="C11300" s="1">
        <v>3.7277</v>
      </c>
    </row>
    <row r="11301" spans="1:3" x14ac:dyDescent="0.25">
      <c r="A11301" t="s">
        <v>11299</v>
      </c>
      <c r="B11301" s="1">
        <v>7995.9551979999997</v>
      </c>
      <c r="C11301" s="1">
        <v>3.7277</v>
      </c>
    </row>
    <row r="11302" spans="1:3" x14ac:dyDescent="0.25">
      <c r="A11302" t="s">
        <v>11300</v>
      </c>
      <c r="B11302" s="1">
        <v>8000.8069910000004</v>
      </c>
      <c r="C11302" s="1">
        <v>3.7277999999999998</v>
      </c>
    </row>
    <row r="11303" spans="1:3" x14ac:dyDescent="0.25">
      <c r="A11303" t="s">
        <v>11301</v>
      </c>
      <c r="B11303" s="1">
        <v>8006.1208589999997</v>
      </c>
      <c r="C11303" s="1">
        <v>3.7277999999999998</v>
      </c>
    </row>
    <row r="11304" spans="1:3" x14ac:dyDescent="0.25">
      <c r="A11304" t="s">
        <v>11302</v>
      </c>
      <c r="B11304" s="1">
        <v>8006.0438459999996</v>
      </c>
      <c r="C11304" s="1">
        <v>3.7279</v>
      </c>
    </row>
    <row r="11305" spans="1:3" x14ac:dyDescent="0.25">
      <c r="A11305" t="s">
        <v>11303</v>
      </c>
      <c r="B11305" s="1">
        <v>8008.0461729999997</v>
      </c>
      <c r="C11305" s="1">
        <v>3.7279</v>
      </c>
    </row>
    <row r="11306" spans="1:3" x14ac:dyDescent="0.25">
      <c r="A11306" t="s">
        <v>11304</v>
      </c>
      <c r="B11306" s="1">
        <v>8006.4289090000002</v>
      </c>
      <c r="C11306" s="1">
        <v>3.7279</v>
      </c>
    </row>
    <row r="11307" spans="1:3" x14ac:dyDescent="0.25">
      <c r="A11307" t="s">
        <v>11305</v>
      </c>
      <c r="B11307" s="1">
        <v>8007.1990349999996</v>
      </c>
      <c r="C11307" s="1">
        <v>3.7279</v>
      </c>
    </row>
    <row r="11308" spans="1:3" x14ac:dyDescent="0.25">
      <c r="A11308" t="s">
        <v>11306</v>
      </c>
      <c r="B11308" s="1">
        <v>8008.6622740000003</v>
      </c>
      <c r="C11308" s="1">
        <v>3.7279</v>
      </c>
    </row>
    <row r="11309" spans="1:3" x14ac:dyDescent="0.25">
      <c r="A11309" t="s">
        <v>11307</v>
      </c>
      <c r="B11309" s="1">
        <v>8010.0484999999999</v>
      </c>
      <c r="C11309" s="1">
        <v>3.7279</v>
      </c>
    </row>
    <row r="11310" spans="1:3" x14ac:dyDescent="0.25">
      <c r="A11310" t="s">
        <v>11308</v>
      </c>
      <c r="B11310" s="1">
        <v>8006.890985</v>
      </c>
      <c r="C11310" s="1">
        <v>3.7279</v>
      </c>
    </row>
    <row r="11311" spans="1:3" x14ac:dyDescent="0.25">
      <c r="A11311" t="s">
        <v>11309</v>
      </c>
      <c r="B11311" s="1">
        <v>8008.1231859999998</v>
      </c>
      <c r="C11311" s="1">
        <v>3.7279</v>
      </c>
    </row>
    <row r="11312" spans="1:3" x14ac:dyDescent="0.25">
      <c r="A11312" t="s">
        <v>11310</v>
      </c>
      <c r="B11312" s="1">
        <v>8013.2060160000001</v>
      </c>
      <c r="C11312" s="1">
        <v>3.7279</v>
      </c>
    </row>
    <row r="11313" spans="1:3" x14ac:dyDescent="0.25">
      <c r="A11313" t="s">
        <v>11311</v>
      </c>
      <c r="B11313" s="1">
        <v>8009.1243489999997</v>
      </c>
      <c r="C11313" s="1">
        <v>3.7279</v>
      </c>
    </row>
    <row r="11314" spans="1:3" x14ac:dyDescent="0.25">
      <c r="A11314" t="s">
        <v>11312</v>
      </c>
      <c r="B11314" s="1">
        <v>8010.2795379999998</v>
      </c>
      <c r="C11314" s="1">
        <v>3.7279</v>
      </c>
    </row>
    <row r="11315" spans="1:3" x14ac:dyDescent="0.25">
      <c r="A11315" t="s">
        <v>11313</v>
      </c>
      <c r="B11315" s="1">
        <v>8009.7404500000002</v>
      </c>
      <c r="C11315" s="1">
        <v>3.7279</v>
      </c>
    </row>
    <row r="11316" spans="1:3" x14ac:dyDescent="0.25">
      <c r="A11316" t="s">
        <v>11314</v>
      </c>
      <c r="B11316" s="1">
        <v>8008.3542239999997</v>
      </c>
      <c r="C11316" s="1">
        <v>3.7279</v>
      </c>
    </row>
    <row r="11317" spans="1:3" x14ac:dyDescent="0.25">
      <c r="A11317" t="s">
        <v>11315</v>
      </c>
      <c r="B11317" s="1">
        <v>8004.8886570000004</v>
      </c>
      <c r="C11317" s="1">
        <v>3.7279</v>
      </c>
    </row>
    <row r="11318" spans="1:3" x14ac:dyDescent="0.25">
      <c r="A11318" t="s">
        <v>11316</v>
      </c>
      <c r="B11318" s="1">
        <v>8006.5059220000003</v>
      </c>
      <c r="C11318" s="1">
        <v>3.7279</v>
      </c>
    </row>
    <row r="11319" spans="1:3" x14ac:dyDescent="0.25">
      <c r="A11319" t="s">
        <v>11317</v>
      </c>
      <c r="B11319" s="1">
        <v>8009.4323999999997</v>
      </c>
      <c r="C11319" s="1">
        <v>3.7279</v>
      </c>
    </row>
    <row r="11320" spans="1:3" x14ac:dyDescent="0.25">
      <c r="A11320" t="s">
        <v>11318</v>
      </c>
      <c r="B11320" s="1">
        <v>8009.5864250000004</v>
      </c>
      <c r="C11320" s="1">
        <v>3.7279</v>
      </c>
    </row>
    <row r="11321" spans="1:3" x14ac:dyDescent="0.25">
      <c r="A11321" t="s">
        <v>11319</v>
      </c>
      <c r="B11321" s="1">
        <v>8008.5852610000002</v>
      </c>
      <c r="C11321" s="1">
        <v>3.7279</v>
      </c>
    </row>
    <row r="11322" spans="1:3" x14ac:dyDescent="0.25">
      <c r="A11322" t="s">
        <v>11320</v>
      </c>
      <c r="B11322" s="1">
        <v>8009.8174630000003</v>
      </c>
      <c r="C11322" s="1">
        <v>3.7279</v>
      </c>
    </row>
    <row r="11323" spans="1:3" x14ac:dyDescent="0.25">
      <c r="A11323" t="s">
        <v>11321</v>
      </c>
      <c r="B11323" s="1">
        <v>8004.8886570000004</v>
      </c>
      <c r="C11323" s="1">
        <v>3.7279</v>
      </c>
    </row>
    <row r="11324" spans="1:3" x14ac:dyDescent="0.25">
      <c r="A11324" t="s">
        <v>11322</v>
      </c>
      <c r="B11324" s="1">
        <v>8004.1185320000004</v>
      </c>
      <c r="C11324" s="1">
        <v>3.7279</v>
      </c>
    </row>
    <row r="11325" spans="1:3" x14ac:dyDescent="0.25">
      <c r="A11325" t="s">
        <v>11323</v>
      </c>
      <c r="B11325" s="1">
        <v>8010.0484999999999</v>
      </c>
      <c r="C11325" s="1">
        <v>3.7279</v>
      </c>
    </row>
    <row r="11326" spans="1:3" x14ac:dyDescent="0.25">
      <c r="A11326" t="s">
        <v>11324</v>
      </c>
      <c r="B11326" s="1">
        <v>8009.1243489999997</v>
      </c>
      <c r="C11326" s="1">
        <v>3.7279</v>
      </c>
    </row>
    <row r="11327" spans="1:3" x14ac:dyDescent="0.25">
      <c r="A11327" t="s">
        <v>11325</v>
      </c>
      <c r="B11327" s="1">
        <v>8005.9668339999998</v>
      </c>
      <c r="C11327" s="1">
        <v>3.7279</v>
      </c>
    </row>
    <row r="11328" spans="1:3" x14ac:dyDescent="0.25">
      <c r="A11328" t="s">
        <v>11326</v>
      </c>
      <c r="B11328" s="1">
        <v>8001.7311419999996</v>
      </c>
      <c r="C11328" s="1">
        <v>3.7277999999999998</v>
      </c>
    </row>
    <row r="11329" spans="1:3" x14ac:dyDescent="0.25">
      <c r="A11329" t="s">
        <v>11327</v>
      </c>
      <c r="B11329" s="1">
        <v>8000.6529659999997</v>
      </c>
      <c r="C11329" s="1">
        <v>3.7277999999999998</v>
      </c>
    </row>
    <row r="11330" spans="1:3" x14ac:dyDescent="0.25">
      <c r="A11330" t="s">
        <v>11328</v>
      </c>
      <c r="B11330" s="1">
        <v>8001.5771169999998</v>
      </c>
      <c r="C11330" s="1">
        <v>3.7277999999999998</v>
      </c>
    </row>
    <row r="11331" spans="1:3" x14ac:dyDescent="0.25">
      <c r="A11331" t="s">
        <v>11329</v>
      </c>
      <c r="B11331" s="1">
        <v>7997.4954500000003</v>
      </c>
      <c r="C11331" s="1">
        <v>3.7277999999999998</v>
      </c>
    </row>
    <row r="11332" spans="1:3" x14ac:dyDescent="0.25">
      <c r="A11332" t="s">
        <v>11330</v>
      </c>
      <c r="B11332" s="1">
        <v>8002.1162050000003</v>
      </c>
      <c r="C11332" s="1">
        <v>3.7277999999999998</v>
      </c>
    </row>
    <row r="11333" spans="1:3" x14ac:dyDescent="0.25">
      <c r="A11333" t="s">
        <v>11331</v>
      </c>
      <c r="B11333" s="1">
        <v>8004.0415190000003</v>
      </c>
      <c r="C11333" s="1">
        <v>3.7277999999999998</v>
      </c>
    </row>
    <row r="11334" spans="1:3" x14ac:dyDescent="0.25">
      <c r="A11334" t="s">
        <v>11332</v>
      </c>
      <c r="B11334" s="1">
        <v>8003.4254179999998</v>
      </c>
      <c r="C11334" s="1">
        <v>3.7277999999999998</v>
      </c>
    </row>
    <row r="11335" spans="1:3" x14ac:dyDescent="0.25">
      <c r="A11335" t="s">
        <v>11333</v>
      </c>
      <c r="B11335" s="1">
        <v>8001.3460789999999</v>
      </c>
      <c r="C11335" s="1">
        <v>3.7277999999999998</v>
      </c>
    </row>
    <row r="11336" spans="1:3" x14ac:dyDescent="0.25">
      <c r="A11336" t="s">
        <v>11334</v>
      </c>
      <c r="B11336" s="1">
        <v>8004.1185320000004</v>
      </c>
      <c r="C11336" s="1">
        <v>3.7279</v>
      </c>
    </row>
    <row r="11337" spans="1:3" x14ac:dyDescent="0.25">
      <c r="A11337" t="s">
        <v>11335</v>
      </c>
      <c r="B11337" s="1">
        <v>8001.8081540000003</v>
      </c>
      <c r="C11337" s="1">
        <v>3.7277999999999998</v>
      </c>
    </row>
    <row r="11338" spans="1:3" x14ac:dyDescent="0.25">
      <c r="A11338" t="s">
        <v>11336</v>
      </c>
      <c r="B11338" s="1">
        <v>8001.9621790000001</v>
      </c>
      <c r="C11338" s="1">
        <v>3.7277999999999998</v>
      </c>
    </row>
    <row r="11339" spans="1:3" x14ac:dyDescent="0.25">
      <c r="A11339" t="s">
        <v>11337</v>
      </c>
      <c r="B11339" s="1">
        <v>8004.65762</v>
      </c>
      <c r="C11339" s="1">
        <v>3.7277999999999998</v>
      </c>
    </row>
    <row r="11340" spans="1:3" x14ac:dyDescent="0.25">
      <c r="A11340" t="s">
        <v>11338</v>
      </c>
      <c r="B11340" s="1">
        <v>8003.6564559999997</v>
      </c>
      <c r="C11340" s="1">
        <v>3.7277999999999998</v>
      </c>
    </row>
    <row r="11341" spans="1:3" x14ac:dyDescent="0.25">
      <c r="A11341" t="s">
        <v>11339</v>
      </c>
      <c r="B11341" s="1">
        <v>8003.1943810000002</v>
      </c>
      <c r="C11341" s="1">
        <v>3.7277999999999998</v>
      </c>
    </row>
    <row r="11342" spans="1:3" x14ac:dyDescent="0.25">
      <c r="A11342" t="s">
        <v>11340</v>
      </c>
      <c r="B11342" s="1">
        <v>7998.5736260000003</v>
      </c>
      <c r="C11342" s="1">
        <v>3.7277999999999998</v>
      </c>
    </row>
    <row r="11343" spans="1:3" x14ac:dyDescent="0.25">
      <c r="A11343" t="s">
        <v>11341</v>
      </c>
      <c r="B11343" s="1">
        <v>8001.8851670000004</v>
      </c>
      <c r="C11343" s="1">
        <v>3.7277999999999998</v>
      </c>
    </row>
    <row r="11344" spans="1:3" x14ac:dyDescent="0.25">
      <c r="A11344" t="s">
        <v>11342</v>
      </c>
      <c r="B11344" s="1">
        <v>7995.8781859999999</v>
      </c>
      <c r="C11344" s="1">
        <v>3.7277999999999998</v>
      </c>
    </row>
    <row r="11345" spans="1:3" x14ac:dyDescent="0.25">
      <c r="A11345" t="s">
        <v>11343</v>
      </c>
      <c r="B11345" s="1">
        <v>7998.0345379999999</v>
      </c>
      <c r="C11345" s="1">
        <v>3.7277999999999998</v>
      </c>
    </row>
    <row r="11346" spans="1:3" x14ac:dyDescent="0.25">
      <c r="A11346" t="s">
        <v>11344</v>
      </c>
      <c r="B11346" s="1">
        <v>7990.94938</v>
      </c>
      <c r="C11346" s="1">
        <v>3.7277</v>
      </c>
    </row>
    <row r="11347" spans="1:3" x14ac:dyDescent="0.25">
      <c r="A11347" t="s">
        <v>11345</v>
      </c>
      <c r="B11347" s="1">
        <v>7987.0217389999998</v>
      </c>
      <c r="C11347" s="1">
        <v>3.7277</v>
      </c>
    </row>
    <row r="11348" spans="1:3" x14ac:dyDescent="0.25">
      <c r="A11348" t="s">
        <v>11346</v>
      </c>
      <c r="B11348" s="1">
        <v>7987.3297890000003</v>
      </c>
      <c r="C11348" s="1">
        <v>3.7277</v>
      </c>
    </row>
    <row r="11349" spans="1:3" x14ac:dyDescent="0.25">
      <c r="A11349" t="s">
        <v>11347</v>
      </c>
      <c r="B11349" s="1">
        <v>7988.0999149999998</v>
      </c>
      <c r="C11349" s="1">
        <v>3.7277</v>
      </c>
    </row>
    <row r="11350" spans="1:3" x14ac:dyDescent="0.25">
      <c r="A11350" t="s">
        <v>11348</v>
      </c>
      <c r="B11350" s="1">
        <v>7985.7125249999999</v>
      </c>
      <c r="C11350" s="1">
        <v>3.7277</v>
      </c>
    </row>
    <row r="11351" spans="1:3" x14ac:dyDescent="0.25">
      <c r="A11351" t="s">
        <v>11349</v>
      </c>
      <c r="B11351" s="1">
        <v>7990.8723680000003</v>
      </c>
      <c r="C11351" s="1">
        <v>3.7277</v>
      </c>
    </row>
    <row r="11352" spans="1:3" x14ac:dyDescent="0.25">
      <c r="A11352" t="s">
        <v>11350</v>
      </c>
      <c r="B11352" s="1">
        <v>7988.2539399999996</v>
      </c>
      <c r="C11352" s="1">
        <v>3.7277</v>
      </c>
    </row>
    <row r="11353" spans="1:3" x14ac:dyDescent="0.25">
      <c r="A11353" t="s">
        <v>11351</v>
      </c>
      <c r="B11353" s="1">
        <v>7990.4102919999996</v>
      </c>
      <c r="C11353" s="1">
        <v>3.7277</v>
      </c>
    </row>
    <row r="11354" spans="1:3" x14ac:dyDescent="0.25">
      <c r="A11354" t="s">
        <v>11352</v>
      </c>
      <c r="B11354" s="1">
        <v>7987.1757639999996</v>
      </c>
      <c r="C11354" s="1">
        <v>3.7277</v>
      </c>
    </row>
    <row r="11355" spans="1:3" x14ac:dyDescent="0.25">
      <c r="A11355" t="s">
        <v>11353</v>
      </c>
      <c r="B11355" s="1">
        <v>7987.3297890000003</v>
      </c>
      <c r="C11355" s="1">
        <v>3.7277</v>
      </c>
    </row>
    <row r="11356" spans="1:3" x14ac:dyDescent="0.25">
      <c r="A11356" t="s">
        <v>11354</v>
      </c>
      <c r="B11356" s="1">
        <v>7990.4873049999997</v>
      </c>
      <c r="C11356" s="1">
        <v>3.7277</v>
      </c>
    </row>
    <row r="11357" spans="1:3" x14ac:dyDescent="0.25">
      <c r="A11357" t="s">
        <v>11355</v>
      </c>
      <c r="B11357" s="1">
        <v>7987.0217389999998</v>
      </c>
      <c r="C11357" s="1">
        <v>3.7277</v>
      </c>
    </row>
    <row r="11358" spans="1:3" x14ac:dyDescent="0.25">
      <c r="A11358" t="s">
        <v>11356</v>
      </c>
      <c r="B11358" s="1">
        <v>7985.481487</v>
      </c>
      <c r="C11358" s="1">
        <v>3.7277</v>
      </c>
    </row>
    <row r="11359" spans="1:3" x14ac:dyDescent="0.25">
      <c r="A11359" t="s">
        <v>11357</v>
      </c>
      <c r="B11359" s="1">
        <v>7986.2516130000004</v>
      </c>
      <c r="C11359" s="1">
        <v>3.7277</v>
      </c>
    </row>
    <row r="11360" spans="1:3" x14ac:dyDescent="0.25">
      <c r="A11360" t="s">
        <v>11358</v>
      </c>
      <c r="B11360" s="1">
        <v>7988.0999149999998</v>
      </c>
      <c r="C11360" s="1">
        <v>3.7277</v>
      </c>
    </row>
    <row r="11361" spans="1:3" x14ac:dyDescent="0.25">
      <c r="A11361" t="s">
        <v>11359</v>
      </c>
      <c r="B11361" s="1">
        <v>7984.5573359999999</v>
      </c>
      <c r="C11361" s="1">
        <v>3.7277</v>
      </c>
    </row>
    <row r="11362" spans="1:3" x14ac:dyDescent="0.25">
      <c r="A11362" t="s">
        <v>11360</v>
      </c>
      <c r="B11362" s="1">
        <v>7985.2504499999995</v>
      </c>
      <c r="C11362" s="1">
        <v>3.7277</v>
      </c>
    </row>
    <row r="11363" spans="1:3" x14ac:dyDescent="0.25">
      <c r="A11363" t="s">
        <v>11361</v>
      </c>
      <c r="B11363" s="1">
        <v>7988.6390030000002</v>
      </c>
      <c r="C11363" s="1">
        <v>3.7277</v>
      </c>
    </row>
    <row r="11364" spans="1:3" x14ac:dyDescent="0.25">
      <c r="A11364" t="s">
        <v>11362</v>
      </c>
      <c r="B11364" s="1">
        <v>7985.4044750000003</v>
      </c>
      <c r="C11364" s="1">
        <v>3.7277</v>
      </c>
    </row>
    <row r="11365" spans="1:3" x14ac:dyDescent="0.25">
      <c r="A11365" t="s">
        <v>11363</v>
      </c>
      <c r="B11365" s="1">
        <v>7989.7171790000002</v>
      </c>
      <c r="C11365" s="1">
        <v>3.7277</v>
      </c>
    </row>
    <row r="11366" spans="1:3" x14ac:dyDescent="0.25">
      <c r="A11366" t="s">
        <v>11364</v>
      </c>
      <c r="B11366" s="1">
        <v>7983.6331849999997</v>
      </c>
      <c r="C11366" s="1">
        <v>3.7277</v>
      </c>
    </row>
    <row r="11367" spans="1:3" x14ac:dyDescent="0.25">
      <c r="A11367" t="s">
        <v>11365</v>
      </c>
      <c r="B11367" s="1">
        <v>7985.1734370000004</v>
      </c>
      <c r="C11367" s="1">
        <v>3.7277</v>
      </c>
    </row>
    <row r="11368" spans="1:3" x14ac:dyDescent="0.25">
      <c r="A11368" t="s">
        <v>11366</v>
      </c>
      <c r="B11368" s="1">
        <v>7988.4079650000003</v>
      </c>
      <c r="C11368" s="1">
        <v>3.7277</v>
      </c>
    </row>
    <row r="11369" spans="1:3" x14ac:dyDescent="0.25">
      <c r="A11369" t="s">
        <v>11367</v>
      </c>
      <c r="B11369" s="1">
        <v>7987.4068020000004</v>
      </c>
      <c r="C11369" s="1">
        <v>3.7277</v>
      </c>
    </row>
    <row r="11370" spans="1:3" x14ac:dyDescent="0.25">
      <c r="A11370" t="s">
        <v>11368</v>
      </c>
      <c r="B11370" s="1">
        <v>7990.3332799999998</v>
      </c>
      <c r="C11370" s="1">
        <v>3.7277</v>
      </c>
    </row>
    <row r="11371" spans="1:3" x14ac:dyDescent="0.25">
      <c r="A11371" t="s">
        <v>11369</v>
      </c>
      <c r="B11371" s="1">
        <v>7992.6436569999996</v>
      </c>
      <c r="C11371" s="1">
        <v>3.7277</v>
      </c>
    </row>
    <row r="11372" spans="1:3" x14ac:dyDescent="0.25">
      <c r="A11372" t="s">
        <v>11370</v>
      </c>
      <c r="B11372" s="1">
        <v>7990.0252300000002</v>
      </c>
      <c r="C11372" s="1">
        <v>3.7277</v>
      </c>
    </row>
    <row r="11373" spans="1:3" x14ac:dyDescent="0.25">
      <c r="A11373" t="s">
        <v>11371</v>
      </c>
      <c r="B11373" s="1">
        <v>7992.0275570000003</v>
      </c>
      <c r="C11373" s="1">
        <v>3.7277</v>
      </c>
    </row>
    <row r="11374" spans="1:3" x14ac:dyDescent="0.25">
      <c r="A11374" t="s">
        <v>11372</v>
      </c>
      <c r="B11374" s="1">
        <v>7994.2609210000001</v>
      </c>
      <c r="C11374" s="1">
        <v>3.7277</v>
      </c>
    </row>
    <row r="11375" spans="1:3" x14ac:dyDescent="0.25">
      <c r="A11375" t="s">
        <v>11373</v>
      </c>
      <c r="B11375" s="1">
        <v>7998.8046640000002</v>
      </c>
      <c r="C11375" s="1">
        <v>3.7277</v>
      </c>
    </row>
    <row r="11376" spans="1:3" x14ac:dyDescent="0.25">
      <c r="A11376" t="s">
        <v>11374</v>
      </c>
      <c r="B11376" s="1">
        <v>7991.7965190000004</v>
      </c>
      <c r="C11376" s="1">
        <v>3.7277</v>
      </c>
    </row>
    <row r="11377" spans="1:3" x14ac:dyDescent="0.25">
      <c r="A11377" t="s">
        <v>11375</v>
      </c>
      <c r="B11377" s="1">
        <v>7994.1839090000003</v>
      </c>
      <c r="C11377" s="1">
        <v>3.7277</v>
      </c>
    </row>
    <row r="11378" spans="1:3" x14ac:dyDescent="0.25">
      <c r="A11378" t="s">
        <v>11376</v>
      </c>
      <c r="B11378" s="1">
        <v>7994.0298839999996</v>
      </c>
      <c r="C11378" s="1">
        <v>3.7277</v>
      </c>
    </row>
    <row r="11379" spans="1:3" x14ac:dyDescent="0.25">
      <c r="A11379" t="s">
        <v>11377</v>
      </c>
      <c r="B11379" s="1">
        <v>7994.1839090000003</v>
      </c>
      <c r="C11379" s="1">
        <v>3.7277</v>
      </c>
    </row>
    <row r="11380" spans="1:3" x14ac:dyDescent="0.25">
      <c r="A11380" t="s">
        <v>11378</v>
      </c>
      <c r="B11380" s="1">
        <v>7995.4161100000001</v>
      </c>
      <c r="C11380" s="1">
        <v>3.7277</v>
      </c>
    </row>
    <row r="11381" spans="1:3" x14ac:dyDescent="0.25">
      <c r="A11381" t="s">
        <v>11379</v>
      </c>
      <c r="B11381" s="1">
        <v>7996.4172740000004</v>
      </c>
      <c r="C11381" s="1">
        <v>3.7277</v>
      </c>
    </row>
    <row r="11382" spans="1:3" x14ac:dyDescent="0.25">
      <c r="A11382" t="s">
        <v>11380</v>
      </c>
      <c r="B11382" s="1">
        <v>7994.1068960000002</v>
      </c>
      <c r="C11382" s="1">
        <v>3.7277</v>
      </c>
    </row>
    <row r="11383" spans="1:3" x14ac:dyDescent="0.25">
      <c r="A11383" t="s">
        <v>11381</v>
      </c>
      <c r="B11383" s="1">
        <v>7990.7183429999995</v>
      </c>
      <c r="C11383" s="1">
        <v>3.7277</v>
      </c>
    </row>
    <row r="11384" spans="1:3" x14ac:dyDescent="0.25">
      <c r="A11384" t="s">
        <v>11382</v>
      </c>
      <c r="B11384" s="1">
        <v>7995.647148</v>
      </c>
      <c r="C11384" s="1">
        <v>3.7277</v>
      </c>
    </row>
    <row r="11385" spans="1:3" x14ac:dyDescent="0.25">
      <c r="A11385" t="s">
        <v>11383</v>
      </c>
      <c r="B11385" s="1">
        <v>7989.7941920000003</v>
      </c>
      <c r="C11385" s="1">
        <v>3.7277</v>
      </c>
    </row>
    <row r="11386" spans="1:3" x14ac:dyDescent="0.25">
      <c r="A11386" t="s">
        <v>11384</v>
      </c>
      <c r="B11386" s="1">
        <v>7987.7918650000001</v>
      </c>
      <c r="C11386" s="1">
        <v>3.7277</v>
      </c>
    </row>
    <row r="11387" spans="1:3" x14ac:dyDescent="0.25">
      <c r="A11387" t="s">
        <v>11385</v>
      </c>
      <c r="B11387" s="1">
        <v>7994.568972</v>
      </c>
      <c r="C11387" s="1">
        <v>3.7277999999999998</v>
      </c>
    </row>
    <row r="11388" spans="1:3" x14ac:dyDescent="0.25">
      <c r="A11388" t="s">
        <v>11386</v>
      </c>
      <c r="B11388" s="1">
        <v>7997.1873990000004</v>
      </c>
      <c r="C11388" s="1">
        <v>3.7277999999999998</v>
      </c>
    </row>
    <row r="11389" spans="1:3" x14ac:dyDescent="0.25">
      <c r="A11389" t="s">
        <v>11387</v>
      </c>
      <c r="B11389" s="1">
        <v>8000.5759529999996</v>
      </c>
      <c r="C11389" s="1">
        <v>3.7277999999999998</v>
      </c>
    </row>
    <row r="11390" spans="1:3" x14ac:dyDescent="0.25">
      <c r="A11390" t="s">
        <v>11388</v>
      </c>
      <c r="B11390" s="1">
        <v>8003.5024309999999</v>
      </c>
      <c r="C11390" s="1">
        <v>3.7279</v>
      </c>
    </row>
    <row r="11391" spans="1:3" x14ac:dyDescent="0.25">
      <c r="A11391" t="s">
        <v>11389</v>
      </c>
      <c r="B11391" s="1">
        <v>8007.4300730000004</v>
      </c>
      <c r="C11391" s="1">
        <v>3.7279</v>
      </c>
    </row>
    <row r="11392" spans="1:3" x14ac:dyDescent="0.25">
      <c r="A11392" t="s">
        <v>11390</v>
      </c>
      <c r="B11392" s="1">
        <v>8009.4323999999997</v>
      </c>
      <c r="C11392" s="1">
        <v>3.7279</v>
      </c>
    </row>
    <row r="11393" spans="1:3" x14ac:dyDescent="0.25">
      <c r="A11393" t="s">
        <v>11391</v>
      </c>
      <c r="B11393" s="1">
        <v>8004.7346319999997</v>
      </c>
      <c r="C11393" s="1">
        <v>3.7279</v>
      </c>
    </row>
    <row r="11394" spans="1:3" x14ac:dyDescent="0.25">
      <c r="A11394" t="s">
        <v>11392</v>
      </c>
      <c r="B11394" s="1">
        <v>8005.6587829999999</v>
      </c>
      <c r="C11394" s="1">
        <v>3.7279</v>
      </c>
    </row>
    <row r="11395" spans="1:3" x14ac:dyDescent="0.25">
      <c r="A11395" t="s">
        <v>11393</v>
      </c>
      <c r="B11395" s="1">
        <v>8005.7357959999999</v>
      </c>
      <c r="C11395" s="1">
        <v>3.7279</v>
      </c>
    </row>
    <row r="11396" spans="1:3" x14ac:dyDescent="0.25">
      <c r="A11396" t="s">
        <v>11394</v>
      </c>
      <c r="B11396" s="1">
        <v>8009.4323999999997</v>
      </c>
      <c r="C11396" s="1">
        <v>3.7279</v>
      </c>
    </row>
    <row r="11397" spans="1:3" x14ac:dyDescent="0.25">
      <c r="A11397" t="s">
        <v>11395</v>
      </c>
      <c r="B11397" s="1">
        <v>8011.2036889999999</v>
      </c>
      <c r="C11397" s="1">
        <v>3.7279</v>
      </c>
    </row>
    <row r="11398" spans="1:3" x14ac:dyDescent="0.25">
      <c r="A11398" t="s">
        <v>11396</v>
      </c>
      <c r="B11398" s="1">
        <v>8015.9784689999997</v>
      </c>
      <c r="C11398" s="1">
        <v>3.7279</v>
      </c>
    </row>
    <row r="11399" spans="1:3" x14ac:dyDescent="0.25">
      <c r="A11399" t="s">
        <v>11397</v>
      </c>
      <c r="B11399" s="1">
        <v>8011.9738150000003</v>
      </c>
      <c r="C11399" s="1">
        <v>3.7279</v>
      </c>
    </row>
    <row r="11400" spans="1:3" x14ac:dyDescent="0.25">
      <c r="A11400" t="s">
        <v>11398</v>
      </c>
      <c r="B11400" s="1">
        <v>8006.8139719999999</v>
      </c>
      <c r="C11400" s="1">
        <v>3.7279</v>
      </c>
    </row>
    <row r="11401" spans="1:3" x14ac:dyDescent="0.25">
      <c r="A11401" t="s">
        <v>11399</v>
      </c>
      <c r="B11401" s="1">
        <v>8004.5806069999999</v>
      </c>
      <c r="C11401" s="1">
        <v>3.7279</v>
      </c>
    </row>
    <row r="11402" spans="1:3" x14ac:dyDescent="0.25">
      <c r="A11402" t="s">
        <v>11400</v>
      </c>
      <c r="B11402" s="1">
        <v>8004.9656699999996</v>
      </c>
      <c r="C11402" s="1">
        <v>3.7279</v>
      </c>
    </row>
    <row r="11403" spans="1:3" x14ac:dyDescent="0.25">
      <c r="A11403" t="s">
        <v>11401</v>
      </c>
      <c r="B11403" s="1">
        <v>8008.0461729999997</v>
      </c>
      <c r="C11403" s="1">
        <v>3.7279</v>
      </c>
    </row>
    <row r="11404" spans="1:3" x14ac:dyDescent="0.25">
      <c r="A11404" t="s">
        <v>11402</v>
      </c>
      <c r="B11404" s="1">
        <v>8012.8979660000005</v>
      </c>
      <c r="C11404" s="1">
        <v>3.7279</v>
      </c>
    </row>
    <row r="11405" spans="1:3" x14ac:dyDescent="0.25">
      <c r="A11405" t="s">
        <v>11403</v>
      </c>
      <c r="B11405" s="1">
        <v>8007.8151349999998</v>
      </c>
      <c r="C11405" s="1">
        <v>3.7279</v>
      </c>
    </row>
    <row r="11406" spans="1:3" x14ac:dyDescent="0.25">
      <c r="A11406" t="s">
        <v>11404</v>
      </c>
      <c r="B11406" s="1">
        <v>8006.9679969999997</v>
      </c>
      <c r="C11406" s="1">
        <v>3.7279</v>
      </c>
    </row>
    <row r="11407" spans="1:3" x14ac:dyDescent="0.25">
      <c r="A11407" t="s">
        <v>11405</v>
      </c>
      <c r="B11407" s="1">
        <v>8009.5094120000003</v>
      </c>
      <c r="C11407" s="1">
        <v>3.7279</v>
      </c>
    </row>
    <row r="11408" spans="1:3" x14ac:dyDescent="0.25">
      <c r="A11408" t="s">
        <v>11406</v>
      </c>
      <c r="B11408" s="1">
        <v>8008.2772109999996</v>
      </c>
      <c r="C11408" s="1">
        <v>3.7279</v>
      </c>
    </row>
    <row r="11409" spans="1:3" x14ac:dyDescent="0.25">
      <c r="A11409" t="s">
        <v>11407</v>
      </c>
      <c r="B11409" s="1">
        <v>8005.7357959999999</v>
      </c>
      <c r="C11409" s="1">
        <v>3.7279</v>
      </c>
    </row>
    <row r="11410" spans="1:3" x14ac:dyDescent="0.25">
      <c r="A11410" t="s">
        <v>11408</v>
      </c>
      <c r="B11410" s="1">
        <v>8007.2760470000003</v>
      </c>
      <c r="C11410" s="1">
        <v>3.7279</v>
      </c>
    </row>
    <row r="11411" spans="1:3" x14ac:dyDescent="0.25">
      <c r="A11411" t="s">
        <v>11409</v>
      </c>
      <c r="B11411" s="1">
        <v>8005.1967080000004</v>
      </c>
      <c r="C11411" s="1">
        <v>3.7279</v>
      </c>
    </row>
    <row r="11412" spans="1:3" x14ac:dyDescent="0.25">
      <c r="A11412" t="s">
        <v>11410</v>
      </c>
      <c r="B11412" s="1">
        <v>8003.0403560000004</v>
      </c>
      <c r="C11412" s="1">
        <v>3.7277999999999998</v>
      </c>
    </row>
    <row r="11413" spans="1:3" x14ac:dyDescent="0.25">
      <c r="A11413" t="s">
        <v>11411</v>
      </c>
      <c r="B11413" s="1">
        <v>8003.7334689999998</v>
      </c>
      <c r="C11413" s="1">
        <v>3.7277999999999998</v>
      </c>
    </row>
    <row r="11414" spans="1:3" x14ac:dyDescent="0.25">
      <c r="A11414" t="s">
        <v>11412</v>
      </c>
      <c r="B11414" s="1">
        <v>8006.8139719999999</v>
      </c>
      <c r="C11414" s="1">
        <v>3.7277999999999998</v>
      </c>
    </row>
    <row r="11415" spans="1:3" x14ac:dyDescent="0.25">
      <c r="A11415" t="s">
        <v>11413</v>
      </c>
      <c r="B11415" s="1">
        <v>8011.6657640000003</v>
      </c>
      <c r="C11415" s="1">
        <v>3.7277999999999998</v>
      </c>
    </row>
    <row r="11416" spans="1:3" x14ac:dyDescent="0.25">
      <c r="A11416" t="s">
        <v>11414</v>
      </c>
      <c r="B11416" s="1">
        <v>8006.7369589999998</v>
      </c>
      <c r="C11416" s="1">
        <v>3.7277999999999998</v>
      </c>
    </row>
    <row r="11417" spans="1:3" x14ac:dyDescent="0.25">
      <c r="A11417" t="s">
        <v>11415</v>
      </c>
      <c r="B11417" s="1">
        <v>8004.7346319999997</v>
      </c>
      <c r="C11417" s="1">
        <v>3.7277999999999998</v>
      </c>
    </row>
    <row r="11418" spans="1:3" x14ac:dyDescent="0.25">
      <c r="A11418" t="s">
        <v>11416</v>
      </c>
      <c r="B11418" s="1">
        <v>8005.6587829999999</v>
      </c>
      <c r="C11418" s="1">
        <v>3.7277999999999998</v>
      </c>
    </row>
    <row r="11419" spans="1:3" x14ac:dyDescent="0.25">
      <c r="A11419" t="s">
        <v>11417</v>
      </c>
      <c r="B11419" s="1">
        <v>7999.8828400000002</v>
      </c>
      <c r="C11419" s="1">
        <v>3.7279</v>
      </c>
    </row>
    <row r="11420" spans="1:3" x14ac:dyDescent="0.25">
      <c r="A11420" t="s">
        <v>11418</v>
      </c>
      <c r="B11420" s="1">
        <v>7999.959852</v>
      </c>
      <c r="C11420" s="1">
        <v>3.7277999999999998</v>
      </c>
    </row>
    <row r="11421" spans="1:3" x14ac:dyDescent="0.25">
      <c r="A11421" t="s">
        <v>11419</v>
      </c>
      <c r="B11421" s="1">
        <v>8003.3484060000001</v>
      </c>
      <c r="C11421" s="1">
        <v>3.7277999999999998</v>
      </c>
    </row>
    <row r="11422" spans="1:3" x14ac:dyDescent="0.25">
      <c r="A11422" t="s">
        <v>11420</v>
      </c>
      <c r="B11422" s="1">
        <v>8000.4219279999998</v>
      </c>
      <c r="C11422" s="1">
        <v>3.7277999999999998</v>
      </c>
    </row>
    <row r="11423" spans="1:3" x14ac:dyDescent="0.25">
      <c r="A11423" t="s">
        <v>11421</v>
      </c>
      <c r="B11423" s="1">
        <v>8003.271393</v>
      </c>
      <c r="C11423" s="1">
        <v>3.7277999999999998</v>
      </c>
    </row>
    <row r="11424" spans="1:3" x14ac:dyDescent="0.25">
      <c r="A11424" t="s">
        <v>11422</v>
      </c>
      <c r="B11424" s="1">
        <v>8003.1173680000002</v>
      </c>
      <c r="C11424" s="1">
        <v>3.7277999999999998</v>
      </c>
    </row>
    <row r="11425" spans="1:3" x14ac:dyDescent="0.25">
      <c r="A11425" t="s">
        <v>11423</v>
      </c>
      <c r="B11425" s="1">
        <v>8003.1173680000002</v>
      </c>
      <c r="C11425" s="1">
        <v>3.7277999999999998</v>
      </c>
    </row>
    <row r="11426" spans="1:3" x14ac:dyDescent="0.25">
      <c r="A11426" t="s">
        <v>11424</v>
      </c>
      <c r="B11426" s="1">
        <v>8004.349569</v>
      </c>
      <c r="C11426" s="1">
        <v>3.7277999999999998</v>
      </c>
    </row>
    <row r="11427" spans="1:3" x14ac:dyDescent="0.25">
      <c r="A11427" t="s">
        <v>11425</v>
      </c>
      <c r="B11427" s="1">
        <v>7999.4207640000004</v>
      </c>
      <c r="C11427" s="1">
        <v>3.7277999999999998</v>
      </c>
    </row>
    <row r="11428" spans="1:3" x14ac:dyDescent="0.25">
      <c r="A11428" t="s">
        <v>11426</v>
      </c>
      <c r="B11428" s="1">
        <v>8000.7299780000003</v>
      </c>
      <c r="C11428" s="1">
        <v>3.7277999999999998</v>
      </c>
    </row>
    <row r="11429" spans="1:3" x14ac:dyDescent="0.25">
      <c r="A11429" t="s">
        <v>11427</v>
      </c>
      <c r="B11429" s="1">
        <v>7999.4207640000004</v>
      </c>
      <c r="C11429" s="1">
        <v>3.7277999999999998</v>
      </c>
    </row>
    <row r="11430" spans="1:3" x14ac:dyDescent="0.25">
      <c r="A11430" t="s">
        <v>11428</v>
      </c>
      <c r="B11430" s="1">
        <v>7994.1068960000002</v>
      </c>
      <c r="C11430" s="1">
        <v>3.7277999999999998</v>
      </c>
    </row>
    <row r="11431" spans="1:3" x14ac:dyDescent="0.25">
      <c r="A11431" t="s">
        <v>11429</v>
      </c>
      <c r="B11431" s="1">
        <v>7992.7976820000003</v>
      </c>
      <c r="C11431" s="1">
        <v>3.7277</v>
      </c>
    </row>
    <row r="11432" spans="1:3" x14ac:dyDescent="0.25">
      <c r="A11432" t="s">
        <v>11430</v>
      </c>
      <c r="B11432" s="1">
        <v>7987.1757639999996</v>
      </c>
      <c r="C11432" s="1">
        <v>3.7277</v>
      </c>
    </row>
    <row r="11433" spans="1:3" x14ac:dyDescent="0.25">
      <c r="A11433" t="s">
        <v>11431</v>
      </c>
      <c r="B11433" s="1">
        <v>7987.4838140000002</v>
      </c>
      <c r="C11433" s="1">
        <v>3.7277</v>
      </c>
    </row>
    <row r="11434" spans="1:3" x14ac:dyDescent="0.25">
      <c r="A11434" t="s">
        <v>11432</v>
      </c>
      <c r="B11434" s="1">
        <v>7986.3286260000004</v>
      </c>
      <c r="C11434" s="1">
        <v>3.7277</v>
      </c>
    </row>
    <row r="11435" spans="1:3" x14ac:dyDescent="0.25">
      <c r="A11435" t="s">
        <v>11433</v>
      </c>
      <c r="B11435" s="1">
        <v>7987.6378400000003</v>
      </c>
      <c r="C11435" s="1">
        <v>3.7277</v>
      </c>
    </row>
    <row r="11436" spans="1:3" x14ac:dyDescent="0.25">
      <c r="A11436" t="s">
        <v>11434</v>
      </c>
      <c r="B11436" s="1">
        <v>7987.3297890000003</v>
      </c>
      <c r="C11436" s="1">
        <v>3.7277</v>
      </c>
    </row>
    <row r="11437" spans="1:3" x14ac:dyDescent="0.25">
      <c r="A11437" t="s">
        <v>11435</v>
      </c>
      <c r="B11437" s="1">
        <v>7990.3332799999998</v>
      </c>
      <c r="C11437" s="1">
        <v>3.7277</v>
      </c>
    </row>
    <row r="11438" spans="1:3" x14ac:dyDescent="0.25">
      <c r="A11438" t="s">
        <v>11436</v>
      </c>
      <c r="B11438" s="1">
        <v>7988.5619900000002</v>
      </c>
      <c r="C11438" s="1">
        <v>3.7277</v>
      </c>
    </row>
    <row r="11439" spans="1:3" x14ac:dyDescent="0.25">
      <c r="A11439" t="s">
        <v>11437</v>
      </c>
      <c r="B11439" s="1">
        <v>7990.0252300000002</v>
      </c>
      <c r="C11439" s="1">
        <v>3.7277</v>
      </c>
    </row>
    <row r="11440" spans="1:3" x14ac:dyDescent="0.25">
      <c r="A11440" t="s">
        <v>11438</v>
      </c>
      <c r="B11440" s="1">
        <v>7987.94589</v>
      </c>
      <c r="C11440" s="1">
        <v>3.7277</v>
      </c>
    </row>
    <row r="11441" spans="1:3" x14ac:dyDescent="0.25">
      <c r="A11441" t="s">
        <v>11439</v>
      </c>
      <c r="B11441" s="1">
        <v>7984.9423989999996</v>
      </c>
      <c r="C11441" s="1">
        <v>3.7277</v>
      </c>
    </row>
    <row r="11442" spans="1:3" x14ac:dyDescent="0.25">
      <c r="A11442" t="s">
        <v>11440</v>
      </c>
      <c r="B11442" s="1">
        <v>7986.4056380000002</v>
      </c>
      <c r="C11442" s="1">
        <v>3.7277</v>
      </c>
    </row>
    <row r="11443" spans="1:3" x14ac:dyDescent="0.25">
      <c r="A11443" t="s">
        <v>11441</v>
      </c>
      <c r="B11443" s="1">
        <v>7987.3297890000003</v>
      </c>
      <c r="C11443" s="1">
        <v>3.7277</v>
      </c>
    </row>
    <row r="11444" spans="1:3" x14ac:dyDescent="0.25">
      <c r="A11444" t="s">
        <v>11442</v>
      </c>
      <c r="B11444" s="1">
        <v>7987.94589</v>
      </c>
      <c r="C11444" s="1">
        <v>3.7277</v>
      </c>
    </row>
    <row r="11445" spans="1:3" x14ac:dyDescent="0.25">
      <c r="A11445" t="s">
        <v>11443</v>
      </c>
      <c r="B11445" s="1">
        <v>7988.4849780000004</v>
      </c>
      <c r="C11445" s="1">
        <v>3.7277</v>
      </c>
    </row>
    <row r="11446" spans="1:3" x14ac:dyDescent="0.25">
      <c r="A11446" t="s">
        <v>11444</v>
      </c>
      <c r="B11446" s="1">
        <v>7986.4056380000002</v>
      </c>
      <c r="C11446" s="1">
        <v>3.7277</v>
      </c>
    </row>
    <row r="11447" spans="1:3" x14ac:dyDescent="0.25">
      <c r="A11447" t="s">
        <v>11445</v>
      </c>
      <c r="B11447" s="1">
        <v>7986.7136890000002</v>
      </c>
      <c r="C11447" s="1">
        <v>3.7277</v>
      </c>
    </row>
    <row r="11448" spans="1:3" x14ac:dyDescent="0.25">
      <c r="A11448" t="s">
        <v>11446</v>
      </c>
      <c r="B11448" s="1">
        <v>7989.101079</v>
      </c>
      <c r="C11448" s="1">
        <v>3.7277</v>
      </c>
    </row>
    <row r="11449" spans="1:3" x14ac:dyDescent="0.25">
      <c r="A11449" t="s">
        <v>11447</v>
      </c>
      <c r="B11449" s="1">
        <v>7989.7171790000002</v>
      </c>
      <c r="C11449" s="1">
        <v>3.7277</v>
      </c>
    </row>
    <row r="11450" spans="1:3" x14ac:dyDescent="0.25">
      <c r="A11450" t="s">
        <v>11448</v>
      </c>
      <c r="B11450" s="1">
        <v>7991.6424939999997</v>
      </c>
      <c r="C11450" s="1">
        <v>3.7277</v>
      </c>
    </row>
    <row r="11451" spans="1:3" x14ac:dyDescent="0.25">
      <c r="A11451" t="s">
        <v>11449</v>
      </c>
      <c r="B11451" s="1">
        <v>7991.3344429999997</v>
      </c>
      <c r="C11451" s="1">
        <v>3.7277</v>
      </c>
    </row>
    <row r="11452" spans="1:3" x14ac:dyDescent="0.25">
      <c r="A11452" t="s">
        <v>11450</v>
      </c>
      <c r="B11452" s="1">
        <v>7991.7195060000004</v>
      </c>
      <c r="C11452" s="1">
        <v>3.7277</v>
      </c>
    </row>
    <row r="11453" spans="1:3" x14ac:dyDescent="0.25">
      <c r="A11453" t="s">
        <v>11451</v>
      </c>
      <c r="B11453" s="1">
        <v>7994.0298839999996</v>
      </c>
      <c r="C11453" s="1">
        <v>3.7277</v>
      </c>
    </row>
    <row r="11454" spans="1:3" x14ac:dyDescent="0.25">
      <c r="A11454" t="s">
        <v>11452</v>
      </c>
      <c r="B11454" s="1">
        <v>7996.0322109999997</v>
      </c>
      <c r="C11454" s="1">
        <v>3.7277</v>
      </c>
    </row>
    <row r="11455" spans="1:3" x14ac:dyDescent="0.25">
      <c r="A11455" t="s">
        <v>11453</v>
      </c>
      <c r="B11455" s="1">
        <v>7996.8793489999998</v>
      </c>
      <c r="C11455" s="1">
        <v>3.7277</v>
      </c>
    </row>
    <row r="11456" spans="1:3" x14ac:dyDescent="0.25">
      <c r="A11456" t="s">
        <v>11454</v>
      </c>
      <c r="B11456" s="1">
        <v>7998.2655759999998</v>
      </c>
      <c r="C11456" s="1">
        <v>3.7277</v>
      </c>
    </row>
    <row r="11457" spans="1:3" x14ac:dyDescent="0.25">
      <c r="A11457" t="s">
        <v>11455</v>
      </c>
      <c r="B11457" s="1">
        <v>7999.7288150000004</v>
      </c>
      <c r="C11457" s="1">
        <v>3.7277</v>
      </c>
    </row>
    <row r="11458" spans="1:3" x14ac:dyDescent="0.25">
      <c r="A11458" t="s">
        <v>11456</v>
      </c>
      <c r="B11458" s="1">
        <v>8000.6529659999997</v>
      </c>
      <c r="C11458" s="1">
        <v>3.7277</v>
      </c>
    </row>
    <row r="11459" spans="1:3" x14ac:dyDescent="0.25">
      <c r="A11459" t="s">
        <v>11457</v>
      </c>
      <c r="B11459" s="1">
        <v>7999.4207640000004</v>
      </c>
      <c r="C11459" s="1">
        <v>3.7277</v>
      </c>
    </row>
    <row r="11460" spans="1:3" x14ac:dyDescent="0.25">
      <c r="A11460" t="s">
        <v>11458</v>
      </c>
      <c r="B11460" s="1">
        <v>7994.6459839999998</v>
      </c>
      <c r="C11460" s="1">
        <v>3.7277</v>
      </c>
    </row>
    <row r="11461" spans="1:3" x14ac:dyDescent="0.25">
      <c r="A11461" t="s">
        <v>11459</v>
      </c>
      <c r="B11461" s="1">
        <v>7994.491959</v>
      </c>
      <c r="C11461" s="1">
        <v>3.7277</v>
      </c>
    </row>
    <row r="11462" spans="1:3" x14ac:dyDescent="0.25">
      <c r="A11462" t="s">
        <v>11460</v>
      </c>
      <c r="B11462" s="1">
        <v>7996.2632480000002</v>
      </c>
      <c r="C11462" s="1">
        <v>3.7277</v>
      </c>
    </row>
    <row r="11463" spans="1:3" x14ac:dyDescent="0.25">
      <c r="A11463" t="s">
        <v>11461</v>
      </c>
      <c r="B11463" s="1">
        <v>7995.1080599999996</v>
      </c>
      <c r="C11463" s="1">
        <v>3.7277</v>
      </c>
    </row>
    <row r="11464" spans="1:3" x14ac:dyDescent="0.25">
      <c r="A11464" t="s">
        <v>11462</v>
      </c>
      <c r="B11464" s="1">
        <v>7996.4942860000001</v>
      </c>
      <c r="C11464" s="1">
        <v>3.7277</v>
      </c>
    </row>
    <row r="11465" spans="1:3" x14ac:dyDescent="0.25">
      <c r="A11465" t="s">
        <v>11463</v>
      </c>
      <c r="B11465" s="1">
        <v>7995.1080599999996</v>
      </c>
      <c r="C11465" s="1">
        <v>3.7277</v>
      </c>
    </row>
    <row r="11466" spans="1:3" x14ac:dyDescent="0.25">
      <c r="A11466" t="s">
        <v>11464</v>
      </c>
      <c r="B11466" s="1">
        <v>7993.6448209999999</v>
      </c>
      <c r="C11466" s="1">
        <v>3.7277</v>
      </c>
    </row>
    <row r="11467" spans="1:3" x14ac:dyDescent="0.25">
      <c r="A11467" t="s">
        <v>11465</v>
      </c>
      <c r="B11467" s="1">
        <v>7998.4966130000003</v>
      </c>
      <c r="C11467" s="1">
        <v>3.7277</v>
      </c>
    </row>
    <row r="11468" spans="1:3" x14ac:dyDescent="0.25">
      <c r="A11468" t="s">
        <v>11466</v>
      </c>
      <c r="B11468" s="1">
        <v>7999.4207640000004</v>
      </c>
      <c r="C11468" s="1">
        <v>3.7277</v>
      </c>
    </row>
    <row r="11469" spans="1:3" x14ac:dyDescent="0.25">
      <c r="A11469" t="s">
        <v>11467</v>
      </c>
      <c r="B11469" s="1">
        <v>7998.2655759999998</v>
      </c>
      <c r="C11469" s="1">
        <v>3.7277</v>
      </c>
    </row>
    <row r="11470" spans="1:3" x14ac:dyDescent="0.25">
      <c r="A11470" t="s">
        <v>11468</v>
      </c>
      <c r="B11470" s="1">
        <v>7998.6506380000001</v>
      </c>
      <c r="C11470" s="1">
        <v>3.7277</v>
      </c>
    </row>
    <row r="11471" spans="1:3" x14ac:dyDescent="0.25">
      <c r="A11471" t="s">
        <v>11469</v>
      </c>
      <c r="B11471" s="1">
        <v>7995.9551979999997</v>
      </c>
      <c r="C11471" s="1">
        <v>3.7277</v>
      </c>
    </row>
    <row r="11472" spans="1:3" x14ac:dyDescent="0.25">
      <c r="A11472" t="s">
        <v>11470</v>
      </c>
      <c r="B11472" s="1">
        <v>7999.4977769999996</v>
      </c>
      <c r="C11472" s="1">
        <v>3.7277999999999998</v>
      </c>
    </row>
    <row r="11473" spans="1:3" x14ac:dyDescent="0.25">
      <c r="A11473" t="s">
        <v>11471</v>
      </c>
      <c r="B11473" s="1">
        <v>8007.4300730000004</v>
      </c>
      <c r="C11473" s="1">
        <v>3.7277999999999998</v>
      </c>
    </row>
    <row r="11474" spans="1:3" x14ac:dyDescent="0.25">
      <c r="A11474" t="s">
        <v>11472</v>
      </c>
      <c r="B11474" s="1">
        <v>8011.0496640000001</v>
      </c>
      <c r="C11474" s="1">
        <v>3.7277999999999998</v>
      </c>
    </row>
    <row r="11475" spans="1:3" x14ac:dyDescent="0.25">
      <c r="A11475" t="s">
        <v>11473</v>
      </c>
      <c r="B11475" s="1">
        <v>8016.440544</v>
      </c>
      <c r="C11475" s="1">
        <v>3.7279</v>
      </c>
    </row>
    <row r="11476" spans="1:3" x14ac:dyDescent="0.25">
      <c r="A11476" t="s">
        <v>11474</v>
      </c>
      <c r="B11476" s="1">
        <v>8017.0566449999997</v>
      </c>
      <c r="C11476" s="1">
        <v>3.7279</v>
      </c>
    </row>
    <row r="11477" spans="1:3" x14ac:dyDescent="0.25">
      <c r="A11477" t="s">
        <v>11475</v>
      </c>
      <c r="B11477" s="1">
        <v>8017.5957330000001</v>
      </c>
      <c r="C11477" s="1">
        <v>3.7279</v>
      </c>
    </row>
    <row r="11478" spans="1:3" x14ac:dyDescent="0.25">
      <c r="A11478" t="s">
        <v>11476</v>
      </c>
      <c r="B11478" s="1">
        <v>8014.6692549999998</v>
      </c>
      <c r="C11478" s="1">
        <v>3.7279</v>
      </c>
    </row>
    <row r="11479" spans="1:3" x14ac:dyDescent="0.25">
      <c r="A11479" t="s">
        <v>11477</v>
      </c>
      <c r="B11479" s="1">
        <v>8014.9002929999997</v>
      </c>
      <c r="C11479" s="1">
        <v>3.7279</v>
      </c>
    </row>
    <row r="11480" spans="1:3" x14ac:dyDescent="0.25">
      <c r="A11480" t="s">
        <v>11478</v>
      </c>
      <c r="B11480" s="1">
        <v>8016.0554819999998</v>
      </c>
      <c r="C11480" s="1">
        <v>3.7279</v>
      </c>
    </row>
    <row r="11481" spans="1:3" x14ac:dyDescent="0.25">
      <c r="A11481" t="s">
        <v>11479</v>
      </c>
      <c r="B11481" s="1">
        <v>8012.358878</v>
      </c>
      <c r="C11481" s="1">
        <v>3.7279</v>
      </c>
    </row>
    <row r="11482" spans="1:3" x14ac:dyDescent="0.25">
      <c r="A11482" t="s">
        <v>11480</v>
      </c>
      <c r="B11482" s="1">
        <v>8011.5887519999997</v>
      </c>
      <c r="C11482" s="1">
        <v>3.7279</v>
      </c>
    </row>
    <row r="11483" spans="1:3" x14ac:dyDescent="0.25">
      <c r="A11483" t="s">
        <v>11481</v>
      </c>
      <c r="B11483" s="1">
        <v>8016.6715819999999</v>
      </c>
      <c r="C11483" s="1">
        <v>3.7279</v>
      </c>
    </row>
    <row r="11484" spans="1:3" x14ac:dyDescent="0.25">
      <c r="A11484" t="s">
        <v>11482</v>
      </c>
      <c r="B11484" s="1">
        <v>8018.5198840000003</v>
      </c>
      <c r="C11484" s="1">
        <v>3.7279</v>
      </c>
    </row>
    <row r="11485" spans="1:3" x14ac:dyDescent="0.25">
      <c r="A11485" t="s">
        <v>11483</v>
      </c>
      <c r="B11485" s="1">
        <v>8018.3658589999995</v>
      </c>
      <c r="C11485" s="1">
        <v>3.7279</v>
      </c>
    </row>
    <row r="11486" spans="1:3" x14ac:dyDescent="0.25">
      <c r="A11486" t="s">
        <v>11484</v>
      </c>
      <c r="B11486" s="1">
        <v>8015.9014559999996</v>
      </c>
      <c r="C11486" s="1">
        <v>3.7279</v>
      </c>
    </row>
    <row r="11487" spans="1:3" x14ac:dyDescent="0.25">
      <c r="A11487" t="s">
        <v>11485</v>
      </c>
      <c r="B11487" s="1">
        <v>8013.8991290000004</v>
      </c>
      <c r="C11487" s="1">
        <v>3.7279</v>
      </c>
    </row>
    <row r="11488" spans="1:3" x14ac:dyDescent="0.25">
      <c r="A11488" t="s">
        <v>11486</v>
      </c>
      <c r="B11488" s="1">
        <v>8011.8968020000002</v>
      </c>
      <c r="C11488" s="1">
        <v>3.7279</v>
      </c>
    </row>
    <row r="11489" spans="1:3" x14ac:dyDescent="0.25">
      <c r="A11489" t="s">
        <v>11487</v>
      </c>
      <c r="B11489" s="1">
        <v>8014.51523</v>
      </c>
      <c r="C11489" s="1">
        <v>3.7279</v>
      </c>
    </row>
    <row r="11490" spans="1:3" x14ac:dyDescent="0.25">
      <c r="A11490" t="s">
        <v>11488</v>
      </c>
      <c r="B11490" s="1">
        <v>8013.3600409999999</v>
      </c>
      <c r="C11490" s="1">
        <v>3.7279</v>
      </c>
    </row>
    <row r="11491" spans="1:3" x14ac:dyDescent="0.25">
      <c r="A11491" t="s">
        <v>11489</v>
      </c>
      <c r="B11491" s="1">
        <v>8009.1243489999997</v>
      </c>
      <c r="C11491" s="1">
        <v>3.7279</v>
      </c>
    </row>
    <row r="11492" spans="1:3" x14ac:dyDescent="0.25">
      <c r="A11492" t="s">
        <v>11490</v>
      </c>
      <c r="B11492" s="1">
        <v>8012.2048530000002</v>
      </c>
      <c r="C11492" s="1">
        <v>3.7279</v>
      </c>
    </row>
    <row r="11493" spans="1:3" x14ac:dyDescent="0.25">
      <c r="A11493" t="s">
        <v>11491</v>
      </c>
      <c r="B11493" s="1">
        <v>8009.1243489999997</v>
      </c>
      <c r="C11493" s="1">
        <v>3.7279</v>
      </c>
    </row>
    <row r="11494" spans="1:3" x14ac:dyDescent="0.25">
      <c r="A11494" t="s">
        <v>11492</v>
      </c>
      <c r="B11494" s="1">
        <v>8006.7369589999998</v>
      </c>
      <c r="C11494" s="1">
        <v>3.7279</v>
      </c>
    </row>
    <row r="11495" spans="1:3" x14ac:dyDescent="0.25">
      <c r="A11495" t="s">
        <v>11493</v>
      </c>
      <c r="B11495" s="1">
        <v>8006.3518960000001</v>
      </c>
      <c r="C11495" s="1">
        <v>3.7279</v>
      </c>
    </row>
    <row r="11496" spans="1:3" x14ac:dyDescent="0.25">
      <c r="A11496" t="s">
        <v>11494</v>
      </c>
      <c r="B11496" s="1">
        <v>8008.4312360000004</v>
      </c>
      <c r="C11496" s="1">
        <v>3.7279</v>
      </c>
    </row>
    <row r="11497" spans="1:3" x14ac:dyDescent="0.25">
      <c r="A11497" t="s">
        <v>11495</v>
      </c>
      <c r="B11497" s="1">
        <v>8005.5817710000001</v>
      </c>
      <c r="C11497" s="1">
        <v>3.7277999999999998</v>
      </c>
    </row>
    <row r="11498" spans="1:3" x14ac:dyDescent="0.25">
      <c r="A11498" t="s">
        <v>11496</v>
      </c>
      <c r="B11498" s="1">
        <v>8004.8116449999998</v>
      </c>
      <c r="C11498" s="1">
        <v>3.7277999999999998</v>
      </c>
    </row>
    <row r="11499" spans="1:3" x14ac:dyDescent="0.25">
      <c r="A11499" t="s">
        <v>11497</v>
      </c>
      <c r="B11499" s="1">
        <v>8004.0415190000003</v>
      </c>
      <c r="C11499" s="1">
        <v>3.7279</v>
      </c>
    </row>
    <row r="11500" spans="1:3" x14ac:dyDescent="0.25">
      <c r="A11500" t="s">
        <v>11498</v>
      </c>
      <c r="B11500" s="1">
        <v>8009.1243489999997</v>
      </c>
      <c r="C11500" s="1">
        <v>3.7277999999999998</v>
      </c>
    </row>
    <row r="11501" spans="1:3" x14ac:dyDescent="0.25">
      <c r="A11501" t="s">
        <v>11499</v>
      </c>
      <c r="B11501" s="1">
        <v>8010.4335629999996</v>
      </c>
      <c r="C11501" s="1">
        <v>3.7279</v>
      </c>
    </row>
    <row r="11502" spans="1:3" x14ac:dyDescent="0.25">
      <c r="A11502" t="s">
        <v>11500</v>
      </c>
      <c r="B11502" s="1">
        <v>8004.349569</v>
      </c>
      <c r="C11502" s="1">
        <v>3.7277999999999998</v>
      </c>
    </row>
    <row r="11503" spans="1:3" x14ac:dyDescent="0.25">
      <c r="A11503" t="s">
        <v>11501</v>
      </c>
      <c r="B11503" s="1">
        <v>8005.9668339999998</v>
      </c>
      <c r="C11503" s="1">
        <v>3.7279</v>
      </c>
    </row>
    <row r="11504" spans="1:3" x14ac:dyDescent="0.25">
      <c r="A11504" t="s">
        <v>11502</v>
      </c>
      <c r="B11504" s="1">
        <v>8004.8116449999998</v>
      </c>
      <c r="C11504" s="1">
        <v>3.7277999999999998</v>
      </c>
    </row>
    <row r="11505" spans="1:3" x14ac:dyDescent="0.25">
      <c r="A11505" t="s">
        <v>11503</v>
      </c>
      <c r="B11505" s="1">
        <v>8008.5852610000002</v>
      </c>
      <c r="C11505" s="1">
        <v>3.7277999999999998</v>
      </c>
    </row>
    <row r="11506" spans="1:3" x14ac:dyDescent="0.25">
      <c r="A11506" t="s">
        <v>11504</v>
      </c>
      <c r="B11506" s="1">
        <v>8010.972651</v>
      </c>
      <c r="C11506" s="1">
        <v>3.7277999999999998</v>
      </c>
    </row>
    <row r="11507" spans="1:3" x14ac:dyDescent="0.25">
      <c r="A11507" t="s">
        <v>11505</v>
      </c>
      <c r="B11507" s="1">
        <v>8010.125513</v>
      </c>
      <c r="C11507" s="1">
        <v>3.7277999999999998</v>
      </c>
    </row>
    <row r="11508" spans="1:3" x14ac:dyDescent="0.25">
      <c r="A11508" t="s">
        <v>11506</v>
      </c>
      <c r="B11508" s="1">
        <v>8009.047337</v>
      </c>
      <c r="C11508" s="1">
        <v>3.7277999999999998</v>
      </c>
    </row>
    <row r="11509" spans="1:3" x14ac:dyDescent="0.25">
      <c r="A11509" t="s">
        <v>11507</v>
      </c>
      <c r="B11509" s="1">
        <v>8006.7369589999998</v>
      </c>
      <c r="C11509" s="1">
        <v>3.7277999999999998</v>
      </c>
    </row>
    <row r="11510" spans="1:3" x14ac:dyDescent="0.25">
      <c r="A11510" t="s">
        <v>11508</v>
      </c>
      <c r="B11510" s="1">
        <v>8005.427745</v>
      </c>
      <c r="C11510" s="1">
        <v>3.7277999999999998</v>
      </c>
    </row>
    <row r="11511" spans="1:3" x14ac:dyDescent="0.25">
      <c r="A11511" t="s">
        <v>11509</v>
      </c>
      <c r="B11511" s="1">
        <v>8004.9656699999996</v>
      </c>
      <c r="C11511" s="1">
        <v>3.7277999999999998</v>
      </c>
    </row>
    <row r="11512" spans="1:3" x14ac:dyDescent="0.25">
      <c r="A11512" t="s">
        <v>11510</v>
      </c>
      <c r="B11512" s="1">
        <v>8002.8093179999996</v>
      </c>
      <c r="C11512" s="1">
        <v>3.7277999999999998</v>
      </c>
    </row>
    <row r="11513" spans="1:3" x14ac:dyDescent="0.25">
      <c r="A11513" t="s">
        <v>11511</v>
      </c>
      <c r="B11513" s="1">
        <v>8002.9633430000004</v>
      </c>
      <c r="C11513" s="1">
        <v>3.7277999999999998</v>
      </c>
    </row>
    <row r="11514" spans="1:3" x14ac:dyDescent="0.25">
      <c r="A11514" t="s">
        <v>11512</v>
      </c>
      <c r="B11514" s="1">
        <v>8000.036865</v>
      </c>
      <c r="C11514" s="1">
        <v>3.7277999999999998</v>
      </c>
    </row>
    <row r="11515" spans="1:3" x14ac:dyDescent="0.25">
      <c r="A11515" t="s">
        <v>11513</v>
      </c>
      <c r="B11515" s="1">
        <v>7998.8046640000002</v>
      </c>
      <c r="C11515" s="1">
        <v>3.7277999999999998</v>
      </c>
    </row>
    <row r="11516" spans="1:3" x14ac:dyDescent="0.25">
      <c r="A11516" t="s">
        <v>11514</v>
      </c>
      <c r="B11516" s="1">
        <v>7994.7229969999999</v>
      </c>
      <c r="C11516" s="1">
        <v>3.7277</v>
      </c>
    </row>
    <row r="11517" spans="1:3" x14ac:dyDescent="0.25">
      <c r="A11517" t="s">
        <v>11515</v>
      </c>
      <c r="B11517" s="1">
        <v>7990.5643179999997</v>
      </c>
      <c r="C11517" s="1">
        <v>3.7277</v>
      </c>
    </row>
    <row r="11518" spans="1:3" x14ac:dyDescent="0.25">
      <c r="A11518" t="s">
        <v>11516</v>
      </c>
      <c r="B11518" s="1">
        <v>7992.1815820000002</v>
      </c>
      <c r="C11518" s="1">
        <v>3.7277</v>
      </c>
    </row>
    <row r="11519" spans="1:3" x14ac:dyDescent="0.25">
      <c r="A11519" t="s">
        <v>11517</v>
      </c>
      <c r="B11519" s="1">
        <v>7994.4149470000002</v>
      </c>
      <c r="C11519" s="1">
        <v>3.7277</v>
      </c>
    </row>
    <row r="11520" spans="1:3" x14ac:dyDescent="0.25">
      <c r="A11520" t="s">
        <v>11518</v>
      </c>
      <c r="B11520" s="1">
        <v>7991.7195060000004</v>
      </c>
      <c r="C11520" s="1">
        <v>3.7277</v>
      </c>
    </row>
    <row r="11521" spans="1:3" x14ac:dyDescent="0.25">
      <c r="A11521" t="s">
        <v>11519</v>
      </c>
      <c r="B11521" s="1">
        <v>7996.1092230000004</v>
      </c>
      <c r="C11521" s="1">
        <v>3.7277</v>
      </c>
    </row>
    <row r="11522" spans="1:3" x14ac:dyDescent="0.25">
      <c r="A11522" t="s">
        <v>11520</v>
      </c>
      <c r="B11522" s="1">
        <v>7993.8758589999998</v>
      </c>
      <c r="C11522" s="1">
        <v>3.7277</v>
      </c>
    </row>
    <row r="11523" spans="1:3" x14ac:dyDescent="0.25">
      <c r="A11523" t="s">
        <v>11521</v>
      </c>
      <c r="B11523" s="1">
        <v>7990.1022419999999</v>
      </c>
      <c r="C11523" s="1">
        <v>3.7277</v>
      </c>
    </row>
    <row r="11524" spans="1:3" x14ac:dyDescent="0.25">
      <c r="A11524" t="s">
        <v>11522</v>
      </c>
      <c r="B11524" s="1">
        <v>7990.4873049999997</v>
      </c>
      <c r="C11524" s="1">
        <v>3.7277</v>
      </c>
    </row>
    <row r="11525" spans="1:3" x14ac:dyDescent="0.25">
      <c r="A11525" t="s">
        <v>11523</v>
      </c>
      <c r="B11525" s="1">
        <v>7989.1780909999998</v>
      </c>
      <c r="C11525" s="1">
        <v>3.7277</v>
      </c>
    </row>
    <row r="11526" spans="1:3" x14ac:dyDescent="0.25">
      <c r="A11526" t="s">
        <v>11524</v>
      </c>
      <c r="B11526" s="1">
        <v>7991.1804179999999</v>
      </c>
      <c r="C11526" s="1">
        <v>3.7277</v>
      </c>
    </row>
    <row r="11527" spans="1:3" x14ac:dyDescent="0.25">
      <c r="A11527" t="s">
        <v>11525</v>
      </c>
      <c r="B11527" s="1">
        <v>7993.6448209999999</v>
      </c>
      <c r="C11527" s="1">
        <v>3.7277</v>
      </c>
    </row>
    <row r="11528" spans="1:3" x14ac:dyDescent="0.25">
      <c r="A11528" t="s">
        <v>11526</v>
      </c>
      <c r="B11528" s="1">
        <v>7992.8746950000004</v>
      </c>
      <c r="C11528" s="1">
        <v>3.7277</v>
      </c>
    </row>
    <row r="11529" spans="1:3" x14ac:dyDescent="0.25">
      <c r="A11529" t="s">
        <v>11527</v>
      </c>
      <c r="B11529" s="1">
        <v>7991.1034060000002</v>
      </c>
      <c r="C11529" s="1">
        <v>3.7277</v>
      </c>
    </row>
    <row r="11530" spans="1:3" x14ac:dyDescent="0.25">
      <c r="A11530" t="s">
        <v>11528</v>
      </c>
      <c r="B11530" s="1">
        <v>7990.4873049999997</v>
      </c>
      <c r="C11530" s="1">
        <v>3.7277</v>
      </c>
    </row>
    <row r="11531" spans="1:3" x14ac:dyDescent="0.25">
      <c r="A11531" t="s">
        <v>11529</v>
      </c>
      <c r="B11531" s="1">
        <v>7993.0287200000002</v>
      </c>
      <c r="C11531" s="1">
        <v>3.7277</v>
      </c>
    </row>
    <row r="11532" spans="1:3" x14ac:dyDescent="0.25">
      <c r="A11532" t="s">
        <v>11530</v>
      </c>
      <c r="B11532" s="1">
        <v>7990.94938</v>
      </c>
      <c r="C11532" s="1">
        <v>3.7277</v>
      </c>
    </row>
    <row r="11533" spans="1:3" x14ac:dyDescent="0.25">
      <c r="A11533" t="s">
        <v>11531</v>
      </c>
      <c r="B11533" s="1">
        <v>7992.5666449999999</v>
      </c>
      <c r="C11533" s="1">
        <v>3.7277</v>
      </c>
    </row>
    <row r="11534" spans="1:3" x14ac:dyDescent="0.25">
      <c r="A11534" t="s">
        <v>11532</v>
      </c>
      <c r="B11534" s="1">
        <v>7986.3286260000004</v>
      </c>
      <c r="C11534" s="1">
        <v>3.7277</v>
      </c>
    </row>
    <row r="11535" spans="1:3" x14ac:dyDescent="0.25">
      <c r="A11535" t="s">
        <v>11533</v>
      </c>
      <c r="B11535" s="1">
        <v>7991.4114559999998</v>
      </c>
      <c r="C11535" s="1">
        <v>3.7277</v>
      </c>
    </row>
    <row r="11536" spans="1:3" x14ac:dyDescent="0.25">
      <c r="A11536" t="s">
        <v>11534</v>
      </c>
      <c r="B11536" s="1">
        <v>7988.1769279999999</v>
      </c>
      <c r="C11536" s="1">
        <v>3.7277</v>
      </c>
    </row>
    <row r="11537" spans="1:3" x14ac:dyDescent="0.25">
      <c r="A11537" t="s">
        <v>11535</v>
      </c>
      <c r="B11537" s="1">
        <v>7990.4102919999996</v>
      </c>
      <c r="C11537" s="1">
        <v>3.7277</v>
      </c>
    </row>
    <row r="11538" spans="1:3" x14ac:dyDescent="0.25">
      <c r="A11538" t="s">
        <v>11536</v>
      </c>
      <c r="B11538" s="1">
        <v>7995.8781859999999</v>
      </c>
      <c r="C11538" s="1">
        <v>3.7277</v>
      </c>
    </row>
    <row r="11539" spans="1:3" x14ac:dyDescent="0.25">
      <c r="A11539" t="s">
        <v>11537</v>
      </c>
      <c r="B11539" s="1">
        <v>7995.2620850000003</v>
      </c>
      <c r="C11539" s="1">
        <v>3.7277</v>
      </c>
    </row>
    <row r="11540" spans="1:3" x14ac:dyDescent="0.25">
      <c r="A11540" t="s">
        <v>11538</v>
      </c>
      <c r="B11540" s="1">
        <v>7995.7241599999998</v>
      </c>
      <c r="C11540" s="1">
        <v>3.7277</v>
      </c>
    </row>
    <row r="11541" spans="1:3" x14ac:dyDescent="0.25">
      <c r="A11541" t="s">
        <v>11539</v>
      </c>
      <c r="B11541" s="1">
        <v>7998.6506380000001</v>
      </c>
      <c r="C11541" s="1">
        <v>3.7277</v>
      </c>
    </row>
    <row r="11542" spans="1:3" x14ac:dyDescent="0.25">
      <c r="A11542" t="s">
        <v>11540</v>
      </c>
      <c r="B11542" s="1">
        <v>7997.8035</v>
      </c>
      <c r="C11542" s="1">
        <v>3.7277</v>
      </c>
    </row>
    <row r="11543" spans="1:3" x14ac:dyDescent="0.25">
      <c r="A11543" t="s">
        <v>11541</v>
      </c>
      <c r="B11543" s="1">
        <v>7996.0322109999997</v>
      </c>
      <c r="C11543" s="1">
        <v>3.7277</v>
      </c>
    </row>
    <row r="11544" spans="1:3" x14ac:dyDescent="0.25">
      <c r="A11544" t="s">
        <v>11542</v>
      </c>
      <c r="B11544" s="1">
        <v>7995.0310470000004</v>
      </c>
      <c r="C11544" s="1">
        <v>3.7277</v>
      </c>
    </row>
    <row r="11545" spans="1:3" x14ac:dyDescent="0.25">
      <c r="A11545" t="s">
        <v>11543</v>
      </c>
      <c r="B11545" s="1">
        <v>7995.647148</v>
      </c>
      <c r="C11545" s="1">
        <v>3.7277</v>
      </c>
    </row>
    <row r="11546" spans="1:3" x14ac:dyDescent="0.25">
      <c r="A11546" t="s">
        <v>11544</v>
      </c>
      <c r="B11546" s="1">
        <v>7996.8793489999998</v>
      </c>
      <c r="C11546" s="1">
        <v>3.7277</v>
      </c>
    </row>
    <row r="11547" spans="1:3" x14ac:dyDescent="0.25">
      <c r="A11547" t="s">
        <v>11545</v>
      </c>
      <c r="B11547" s="1">
        <v>7991.6424939999997</v>
      </c>
      <c r="C11547" s="1">
        <v>3.7277</v>
      </c>
    </row>
    <row r="11548" spans="1:3" x14ac:dyDescent="0.25">
      <c r="A11548" t="s">
        <v>11546</v>
      </c>
      <c r="B11548" s="1">
        <v>7991.4114559999998</v>
      </c>
      <c r="C11548" s="1">
        <v>3.7277</v>
      </c>
    </row>
    <row r="11549" spans="1:3" x14ac:dyDescent="0.25">
      <c r="A11549" t="s">
        <v>11547</v>
      </c>
      <c r="B11549" s="1">
        <v>7995.0310470000004</v>
      </c>
      <c r="C11549" s="1">
        <v>3.7277</v>
      </c>
    </row>
    <row r="11550" spans="1:3" x14ac:dyDescent="0.25">
      <c r="A11550" t="s">
        <v>11548</v>
      </c>
      <c r="B11550" s="1">
        <v>7996.725324</v>
      </c>
      <c r="C11550" s="1">
        <v>3.7277</v>
      </c>
    </row>
    <row r="11551" spans="1:3" x14ac:dyDescent="0.25">
      <c r="A11551" t="s">
        <v>11549</v>
      </c>
      <c r="B11551" s="1">
        <v>7998.0345379999999</v>
      </c>
      <c r="C11551" s="1">
        <v>3.7277</v>
      </c>
    </row>
    <row r="11552" spans="1:3" x14ac:dyDescent="0.25">
      <c r="A11552" t="s">
        <v>11550</v>
      </c>
      <c r="B11552" s="1">
        <v>7995.0310470000004</v>
      </c>
      <c r="C11552" s="1">
        <v>3.7277</v>
      </c>
    </row>
    <row r="11553" spans="1:3" x14ac:dyDescent="0.25">
      <c r="A11553" t="s">
        <v>11551</v>
      </c>
      <c r="B11553" s="1">
        <v>7993.5678079999998</v>
      </c>
      <c r="C11553" s="1">
        <v>3.7277</v>
      </c>
    </row>
    <row r="11554" spans="1:3" x14ac:dyDescent="0.25">
      <c r="A11554" t="s">
        <v>11552</v>
      </c>
      <c r="B11554" s="1">
        <v>7994.3379340000001</v>
      </c>
      <c r="C11554" s="1">
        <v>3.7277</v>
      </c>
    </row>
    <row r="11555" spans="1:3" x14ac:dyDescent="0.25">
      <c r="A11555" t="s">
        <v>11553</v>
      </c>
      <c r="B11555" s="1">
        <v>7992.4896319999998</v>
      </c>
      <c r="C11555" s="1">
        <v>3.7277</v>
      </c>
    </row>
    <row r="11556" spans="1:3" x14ac:dyDescent="0.25">
      <c r="A11556" t="s">
        <v>11554</v>
      </c>
      <c r="B11556" s="1">
        <v>7998.1115499999996</v>
      </c>
      <c r="C11556" s="1">
        <v>3.7277</v>
      </c>
    </row>
    <row r="11557" spans="1:3" x14ac:dyDescent="0.25">
      <c r="A11557" t="s">
        <v>11555</v>
      </c>
      <c r="B11557" s="1">
        <v>7999.959852</v>
      </c>
      <c r="C11557" s="1">
        <v>3.7277</v>
      </c>
    </row>
    <row r="11558" spans="1:3" x14ac:dyDescent="0.25">
      <c r="A11558" t="s">
        <v>11556</v>
      </c>
      <c r="B11558" s="1">
        <v>7998.1885629999997</v>
      </c>
      <c r="C11558" s="1">
        <v>3.7277999999999998</v>
      </c>
    </row>
    <row r="11559" spans="1:3" x14ac:dyDescent="0.25">
      <c r="A11559" t="s">
        <v>11557</v>
      </c>
      <c r="B11559" s="1">
        <v>8006.3518960000001</v>
      </c>
      <c r="C11559" s="1">
        <v>3.7277999999999998</v>
      </c>
    </row>
    <row r="11560" spans="1:3" x14ac:dyDescent="0.25">
      <c r="A11560" t="s">
        <v>11558</v>
      </c>
      <c r="B11560" s="1">
        <v>8010.3565509999999</v>
      </c>
      <c r="C11560" s="1">
        <v>3.7277999999999998</v>
      </c>
    </row>
    <row r="11561" spans="1:3" x14ac:dyDescent="0.25">
      <c r="A11561" t="s">
        <v>11559</v>
      </c>
      <c r="B11561" s="1">
        <v>8010.7416139999996</v>
      </c>
      <c r="C11561" s="1">
        <v>3.7279</v>
      </c>
    </row>
    <row r="11562" spans="1:3" x14ac:dyDescent="0.25">
      <c r="A11562" t="s">
        <v>11560</v>
      </c>
      <c r="B11562" s="1">
        <v>8011.5117389999996</v>
      </c>
      <c r="C11562" s="1">
        <v>3.7279</v>
      </c>
    </row>
    <row r="11563" spans="1:3" x14ac:dyDescent="0.25">
      <c r="A11563" t="s">
        <v>11561</v>
      </c>
      <c r="B11563" s="1">
        <v>8009.8944750000001</v>
      </c>
      <c r="C11563" s="1">
        <v>3.7279</v>
      </c>
    </row>
    <row r="11564" spans="1:3" x14ac:dyDescent="0.25">
      <c r="A11564" t="s">
        <v>11562</v>
      </c>
      <c r="B11564" s="1">
        <v>8007.4300730000004</v>
      </c>
      <c r="C11564" s="1">
        <v>3.7279</v>
      </c>
    </row>
    <row r="11565" spans="1:3" x14ac:dyDescent="0.25">
      <c r="A11565" t="s">
        <v>11563</v>
      </c>
      <c r="B11565" s="1">
        <v>8015.2083430000002</v>
      </c>
      <c r="C11565" s="1">
        <v>3.7279</v>
      </c>
    </row>
    <row r="11566" spans="1:3" x14ac:dyDescent="0.25">
      <c r="A11566" t="s">
        <v>11564</v>
      </c>
      <c r="B11566" s="1">
        <v>8011.280702</v>
      </c>
      <c r="C11566" s="1">
        <v>3.7279</v>
      </c>
    </row>
    <row r="11567" spans="1:3" x14ac:dyDescent="0.25">
      <c r="A11567" t="s">
        <v>11565</v>
      </c>
      <c r="B11567" s="1">
        <v>8007.8921479999999</v>
      </c>
      <c r="C11567" s="1">
        <v>3.7279</v>
      </c>
    </row>
    <row r="11568" spans="1:3" x14ac:dyDescent="0.25">
      <c r="A11568" t="s">
        <v>11566</v>
      </c>
      <c r="B11568" s="1">
        <v>8010.5105759999997</v>
      </c>
      <c r="C11568" s="1">
        <v>3.7279</v>
      </c>
    </row>
    <row r="11569" spans="1:3" x14ac:dyDescent="0.25">
      <c r="A11569" t="s">
        <v>11567</v>
      </c>
      <c r="B11569" s="1">
        <v>8012.5899149999996</v>
      </c>
      <c r="C11569" s="1">
        <v>3.7279</v>
      </c>
    </row>
    <row r="11570" spans="1:3" x14ac:dyDescent="0.25">
      <c r="A11570" t="s">
        <v>11568</v>
      </c>
      <c r="B11570" s="1">
        <v>8013.7451039999996</v>
      </c>
      <c r="C11570" s="1">
        <v>3.7279</v>
      </c>
    </row>
    <row r="11571" spans="1:3" x14ac:dyDescent="0.25">
      <c r="A11571" t="s">
        <v>11569</v>
      </c>
      <c r="B11571" s="1">
        <v>8011.1266759999999</v>
      </c>
      <c r="C11571" s="1">
        <v>3.7279</v>
      </c>
    </row>
    <row r="11572" spans="1:3" x14ac:dyDescent="0.25">
      <c r="A11572" t="s">
        <v>11570</v>
      </c>
      <c r="B11572" s="1">
        <v>8010.972651</v>
      </c>
      <c r="C11572" s="1">
        <v>3.7279</v>
      </c>
    </row>
    <row r="11573" spans="1:3" x14ac:dyDescent="0.25">
      <c r="A11573" t="s">
        <v>11571</v>
      </c>
      <c r="B11573" s="1">
        <v>8012.6669279999996</v>
      </c>
      <c r="C11573" s="1">
        <v>3.7279</v>
      </c>
    </row>
    <row r="11574" spans="1:3" x14ac:dyDescent="0.25">
      <c r="A11574" t="s">
        <v>11572</v>
      </c>
      <c r="B11574" s="1">
        <v>8010.5105759999997</v>
      </c>
      <c r="C11574" s="1">
        <v>3.7279</v>
      </c>
    </row>
    <row r="11575" spans="1:3" x14ac:dyDescent="0.25">
      <c r="A11575" t="s">
        <v>11573</v>
      </c>
      <c r="B11575" s="1">
        <v>8011.7427770000004</v>
      </c>
      <c r="C11575" s="1">
        <v>3.7279</v>
      </c>
    </row>
    <row r="11576" spans="1:3" x14ac:dyDescent="0.25">
      <c r="A11576" t="s">
        <v>11574</v>
      </c>
      <c r="B11576" s="1">
        <v>8006.7369589999998</v>
      </c>
      <c r="C11576" s="1">
        <v>3.7279</v>
      </c>
    </row>
    <row r="11577" spans="1:3" x14ac:dyDescent="0.25">
      <c r="A11577" t="s">
        <v>11575</v>
      </c>
      <c r="B11577" s="1">
        <v>8008.1231859999998</v>
      </c>
      <c r="C11577" s="1">
        <v>3.7279</v>
      </c>
    </row>
    <row r="11578" spans="1:3" x14ac:dyDescent="0.25">
      <c r="A11578" t="s">
        <v>11576</v>
      </c>
      <c r="B11578" s="1">
        <v>8006.9679969999997</v>
      </c>
      <c r="C11578" s="1">
        <v>3.7279</v>
      </c>
    </row>
    <row r="11579" spans="1:3" x14ac:dyDescent="0.25">
      <c r="A11579" t="s">
        <v>11577</v>
      </c>
      <c r="B11579" s="1">
        <v>8011.9738150000003</v>
      </c>
      <c r="C11579" s="1">
        <v>3.7279</v>
      </c>
    </row>
    <row r="11580" spans="1:3" x14ac:dyDescent="0.25">
      <c r="A11580" t="s">
        <v>11578</v>
      </c>
      <c r="B11580" s="1">
        <v>8008.5852610000002</v>
      </c>
      <c r="C11580" s="1">
        <v>3.7279</v>
      </c>
    </row>
    <row r="11581" spans="1:3" x14ac:dyDescent="0.25">
      <c r="A11581" t="s">
        <v>11579</v>
      </c>
      <c r="B11581" s="1">
        <v>8007.969161</v>
      </c>
      <c r="C11581" s="1">
        <v>3.7279</v>
      </c>
    </row>
    <row r="11582" spans="1:3" x14ac:dyDescent="0.25">
      <c r="A11582" t="s">
        <v>11580</v>
      </c>
      <c r="B11582" s="1">
        <v>8006.582934</v>
      </c>
      <c r="C11582" s="1">
        <v>3.7279</v>
      </c>
    </row>
    <row r="11583" spans="1:3" x14ac:dyDescent="0.25">
      <c r="A11583" t="s">
        <v>11581</v>
      </c>
      <c r="B11583" s="1">
        <v>8006.1978710000003</v>
      </c>
      <c r="C11583" s="1">
        <v>3.7277999999999998</v>
      </c>
    </row>
    <row r="11584" spans="1:3" x14ac:dyDescent="0.25">
      <c r="A11584" t="s">
        <v>11582</v>
      </c>
      <c r="B11584" s="1">
        <v>8006.7369589999998</v>
      </c>
      <c r="C11584" s="1">
        <v>3.7277999999999998</v>
      </c>
    </row>
    <row r="11585" spans="1:3" x14ac:dyDescent="0.25">
      <c r="A11585" t="s">
        <v>11583</v>
      </c>
      <c r="B11585" s="1">
        <v>8005.9668339999998</v>
      </c>
      <c r="C11585" s="1">
        <v>3.7277999999999998</v>
      </c>
    </row>
    <row r="11586" spans="1:3" x14ac:dyDescent="0.25">
      <c r="A11586" t="s">
        <v>11584</v>
      </c>
      <c r="B11586" s="1">
        <v>8003.579444</v>
      </c>
      <c r="C11586" s="1">
        <v>3.7277999999999998</v>
      </c>
    </row>
    <row r="11587" spans="1:3" x14ac:dyDescent="0.25">
      <c r="A11587" t="s">
        <v>11585</v>
      </c>
      <c r="B11587" s="1">
        <v>8002.9633430000004</v>
      </c>
      <c r="C11587" s="1">
        <v>3.7277999999999998</v>
      </c>
    </row>
    <row r="11588" spans="1:3" x14ac:dyDescent="0.25">
      <c r="A11588" t="s">
        <v>11586</v>
      </c>
      <c r="B11588" s="1">
        <v>8005.504758</v>
      </c>
      <c r="C11588" s="1">
        <v>3.7277999999999998</v>
      </c>
    </row>
    <row r="11589" spans="1:3" x14ac:dyDescent="0.25">
      <c r="A11589" t="s">
        <v>11587</v>
      </c>
      <c r="B11589" s="1">
        <v>8010.7416139999996</v>
      </c>
      <c r="C11589" s="1">
        <v>3.7277999999999998</v>
      </c>
    </row>
    <row r="11590" spans="1:3" x14ac:dyDescent="0.25">
      <c r="A11590" t="s">
        <v>11588</v>
      </c>
      <c r="B11590" s="1">
        <v>8007.0450099999998</v>
      </c>
      <c r="C11590" s="1">
        <v>3.7277999999999998</v>
      </c>
    </row>
    <row r="11591" spans="1:3" x14ac:dyDescent="0.25">
      <c r="A11591" t="s">
        <v>11589</v>
      </c>
      <c r="B11591" s="1">
        <v>8010.125513</v>
      </c>
      <c r="C11591" s="1">
        <v>3.7277999999999998</v>
      </c>
    </row>
    <row r="11592" spans="1:3" x14ac:dyDescent="0.25">
      <c r="A11592" t="s">
        <v>11590</v>
      </c>
      <c r="B11592" s="1">
        <v>8006.3518960000001</v>
      </c>
      <c r="C11592" s="1">
        <v>3.7277999999999998</v>
      </c>
    </row>
    <row r="11593" spans="1:3" x14ac:dyDescent="0.25">
      <c r="A11593" t="s">
        <v>11591</v>
      </c>
      <c r="B11593" s="1">
        <v>8005.8898209999998</v>
      </c>
      <c r="C11593" s="1">
        <v>3.7277999999999998</v>
      </c>
    </row>
    <row r="11594" spans="1:3" x14ac:dyDescent="0.25">
      <c r="A11594" t="s">
        <v>11592</v>
      </c>
      <c r="B11594" s="1">
        <v>8008.4312360000004</v>
      </c>
      <c r="C11594" s="1">
        <v>3.7277999999999998</v>
      </c>
    </row>
    <row r="11595" spans="1:3" x14ac:dyDescent="0.25">
      <c r="A11595" t="s">
        <v>11593</v>
      </c>
      <c r="B11595" s="1">
        <v>8002.8093179999996</v>
      </c>
      <c r="C11595" s="1">
        <v>3.7277999999999998</v>
      </c>
    </row>
    <row r="11596" spans="1:3" x14ac:dyDescent="0.25">
      <c r="A11596" t="s">
        <v>11594</v>
      </c>
      <c r="B11596" s="1">
        <v>8002.4242549999999</v>
      </c>
      <c r="C11596" s="1">
        <v>3.7277999999999998</v>
      </c>
    </row>
    <row r="11597" spans="1:3" x14ac:dyDescent="0.25">
      <c r="A11597" t="s">
        <v>11595</v>
      </c>
      <c r="B11597" s="1">
        <v>8003.1173680000002</v>
      </c>
      <c r="C11597" s="1">
        <v>3.7277999999999998</v>
      </c>
    </row>
    <row r="11598" spans="1:3" x14ac:dyDescent="0.25">
      <c r="A11598" t="s">
        <v>11596</v>
      </c>
      <c r="B11598" s="1">
        <v>8004.1955440000002</v>
      </c>
      <c r="C11598" s="1">
        <v>3.7277999999999998</v>
      </c>
    </row>
    <row r="11599" spans="1:3" x14ac:dyDescent="0.25">
      <c r="A11599" t="s">
        <v>11597</v>
      </c>
      <c r="B11599" s="1">
        <v>7996.8023370000001</v>
      </c>
      <c r="C11599" s="1">
        <v>3.7277999999999998</v>
      </c>
    </row>
    <row r="11600" spans="1:3" x14ac:dyDescent="0.25">
      <c r="A11600" t="s">
        <v>11598</v>
      </c>
      <c r="B11600" s="1">
        <v>8001.115041</v>
      </c>
      <c r="C11600" s="1">
        <v>3.7277999999999998</v>
      </c>
    </row>
    <row r="11601" spans="1:3" x14ac:dyDescent="0.25">
      <c r="A11601" t="s">
        <v>11599</v>
      </c>
      <c r="B11601" s="1">
        <v>7993.3367699999999</v>
      </c>
      <c r="C11601" s="1">
        <v>3.7277999999999998</v>
      </c>
    </row>
    <row r="11602" spans="1:3" x14ac:dyDescent="0.25">
      <c r="A11602" t="s">
        <v>11600</v>
      </c>
      <c r="B11602" s="1">
        <v>7993.8758589999998</v>
      </c>
      <c r="C11602" s="1">
        <v>3.7277</v>
      </c>
    </row>
    <row r="11603" spans="1:3" x14ac:dyDescent="0.25">
      <c r="A11603" t="s">
        <v>11601</v>
      </c>
      <c r="B11603" s="1">
        <v>7993.2597580000001</v>
      </c>
      <c r="C11603" s="1">
        <v>3.7277</v>
      </c>
    </row>
    <row r="11604" spans="1:3" x14ac:dyDescent="0.25">
      <c r="A11604" t="s">
        <v>11602</v>
      </c>
      <c r="B11604" s="1">
        <v>7992.4126189999997</v>
      </c>
      <c r="C11604" s="1">
        <v>3.7277</v>
      </c>
    </row>
    <row r="11605" spans="1:3" x14ac:dyDescent="0.25">
      <c r="A11605" t="s">
        <v>11603</v>
      </c>
      <c r="B11605" s="1">
        <v>7992.7206699999997</v>
      </c>
      <c r="C11605" s="1">
        <v>3.7277</v>
      </c>
    </row>
    <row r="11606" spans="1:3" x14ac:dyDescent="0.25">
      <c r="A11606" t="s">
        <v>11604</v>
      </c>
      <c r="B11606" s="1">
        <v>7989.9482170000001</v>
      </c>
      <c r="C11606" s="1">
        <v>3.7277</v>
      </c>
    </row>
    <row r="11607" spans="1:3" x14ac:dyDescent="0.25">
      <c r="A11607" t="s">
        <v>11605</v>
      </c>
      <c r="B11607" s="1">
        <v>7991.7195060000004</v>
      </c>
      <c r="C11607" s="1">
        <v>3.7277</v>
      </c>
    </row>
    <row r="11608" spans="1:3" x14ac:dyDescent="0.25">
      <c r="A11608" t="s">
        <v>11606</v>
      </c>
      <c r="B11608" s="1">
        <v>7992.6436569999996</v>
      </c>
      <c r="C11608" s="1">
        <v>3.7277</v>
      </c>
    </row>
    <row r="11609" spans="1:3" x14ac:dyDescent="0.25">
      <c r="A11609" t="s">
        <v>11607</v>
      </c>
      <c r="B11609" s="1">
        <v>7990.4102919999996</v>
      </c>
      <c r="C11609" s="1">
        <v>3.7277</v>
      </c>
    </row>
    <row r="11610" spans="1:3" x14ac:dyDescent="0.25">
      <c r="A11610" t="s">
        <v>11608</v>
      </c>
      <c r="B11610" s="1">
        <v>7988.4079650000003</v>
      </c>
      <c r="C11610" s="1">
        <v>3.7277</v>
      </c>
    </row>
    <row r="11611" spans="1:3" x14ac:dyDescent="0.25">
      <c r="A11611" t="s">
        <v>11609</v>
      </c>
      <c r="B11611" s="1">
        <v>7986.867714</v>
      </c>
      <c r="C11611" s="1">
        <v>3.7277</v>
      </c>
    </row>
    <row r="11612" spans="1:3" x14ac:dyDescent="0.25">
      <c r="A11612" t="s">
        <v>11610</v>
      </c>
      <c r="B11612" s="1">
        <v>7988.4849780000004</v>
      </c>
      <c r="C11612" s="1">
        <v>3.7277</v>
      </c>
    </row>
    <row r="11613" spans="1:3" x14ac:dyDescent="0.25">
      <c r="A11613" t="s">
        <v>11611</v>
      </c>
      <c r="B11613" s="1">
        <v>7989.101079</v>
      </c>
      <c r="C11613" s="1">
        <v>3.7277</v>
      </c>
    </row>
    <row r="11614" spans="1:3" x14ac:dyDescent="0.25">
      <c r="A11614" t="s">
        <v>11612</v>
      </c>
      <c r="B11614" s="1">
        <v>7989.4861410000003</v>
      </c>
      <c r="C11614" s="1">
        <v>3.7277</v>
      </c>
    </row>
    <row r="11615" spans="1:3" x14ac:dyDescent="0.25">
      <c r="A11615" t="s">
        <v>11613</v>
      </c>
      <c r="B11615" s="1">
        <v>7988.5619900000002</v>
      </c>
      <c r="C11615" s="1">
        <v>3.7277</v>
      </c>
    </row>
    <row r="11616" spans="1:3" x14ac:dyDescent="0.25">
      <c r="A11616" t="s">
        <v>11614</v>
      </c>
      <c r="B11616" s="1">
        <v>7987.7148520000001</v>
      </c>
      <c r="C11616" s="1">
        <v>3.7277</v>
      </c>
    </row>
    <row r="11617" spans="1:3" x14ac:dyDescent="0.25">
      <c r="A11617" t="s">
        <v>11615</v>
      </c>
      <c r="B11617" s="1">
        <v>7993.8758589999998</v>
      </c>
      <c r="C11617" s="1">
        <v>3.7277</v>
      </c>
    </row>
    <row r="11618" spans="1:3" x14ac:dyDescent="0.25">
      <c r="A11618" t="s">
        <v>11616</v>
      </c>
      <c r="B11618" s="1">
        <v>7995.3390980000004</v>
      </c>
      <c r="C11618" s="1">
        <v>3.7277</v>
      </c>
    </row>
    <row r="11619" spans="1:3" x14ac:dyDescent="0.25">
      <c r="A11619" t="s">
        <v>11617</v>
      </c>
      <c r="B11619" s="1">
        <v>7989.1780909999998</v>
      </c>
      <c r="C11619" s="1">
        <v>3.7277</v>
      </c>
    </row>
    <row r="11620" spans="1:3" x14ac:dyDescent="0.25">
      <c r="A11620" t="s">
        <v>11618</v>
      </c>
      <c r="B11620" s="1">
        <v>7988.793028</v>
      </c>
      <c r="C11620" s="1">
        <v>3.7277</v>
      </c>
    </row>
    <row r="11621" spans="1:3" x14ac:dyDescent="0.25">
      <c r="A11621" t="s">
        <v>11619</v>
      </c>
      <c r="B11621" s="1">
        <v>7989.9482170000001</v>
      </c>
      <c r="C11621" s="1">
        <v>3.7277</v>
      </c>
    </row>
    <row r="11622" spans="1:3" x14ac:dyDescent="0.25">
      <c r="A11622" t="s">
        <v>11620</v>
      </c>
      <c r="B11622" s="1">
        <v>7994.7229969999999</v>
      </c>
      <c r="C11622" s="1">
        <v>3.7277</v>
      </c>
    </row>
    <row r="11623" spans="1:3" x14ac:dyDescent="0.25">
      <c r="A11623" t="s">
        <v>11621</v>
      </c>
      <c r="B11623" s="1">
        <v>7990.4102919999996</v>
      </c>
      <c r="C11623" s="1">
        <v>3.7277</v>
      </c>
    </row>
    <row r="11624" spans="1:3" x14ac:dyDescent="0.25">
      <c r="A11624" t="s">
        <v>11622</v>
      </c>
      <c r="B11624" s="1">
        <v>7989.871204</v>
      </c>
      <c r="C11624" s="1">
        <v>3.7277</v>
      </c>
    </row>
    <row r="11625" spans="1:3" x14ac:dyDescent="0.25">
      <c r="A11625" t="s">
        <v>11623</v>
      </c>
      <c r="B11625" s="1">
        <v>7996.5712990000002</v>
      </c>
      <c r="C11625" s="1">
        <v>3.7277</v>
      </c>
    </row>
    <row r="11626" spans="1:3" x14ac:dyDescent="0.25">
      <c r="A11626" t="s">
        <v>11624</v>
      </c>
      <c r="B11626" s="1">
        <v>7996.5712990000002</v>
      </c>
      <c r="C11626" s="1">
        <v>3.7277</v>
      </c>
    </row>
    <row r="11627" spans="1:3" x14ac:dyDescent="0.25">
      <c r="A11627" t="s">
        <v>11625</v>
      </c>
      <c r="B11627" s="1">
        <v>7996.725324</v>
      </c>
      <c r="C11627" s="1">
        <v>3.7277</v>
      </c>
    </row>
    <row r="11628" spans="1:3" x14ac:dyDescent="0.25">
      <c r="A11628" t="s">
        <v>11626</v>
      </c>
      <c r="B11628" s="1">
        <v>7996.6483109999999</v>
      </c>
      <c r="C11628" s="1">
        <v>3.7277</v>
      </c>
    </row>
    <row r="11629" spans="1:3" x14ac:dyDescent="0.25">
      <c r="A11629" t="s">
        <v>11627</v>
      </c>
      <c r="B11629" s="1">
        <v>7992.8746950000004</v>
      </c>
      <c r="C11629" s="1">
        <v>3.7277</v>
      </c>
    </row>
    <row r="11630" spans="1:3" x14ac:dyDescent="0.25">
      <c r="A11630" t="s">
        <v>11628</v>
      </c>
      <c r="B11630" s="1">
        <v>7995.1850720000002</v>
      </c>
      <c r="C11630" s="1">
        <v>3.7277</v>
      </c>
    </row>
    <row r="11631" spans="1:3" x14ac:dyDescent="0.25">
      <c r="A11631" t="s">
        <v>11629</v>
      </c>
      <c r="B11631" s="1">
        <v>7998.0345379999999</v>
      </c>
      <c r="C11631" s="1">
        <v>3.7277</v>
      </c>
    </row>
    <row r="11632" spans="1:3" x14ac:dyDescent="0.25">
      <c r="A11632" t="s">
        <v>11630</v>
      </c>
      <c r="B11632" s="1">
        <v>7997.2644120000004</v>
      </c>
      <c r="C11632" s="1">
        <v>3.7277</v>
      </c>
    </row>
    <row r="11633" spans="1:3" x14ac:dyDescent="0.25">
      <c r="A11633" t="s">
        <v>11631</v>
      </c>
      <c r="B11633" s="1">
        <v>7993.1827450000001</v>
      </c>
      <c r="C11633" s="1">
        <v>3.7277</v>
      </c>
    </row>
    <row r="11634" spans="1:3" x14ac:dyDescent="0.25">
      <c r="A11634" t="s">
        <v>11632</v>
      </c>
      <c r="B11634" s="1">
        <v>8000.7299780000003</v>
      </c>
      <c r="C11634" s="1">
        <v>3.7277</v>
      </c>
    </row>
    <row r="11635" spans="1:3" x14ac:dyDescent="0.25">
      <c r="A11635" t="s">
        <v>11633</v>
      </c>
      <c r="B11635" s="1">
        <v>8002.5012669999996</v>
      </c>
      <c r="C11635" s="1">
        <v>3.7277</v>
      </c>
    </row>
    <row r="11636" spans="1:3" x14ac:dyDescent="0.25">
      <c r="A11636" t="s">
        <v>11634</v>
      </c>
      <c r="B11636" s="1">
        <v>8000.4219279999998</v>
      </c>
      <c r="C11636" s="1">
        <v>3.7277</v>
      </c>
    </row>
    <row r="11637" spans="1:3" x14ac:dyDescent="0.25">
      <c r="A11637" t="s">
        <v>11635</v>
      </c>
      <c r="B11637" s="1">
        <v>7992.7976820000003</v>
      </c>
      <c r="C11637" s="1">
        <v>3.7277</v>
      </c>
    </row>
    <row r="11638" spans="1:3" x14ac:dyDescent="0.25">
      <c r="A11638" t="s">
        <v>11636</v>
      </c>
      <c r="B11638" s="1">
        <v>7998.0345379999999</v>
      </c>
      <c r="C11638" s="1">
        <v>3.7277</v>
      </c>
    </row>
    <row r="11639" spans="1:3" x14ac:dyDescent="0.25">
      <c r="A11639" t="s">
        <v>11637</v>
      </c>
      <c r="B11639" s="1">
        <v>7996.9563619999999</v>
      </c>
      <c r="C11639" s="1">
        <v>3.7277</v>
      </c>
    </row>
    <row r="11640" spans="1:3" x14ac:dyDescent="0.25">
      <c r="A11640" t="s">
        <v>11638</v>
      </c>
      <c r="B11640" s="1">
        <v>7997.3414249999996</v>
      </c>
      <c r="C11640" s="1">
        <v>3.7277</v>
      </c>
    </row>
    <row r="11641" spans="1:3" x14ac:dyDescent="0.25">
      <c r="A11641" t="s">
        <v>11639</v>
      </c>
      <c r="B11641" s="1">
        <v>7995.5701349999999</v>
      </c>
      <c r="C11641" s="1">
        <v>3.7277</v>
      </c>
    </row>
    <row r="11642" spans="1:3" x14ac:dyDescent="0.25">
      <c r="A11642" t="s">
        <v>11640</v>
      </c>
      <c r="B11642" s="1">
        <v>7995.8781859999999</v>
      </c>
      <c r="C11642" s="1">
        <v>3.7277</v>
      </c>
    </row>
    <row r="11643" spans="1:3" x14ac:dyDescent="0.25">
      <c r="A11643" t="s">
        <v>11641</v>
      </c>
      <c r="B11643" s="1">
        <v>7999.6518020000003</v>
      </c>
      <c r="C11643" s="1">
        <v>3.7277999999999998</v>
      </c>
    </row>
    <row r="11644" spans="1:3" x14ac:dyDescent="0.25">
      <c r="A11644" t="s">
        <v>11642</v>
      </c>
      <c r="B11644" s="1">
        <v>8005.7357959999999</v>
      </c>
      <c r="C11644" s="1">
        <v>3.7277999999999998</v>
      </c>
    </row>
    <row r="11645" spans="1:3" x14ac:dyDescent="0.25">
      <c r="A11645" t="s">
        <v>11643</v>
      </c>
      <c r="B11645" s="1">
        <v>8005.4277460000003</v>
      </c>
      <c r="C11645" s="1">
        <v>3.7277999999999998</v>
      </c>
    </row>
    <row r="11646" spans="1:3" x14ac:dyDescent="0.25">
      <c r="A11646" t="s">
        <v>11644</v>
      </c>
      <c r="B11646" s="1">
        <v>8009.2783749999999</v>
      </c>
      <c r="C11646" s="1">
        <v>3.7279</v>
      </c>
    </row>
    <row r="11647" spans="1:3" x14ac:dyDescent="0.25">
      <c r="A11647" t="s">
        <v>11645</v>
      </c>
      <c r="B11647" s="1">
        <v>8012.358878</v>
      </c>
      <c r="C11647" s="1">
        <v>3.7279</v>
      </c>
    </row>
    <row r="11648" spans="1:3" x14ac:dyDescent="0.25">
      <c r="A11648" t="s">
        <v>11646</v>
      </c>
      <c r="B11648" s="1">
        <v>8010.0484999999999</v>
      </c>
      <c r="C11648" s="1">
        <v>3.7279</v>
      </c>
    </row>
    <row r="11649" spans="1:3" x14ac:dyDescent="0.25">
      <c r="A11649" t="s">
        <v>11647</v>
      </c>
      <c r="B11649" s="1">
        <v>8011.4347269999998</v>
      </c>
      <c r="C11649" s="1">
        <v>3.7279</v>
      </c>
    </row>
    <row r="11650" spans="1:3" x14ac:dyDescent="0.25">
      <c r="A11650" t="s">
        <v>11648</v>
      </c>
      <c r="B11650" s="1">
        <v>8008.4312360000004</v>
      </c>
      <c r="C11650" s="1">
        <v>3.7279</v>
      </c>
    </row>
    <row r="11651" spans="1:3" x14ac:dyDescent="0.25">
      <c r="A11651" t="s">
        <v>11649</v>
      </c>
      <c r="B11651" s="1">
        <v>8006.9679969999997</v>
      </c>
      <c r="C11651" s="1">
        <v>3.7279</v>
      </c>
    </row>
    <row r="11652" spans="1:3" x14ac:dyDescent="0.25">
      <c r="A11652" t="s">
        <v>11650</v>
      </c>
      <c r="B11652" s="1">
        <v>8010.125513</v>
      </c>
      <c r="C11652" s="1">
        <v>3.7279</v>
      </c>
    </row>
    <row r="11653" spans="1:3" x14ac:dyDescent="0.25">
      <c r="A11653" t="s">
        <v>11651</v>
      </c>
      <c r="B11653" s="1">
        <v>8014.0531540000002</v>
      </c>
      <c r="C11653" s="1">
        <v>3.7279</v>
      </c>
    </row>
    <row r="11654" spans="1:3" x14ac:dyDescent="0.25">
      <c r="A11654" t="s">
        <v>11652</v>
      </c>
      <c r="B11654" s="1">
        <v>8013.3600409999999</v>
      </c>
      <c r="C11654" s="1">
        <v>3.7279</v>
      </c>
    </row>
    <row r="11655" spans="1:3" x14ac:dyDescent="0.25">
      <c r="A11655" t="s">
        <v>11653</v>
      </c>
      <c r="B11655" s="1">
        <v>8011.2036889999999</v>
      </c>
      <c r="C11655" s="1">
        <v>3.7279</v>
      </c>
    </row>
    <row r="11656" spans="1:3" x14ac:dyDescent="0.25">
      <c r="A11656" t="s">
        <v>11654</v>
      </c>
      <c r="B11656" s="1">
        <v>8009.3553869999996</v>
      </c>
      <c r="C11656" s="1">
        <v>3.7279</v>
      </c>
    </row>
    <row r="11657" spans="1:3" x14ac:dyDescent="0.25">
      <c r="A11657" t="s">
        <v>11655</v>
      </c>
      <c r="B11657" s="1">
        <v>8008.0461729999997</v>
      </c>
      <c r="C11657" s="1">
        <v>3.7279</v>
      </c>
    </row>
    <row r="11658" spans="1:3" x14ac:dyDescent="0.25">
      <c r="A11658" t="s">
        <v>11656</v>
      </c>
      <c r="B11658" s="1">
        <v>8009.7404500000002</v>
      </c>
      <c r="C11658" s="1">
        <v>3.7279</v>
      </c>
    </row>
    <row r="11659" spans="1:3" x14ac:dyDescent="0.25">
      <c r="A11659" t="s">
        <v>11657</v>
      </c>
      <c r="B11659" s="1">
        <v>8004.0415190000003</v>
      </c>
      <c r="C11659" s="1">
        <v>3.7279</v>
      </c>
    </row>
    <row r="11660" spans="1:3" x14ac:dyDescent="0.25">
      <c r="A11660" t="s">
        <v>11658</v>
      </c>
      <c r="B11660" s="1">
        <v>8009.2013619999998</v>
      </c>
      <c r="C11660" s="1">
        <v>3.7279</v>
      </c>
    </row>
    <row r="11661" spans="1:3" x14ac:dyDescent="0.25">
      <c r="A11661" t="s">
        <v>11659</v>
      </c>
      <c r="B11661" s="1">
        <v>8011.5117389999996</v>
      </c>
      <c r="C11661" s="1">
        <v>3.7279</v>
      </c>
    </row>
    <row r="11662" spans="1:3" x14ac:dyDescent="0.25">
      <c r="A11662" t="s">
        <v>11660</v>
      </c>
      <c r="B11662" s="1">
        <v>8012.6669279999996</v>
      </c>
      <c r="C11662" s="1">
        <v>3.7279</v>
      </c>
    </row>
    <row r="11663" spans="1:3" x14ac:dyDescent="0.25">
      <c r="A11663" t="s">
        <v>11661</v>
      </c>
      <c r="B11663" s="1">
        <v>8013.2060160000001</v>
      </c>
      <c r="C11663" s="1">
        <v>3.7279</v>
      </c>
    </row>
    <row r="11664" spans="1:3" x14ac:dyDescent="0.25">
      <c r="A11664" t="s">
        <v>11662</v>
      </c>
      <c r="B11664" s="1">
        <v>8008.1231859999998</v>
      </c>
      <c r="C11664" s="1">
        <v>3.7279</v>
      </c>
    </row>
    <row r="11665" spans="1:3" x14ac:dyDescent="0.25">
      <c r="A11665" t="s">
        <v>11663</v>
      </c>
      <c r="B11665" s="1">
        <v>8008.739286</v>
      </c>
      <c r="C11665" s="1">
        <v>3.7279</v>
      </c>
    </row>
    <row r="11666" spans="1:3" x14ac:dyDescent="0.25">
      <c r="A11666" t="s">
        <v>11664</v>
      </c>
      <c r="B11666" s="1">
        <v>8008.5852610000002</v>
      </c>
      <c r="C11666" s="1">
        <v>3.7279</v>
      </c>
    </row>
    <row r="11667" spans="1:3" x14ac:dyDescent="0.25">
      <c r="A11667" t="s">
        <v>11665</v>
      </c>
      <c r="B11667" s="1">
        <v>8008.2001980000005</v>
      </c>
      <c r="C11667" s="1">
        <v>3.7279</v>
      </c>
    </row>
    <row r="11668" spans="1:3" x14ac:dyDescent="0.25">
      <c r="A11668" t="s">
        <v>11666</v>
      </c>
      <c r="B11668" s="1">
        <v>8003.9645060000003</v>
      </c>
      <c r="C11668" s="1">
        <v>3.7277999999999998</v>
      </c>
    </row>
    <row r="11669" spans="1:3" x14ac:dyDescent="0.25">
      <c r="A11669" t="s">
        <v>11667</v>
      </c>
      <c r="B11669" s="1">
        <v>8005.2737200000001</v>
      </c>
      <c r="C11669" s="1">
        <v>3.7277999999999998</v>
      </c>
    </row>
    <row r="11670" spans="1:3" x14ac:dyDescent="0.25">
      <c r="A11670" t="s">
        <v>11668</v>
      </c>
      <c r="B11670" s="1">
        <v>8006.890985</v>
      </c>
      <c r="C11670" s="1">
        <v>3.7277999999999998</v>
      </c>
    </row>
    <row r="11671" spans="1:3" x14ac:dyDescent="0.25">
      <c r="A11671" t="s">
        <v>11669</v>
      </c>
      <c r="B11671" s="1">
        <v>8005.0426829999997</v>
      </c>
      <c r="C11671" s="1">
        <v>3.7277999999999998</v>
      </c>
    </row>
    <row r="11672" spans="1:3" x14ac:dyDescent="0.25">
      <c r="A11672" t="s">
        <v>11670</v>
      </c>
      <c r="B11672" s="1">
        <v>8002.5012669999996</v>
      </c>
      <c r="C11672" s="1">
        <v>3.7277999999999998</v>
      </c>
    </row>
    <row r="11673" spans="1:3" x14ac:dyDescent="0.25">
      <c r="A11673" t="s">
        <v>11671</v>
      </c>
      <c r="B11673" s="1">
        <v>8003.4254179999998</v>
      </c>
      <c r="C11673" s="1">
        <v>3.7277999999999998</v>
      </c>
    </row>
    <row r="11674" spans="1:3" x14ac:dyDescent="0.25">
      <c r="A11674" t="s">
        <v>11672</v>
      </c>
      <c r="B11674" s="1">
        <v>8001.1920540000001</v>
      </c>
      <c r="C11674" s="1">
        <v>3.7277999999999998</v>
      </c>
    </row>
    <row r="11675" spans="1:3" x14ac:dyDescent="0.25">
      <c r="A11675" t="s">
        <v>11673</v>
      </c>
      <c r="B11675" s="1">
        <v>8004.8116449999998</v>
      </c>
      <c r="C11675" s="1">
        <v>3.7277999999999998</v>
      </c>
    </row>
    <row r="11676" spans="1:3" x14ac:dyDescent="0.25">
      <c r="A11676" t="s">
        <v>11674</v>
      </c>
      <c r="B11676" s="1">
        <v>8005.1967080000004</v>
      </c>
      <c r="C11676" s="1">
        <v>3.7277999999999998</v>
      </c>
    </row>
    <row r="11677" spans="1:3" x14ac:dyDescent="0.25">
      <c r="A11677" t="s">
        <v>11675</v>
      </c>
      <c r="B11677" s="1">
        <v>8002.0391920000002</v>
      </c>
      <c r="C11677" s="1">
        <v>3.7277999999999998</v>
      </c>
    </row>
    <row r="11678" spans="1:3" x14ac:dyDescent="0.25">
      <c r="A11678" t="s">
        <v>11676</v>
      </c>
      <c r="B11678" s="1">
        <v>8002.2702300000001</v>
      </c>
      <c r="C11678" s="1">
        <v>3.7277999999999998</v>
      </c>
    </row>
    <row r="11679" spans="1:3" x14ac:dyDescent="0.25">
      <c r="A11679" t="s">
        <v>11677</v>
      </c>
      <c r="B11679" s="1">
        <v>8005.427745</v>
      </c>
      <c r="C11679" s="1">
        <v>3.7277999999999998</v>
      </c>
    </row>
    <row r="11680" spans="1:3" x14ac:dyDescent="0.25">
      <c r="A11680" t="s">
        <v>11678</v>
      </c>
      <c r="B11680" s="1">
        <v>8006.9679969999997</v>
      </c>
      <c r="C11680" s="1">
        <v>3.7277999999999998</v>
      </c>
    </row>
    <row r="11681" spans="1:3" x14ac:dyDescent="0.25">
      <c r="A11681" t="s">
        <v>11679</v>
      </c>
      <c r="B11681" s="1">
        <v>8003.5024309999999</v>
      </c>
      <c r="C11681" s="1">
        <v>3.7277999999999998</v>
      </c>
    </row>
    <row r="11682" spans="1:3" x14ac:dyDescent="0.25">
      <c r="A11682" t="s">
        <v>11680</v>
      </c>
      <c r="B11682" s="1">
        <v>8004.349569</v>
      </c>
      <c r="C11682" s="1">
        <v>3.7277999999999998</v>
      </c>
    </row>
    <row r="11683" spans="1:3" x14ac:dyDescent="0.25">
      <c r="A11683" t="s">
        <v>11681</v>
      </c>
      <c r="B11683" s="1">
        <v>8005.9668339999998</v>
      </c>
      <c r="C11683" s="1">
        <v>3.7277999999999998</v>
      </c>
    </row>
    <row r="11684" spans="1:3" x14ac:dyDescent="0.25">
      <c r="A11684" t="s">
        <v>11682</v>
      </c>
      <c r="B11684" s="1">
        <v>8002.6552929999998</v>
      </c>
      <c r="C11684" s="1">
        <v>3.7277999999999998</v>
      </c>
    </row>
    <row r="11685" spans="1:3" x14ac:dyDescent="0.25">
      <c r="A11685" t="s">
        <v>11683</v>
      </c>
      <c r="B11685" s="1">
        <v>7998.958689</v>
      </c>
      <c r="C11685" s="1">
        <v>3.7277999999999998</v>
      </c>
    </row>
    <row r="11686" spans="1:3" x14ac:dyDescent="0.25">
      <c r="A11686" t="s">
        <v>11684</v>
      </c>
      <c r="B11686" s="1">
        <v>7997.1873990000004</v>
      </c>
      <c r="C11686" s="1">
        <v>3.7277999999999998</v>
      </c>
    </row>
    <row r="11687" spans="1:3" x14ac:dyDescent="0.25">
      <c r="A11687" t="s">
        <v>11685</v>
      </c>
      <c r="B11687" s="1">
        <v>7990.4873049999997</v>
      </c>
      <c r="C11687" s="1">
        <v>3.7277</v>
      </c>
    </row>
    <row r="11688" spans="1:3" x14ac:dyDescent="0.25">
      <c r="A11688" t="s">
        <v>11686</v>
      </c>
      <c r="B11688" s="1">
        <v>7990.7183429999995</v>
      </c>
      <c r="C11688" s="1">
        <v>3.7277</v>
      </c>
    </row>
    <row r="11689" spans="1:3" x14ac:dyDescent="0.25">
      <c r="A11689" t="s">
        <v>11687</v>
      </c>
      <c r="B11689" s="1">
        <v>7988.8700410000001</v>
      </c>
      <c r="C11689" s="1">
        <v>3.7277</v>
      </c>
    </row>
    <row r="11690" spans="1:3" x14ac:dyDescent="0.25">
      <c r="A11690" t="s">
        <v>11688</v>
      </c>
      <c r="B11690" s="1">
        <v>7988.4079650000003</v>
      </c>
      <c r="C11690" s="1">
        <v>3.7277</v>
      </c>
    </row>
    <row r="11691" spans="1:3" x14ac:dyDescent="0.25">
      <c r="A11691" t="s">
        <v>11689</v>
      </c>
      <c r="B11691" s="1">
        <v>7988.2539399999996</v>
      </c>
      <c r="C11691" s="1">
        <v>3.7277</v>
      </c>
    </row>
    <row r="11692" spans="1:3" x14ac:dyDescent="0.25">
      <c r="A11692" t="s">
        <v>11690</v>
      </c>
      <c r="B11692" s="1">
        <v>7986.1746009999997</v>
      </c>
      <c r="C11692" s="1">
        <v>3.7277</v>
      </c>
    </row>
    <row r="11693" spans="1:3" x14ac:dyDescent="0.25">
      <c r="A11693" t="s">
        <v>11691</v>
      </c>
      <c r="B11693" s="1">
        <v>7988.6390030000002</v>
      </c>
      <c r="C11693" s="1">
        <v>3.7277</v>
      </c>
    </row>
    <row r="11694" spans="1:3" x14ac:dyDescent="0.25">
      <c r="A11694" t="s">
        <v>11692</v>
      </c>
      <c r="B11694" s="1">
        <v>7987.1757639999996</v>
      </c>
      <c r="C11694" s="1">
        <v>3.7277</v>
      </c>
    </row>
    <row r="11695" spans="1:3" x14ac:dyDescent="0.25">
      <c r="A11695" t="s">
        <v>11693</v>
      </c>
      <c r="B11695" s="1">
        <v>7987.7918650000001</v>
      </c>
      <c r="C11695" s="1">
        <v>3.7277</v>
      </c>
    </row>
    <row r="11696" spans="1:3" x14ac:dyDescent="0.25">
      <c r="A11696" t="s">
        <v>11694</v>
      </c>
      <c r="B11696" s="1">
        <v>7987.5608270000002</v>
      </c>
      <c r="C11696" s="1">
        <v>3.7277</v>
      </c>
    </row>
    <row r="11697" spans="1:3" x14ac:dyDescent="0.25">
      <c r="A11697" t="s">
        <v>11695</v>
      </c>
      <c r="B11697" s="1">
        <v>7989.3321159999996</v>
      </c>
      <c r="C11697" s="1">
        <v>3.7277</v>
      </c>
    </row>
    <row r="11698" spans="1:3" x14ac:dyDescent="0.25">
      <c r="A11698" t="s">
        <v>11696</v>
      </c>
      <c r="B11698" s="1">
        <v>7987.7148520000001</v>
      </c>
      <c r="C11698" s="1">
        <v>3.7277</v>
      </c>
    </row>
    <row r="11699" spans="1:3" x14ac:dyDescent="0.25">
      <c r="A11699" t="s">
        <v>11697</v>
      </c>
      <c r="B11699" s="1">
        <v>7987.94589</v>
      </c>
      <c r="C11699" s="1">
        <v>3.7277</v>
      </c>
    </row>
    <row r="11700" spans="1:3" x14ac:dyDescent="0.25">
      <c r="A11700" t="s">
        <v>11698</v>
      </c>
      <c r="B11700" s="1">
        <v>7984.2492860000002</v>
      </c>
      <c r="C11700" s="1">
        <v>3.7277</v>
      </c>
    </row>
    <row r="11701" spans="1:3" x14ac:dyDescent="0.25">
      <c r="A11701" t="s">
        <v>11699</v>
      </c>
      <c r="B11701" s="1">
        <v>7986.0975879999996</v>
      </c>
      <c r="C11701" s="1">
        <v>3.7277</v>
      </c>
    </row>
    <row r="11702" spans="1:3" x14ac:dyDescent="0.25">
      <c r="A11702" t="s">
        <v>11700</v>
      </c>
      <c r="B11702" s="1">
        <v>7990.0252300000002</v>
      </c>
      <c r="C11702" s="1">
        <v>3.7277</v>
      </c>
    </row>
    <row r="11703" spans="1:3" x14ac:dyDescent="0.25">
      <c r="A11703" t="s">
        <v>11701</v>
      </c>
      <c r="B11703" s="1">
        <v>7987.7148520000001</v>
      </c>
      <c r="C11703" s="1">
        <v>3.7277</v>
      </c>
    </row>
    <row r="11704" spans="1:3" x14ac:dyDescent="0.25">
      <c r="A11704" t="s">
        <v>11702</v>
      </c>
      <c r="B11704" s="1">
        <v>7989.6401669999996</v>
      </c>
      <c r="C11704" s="1">
        <v>3.7277</v>
      </c>
    </row>
    <row r="11705" spans="1:3" x14ac:dyDescent="0.25">
      <c r="A11705" t="s">
        <v>11703</v>
      </c>
      <c r="B11705" s="1">
        <v>7982.8630599999997</v>
      </c>
      <c r="C11705" s="1">
        <v>3.7277</v>
      </c>
    </row>
    <row r="11706" spans="1:3" x14ac:dyDescent="0.25">
      <c r="A11706" t="s">
        <v>11704</v>
      </c>
      <c r="B11706" s="1">
        <v>7987.0217389999998</v>
      </c>
      <c r="C11706" s="1">
        <v>3.7277</v>
      </c>
    </row>
    <row r="11707" spans="1:3" x14ac:dyDescent="0.25">
      <c r="A11707" t="s">
        <v>11705</v>
      </c>
      <c r="B11707" s="1">
        <v>7986.7136890000002</v>
      </c>
      <c r="C11707" s="1">
        <v>3.7277</v>
      </c>
    </row>
    <row r="11708" spans="1:3" x14ac:dyDescent="0.25">
      <c r="A11708" t="s">
        <v>11706</v>
      </c>
      <c r="B11708" s="1">
        <v>7985.0194119999996</v>
      </c>
      <c r="C11708" s="1">
        <v>3.7277</v>
      </c>
    </row>
    <row r="11709" spans="1:3" x14ac:dyDescent="0.25">
      <c r="A11709" t="s">
        <v>11707</v>
      </c>
      <c r="B11709" s="1">
        <v>7985.0194119999996</v>
      </c>
      <c r="C11709" s="1">
        <v>3.7277</v>
      </c>
    </row>
    <row r="11710" spans="1:3" x14ac:dyDescent="0.25">
      <c r="A11710" t="s">
        <v>11708</v>
      </c>
      <c r="B11710" s="1">
        <v>7988.9470529999999</v>
      </c>
      <c r="C11710" s="1">
        <v>3.7277</v>
      </c>
    </row>
    <row r="11711" spans="1:3" x14ac:dyDescent="0.25">
      <c r="A11711" t="s">
        <v>11709</v>
      </c>
      <c r="B11711" s="1">
        <v>7989.6401669999996</v>
      </c>
      <c r="C11711" s="1">
        <v>3.7277</v>
      </c>
    </row>
    <row r="11712" spans="1:3" x14ac:dyDescent="0.25">
      <c r="A11712" t="s">
        <v>11710</v>
      </c>
      <c r="B11712" s="1">
        <v>7989.7171790000002</v>
      </c>
      <c r="C11712" s="1">
        <v>3.7277</v>
      </c>
    </row>
    <row r="11713" spans="1:3" x14ac:dyDescent="0.25">
      <c r="A11713" t="s">
        <v>11711</v>
      </c>
      <c r="B11713" s="1">
        <v>7989.7941920000003</v>
      </c>
      <c r="C11713" s="1">
        <v>3.7277</v>
      </c>
    </row>
    <row r="11714" spans="1:3" x14ac:dyDescent="0.25">
      <c r="A11714" t="s">
        <v>11712</v>
      </c>
      <c r="B11714" s="1">
        <v>7993.2597580000001</v>
      </c>
      <c r="C11714" s="1">
        <v>3.7277</v>
      </c>
    </row>
    <row r="11715" spans="1:3" x14ac:dyDescent="0.25">
      <c r="A11715" t="s">
        <v>11713</v>
      </c>
      <c r="B11715" s="1">
        <v>7991.9505440000003</v>
      </c>
      <c r="C11715" s="1">
        <v>3.7277</v>
      </c>
    </row>
    <row r="11716" spans="1:3" x14ac:dyDescent="0.25">
      <c r="A11716" t="s">
        <v>11714</v>
      </c>
      <c r="B11716" s="1">
        <v>7988.9470529999999</v>
      </c>
      <c r="C11716" s="1">
        <v>3.7277</v>
      </c>
    </row>
    <row r="11717" spans="1:3" x14ac:dyDescent="0.25">
      <c r="A11717" t="s">
        <v>11715</v>
      </c>
      <c r="B11717" s="1">
        <v>7992.4126189999997</v>
      </c>
      <c r="C11717" s="1">
        <v>3.7277</v>
      </c>
    </row>
    <row r="11718" spans="1:3" x14ac:dyDescent="0.25">
      <c r="A11718" t="s">
        <v>11716</v>
      </c>
      <c r="B11718" s="1">
        <v>7994.3379340000001</v>
      </c>
      <c r="C11718" s="1">
        <v>3.7277</v>
      </c>
    </row>
    <row r="11719" spans="1:3" x14ac:dyDescent="0.25">
      <c r="A11719" t="s">
        <v>11717</v>
      </c>
      <c r="B11719" s="1">
        <v>7996.6483109999999</v>
      </c>
      <c r="C11719" s="1">
        <v>3.7277</v>
      </c>
    </row>
    <row r="11720" spans="1:3" x14ac:dyDescent="0.25">
      <c r="A11720" t="s">
        <v>11718</v>
      </c>
      <c r="B11720" s="1">
        <v>7990.179255</v>
      </c>
      <c r="C11720" s="1">
        <v>3.7277</v>
      </c>
    </row>
    <row r="11721" spans="1:3" x14ac:dyDescent="0.25">
      <c r="A11721" t="s">
        <v>11719</v>
      </c>
      <c r="B11721" s="1">
        <v>7992.4896319999998</v>
      </c>
      <c r="C11721" s="1">
        <v>3.7277</v>
      </c>
    </row>
    <row r="11722" spans="1:3" x14ac:dyDescent="0.25">
      <c r="A11722" t="s">
        <v>11720</v>
      </c>
      <c r="B11722" s="1">
        <v>7992.6436569999996</v>
      </c>
      <c r="C11722" s="1">
        <v>3.7277</v>
      </c>
    </row>
    <row r="11723" spans="1:3" x14ac:dyDescent="0.25">
      <c r="A11723" t="s">
        <v>11721</v>
      </c>
      <c r="B11723" s="1">
        <v>7994.1839090000003</v>
      </c>
      <c r="C11723" s="1">
        <v>3.7277</v>
      </c>
    </row>
    <row r="11724" spans="1:3" x14ac:dyDescent="0.25">
      <c r="A11724" t="s">
        <v>11722</v>
      </c>
      <c r="B11724" s="1">
        <v>7989.9482170000001</v>
      </c>
      <c r="C11724" s="1">
        <v>3.7277</v>
      </c>
    </row>
    <row r="11725" spans="1:3" x14ac:dyDescent="0.25">
      <c r="A11725" t="s">
        <v>11723</v>
      </c>
      <c r="B11725" s="1">
        <v>7989.4091289999997</v>
      </c>
      <c r="C11725" s="1">
        <v>3.7277</v>
      </c>
    </row>
    <row r="11726" spans="1:3" x14ac:dyDescent="0.25">
      <c r="A11726" t="s">
        <v>11724</v>
      </c>
      <c r="B11726" s="1">
        <v>8000.3449149999997</v>
      </c>
      <c r="C11726" s="1">
        <v>3.7277</v>
      </c>
    </row>
    <row r="11727" spans="1:3" x14ac:dyDescent="0.25">
      <c r="A11727" t="s">
        <v>11725</v>
      </c>
      <c r="B11727" s="1">
        <v>7990.1022419999999</v>
      </c>
      <c r="C11727" s="1">
        <v>3.7277</v>
      </c>
    </row>
    <row r="11728" spans="1:3" x14ac:dyDescent="0.25">
      <c r="A11728" t="s">
        <v>11726</v>
      </c>
      <c r="B11728" s="1">
        <v>7999.1127139999999</v>
      </c>
      <c r="C11728" s="1">
        <v>3.7277999999999998</v>
      </c>
    </row>
    <row r="11729" spans="1:3" x14ac:dyDescent="0.25">
      <c r="A11729" t="s">
        <v>11727</v>
      </c>
      <c r="B11729" s="1">
        <v>7997.1873990000004</v>
      </c>
      <c r="C11729" s="1">
        <v>3.7277999999999998</v>
      </c>
    </row>
    <row r="11730" spans="1:3" x14ac:dyDescent="0.25">
      <c r="A11730" t="s">
        <v>11728</v>
      </c>
      <c r="B11730" s="1">
        <v>8001.0380279999999</v>
      </c>
      <c r="C11730" s="1">
        <v>3.7277999999999998</v>
      </c>
    </row>
    <row r="11731" spans="1:3" x14ac:dyDescent="0.25">
      <c r="A11731" t="s">
        <v>11729</v>
      </c>
      <c r="B11731" s="1">
        <v>8008.8933120000002</v>
      </c>
      <c r="C11731" s="1">
        <v>3.7279</v>
      </c>
    </row>
    <row r="11732" spans="1:3" x14ac:dyDescent="0.25">
      <c r="A11732" t="s">
        <v>11730</v>
      </c>
      <c r="B11732" s="1">
        <v>8007.8151349999998</v>
      </c>
      <c r="C11732" s="1">
        <v>3.7279</v>
      </c>
    </row>
    <row r="11733" spans="1:3" x14ac:dyDescent="0.25">
      <c r="A11733" t="s">
        <v>11731</v>
      </c>
      <c r="B11733" s="1">
        <v>8009.5864250000004</v>
      </c>
      <c r="C11733" s="1">
        <v>3.7279</v>
      </c>
    </row>
    <row r="11734" spans="1:3" x14ac:dyDescent="0.25">
      <c r="A11734" t="s">
        <v>11732</v>
      </c>
      <c r="B11734" s="1">
        <v>8005.1967080000004</v>
      </c>
      <c r="C11734" s="1">
        <v>3.7279</v>
      </c>
    </row>
    <row r="11735" spans="1:3" x14ac:dyDescent="0.25">
      <c r="A11735" t="s">
        <v>11733</v>
      </c>
      <c r="B11735" s="1">
        <v>8013.0519910000003</v>
      </c>
      <c r="C11735" s="1">
        <v>3.7279</v>
      </c>
    </row>
    <row r="11736" spans="1:3" x14ac:dyDescent="0.25">
      <c r="A11736" t="s">
        <v>11734</v>
      </c>
      <c r="B11736" s="1">
        <v>8011.4347269999998</v>
      </c>
      <c r="C11736" s="1">
        <v>3.7279</v>
      </c>
    </row>
    <row r="11737" spans="1:3" x14ac:dyDescent="0.25">
      <c r="A11737" t="s">
        <v>11735</v>
      </c>
      <c r="B11737" s="1">
        <v>8008.4312360000004</v>
      </c>
      <c r="C11737" s="1">
        <v>3.7279</v>
      </c>
    </row>
    <row r="11738" spans="1:3" x14ac:dyDescent="0.25">
      <c r="A11738" t="s">
        <v>11736</v>
      </c>
      <c r="B11738" s="1">
        <v>8008.9703239999999</v>
      </c>
      <c r="C11738" s="1">
        <v>3.7279</v>
      </c>
    </row>
    <row r="11739" spans="1:3" x14ac:dyDescent="0.25">
      <c r="A11739" t="s">
        <v>11737</v>
      </c>
      <c r="B11739" s="1">
        <v>8005.8898209999998</v>
      </c>
      <c r="C11739" s="1">
        <v>3.7279</v>
      </c>
    </row>
    <row r="11740" spans="1:3" x14ac:dyDescent="0.25">
      <c r="A11740" t="s">
        <v>11738</v>
      </c>
      <c r="B11740" s="1">
        <v>8007.0450099999998</v>
      </c>
      <c r="C11740" s="1">
        <v>3.7279</v>
      </c>
    </row>
    <row r="11741" spans="1:3" x14ac:dyDescent="0.25">
      <c r="A11741" t="s">
        <v>11739</v>
      </c>
      <c r="B11741" s="1">
        <v>8001.4230909999997</v>
      </c>
      <c r="C11741" s="1">
        <v>3.7279</v>
      </c>
    </row>
    <row r="11742" spans="1:3" x14ac:dyDescent="0.25">
      <c r="A11742" t="s">
        <v>11740</v>
      </c>
      <c r="B11742" s="1">
        <v>8003.7334689999998</v>
      </c>
      <c r="C11742" s="1">
        <v>3.7279</v>
      </c>
    </row>
    <row r="11743" spans="1:3" x14ac:dyDescent="0.25">
      <c r="A11743" t="s">
        <v>11741</v>
      </c>
      <c r="B11743" s="1">
        <v>8006.582934</v>
      </c>
      <c r="C11743" s="1">
        <v>3.7279</v>
      </c>
    </row>
    <row r="11744" spans="1:3" x14ac:dyDescent="0.25">
      <c r="A11744" t="s">
        <v>11742</v>
      </c>
      <c r="B11744" s="1">
        <v>8010.5105759999997</v>
      </c>
      <c r="C11744" s="1">
        <v>3.7279</v>
      </c>
    </row>
    <row r="11745" spans="1:3" x14ac:dyDescent="0.25">
      <c r="A11745" t="s">
        <v>11743</v>
      </c>
      <c r="B11745" s="1">
        <v>8005.8128079999997</v>
      </c>
      <c r="C11745" s="1">
        <v>3.7279</v>
      </c>
    </row>
    <row r="11746" spans="1:3" x14ac:dyDescent="0.25">
      <c r="A11746" t="s">
        <v>11744</v>
      </c>
      <c r="B11746" s="1">
        <v>8006.1208589999997</v>
      </c>
      <c r="C11746" s="1">
        <v>3.7279</v>
      </c>
    </row>
    <row r="11747" spans="1:3" x14ac:dyDescent="0.25">
      <c r="A11747" t="s">
        <v>11745</v>
      </c>
      <c r="B11747" s="1">
        <v>8006.1208589999997</v>
      </c>
      <c r="C11747" s="1">
        <v>3.7279</v>
      </c>
    </row>
    <row r="11748" spans="1:3" x14ac:dyDescent="0.25">
      <c r="A11748" t="s">
        <v>11746</v>
      </c>
      <c r="B11748" s="1">
        <v>8007.7381230000001</v>
      </c>
      <c r="C11748" s="1">
        <v>3.7279</v>
      </c>
    </row>
    <row r="11749" spans="1:3" x14ac:dyDescent="0.25">
      <c r="A11749" t="s">
        <v>11747</v>
      </c>
      <c r="B11749" s="1">
        <v>8007.5840980000003</v>
      </c>
      <c r="C11749" s="1">
        <v>3.7279</v>
      </c>
    </row>
    <row r="11750" spans="1:3" x14ac:dyDescent="0.25">
      <c r="A11750" t="s">
        <v>11748</v>
      </c>
      <c r="B11750" s="1">
        <v>8007.2760470000003</v>
      </c>
      <c r="C11750" s="1">
        <v>3.7279</v>
      </c>
    </row>
    <row r="11751" spans="1:3" x14ac:dyDescent="0.25">
      <c r="A11751" t="s">
        <v>11749</v>
      </c>
      <c r="B11751" s="1">
        <v>8000.8069910000004</v>
      </c>
      <c r="C11751" s="1">
        <v>3.7279</v>
      </c>
    </row>
    <row r="11752" spans="1:3" x14ac:dyDescent="0.25">
      <c r="A11752" t="s">
        <v>11750</v>
      </c>
      <c r="B11752" s="1">
        <v>8000.9610160000002</v>
      </c>
      <c r="C11752" s="1">
        <v>3.7279</v>
      </c>
    </row>
    <row r="11753" spans="1:3" x14ac:dyDescent="0.25">
      <c r="A11753" t="s">
        <v>11751</v>
      </c>
      <c r="B11753" s="1">
        <v>8000.036865</v>
      </c>
      <c r="C11753" s="1">
        <v>3.7277999999999998</v>
      </c>
    </row>
    <row r="11754" spans="1:3" x14ac:dyDescent="0.25">
      <c r="A11754" t="s">
        <v>11752</v>
      </c>
      <c r="B11754" s="1">
        <v>8000.4989400000004</v>
      </c>
      <c r="C11754" s="1">
        <v>3.7277999999999998</v>
      </c>
    </row>
    <row r="11755" spans="1:3" x14ac:dyDescent="0.25">
      <c r="A11755" t="s">
        <v>11753</v>
      </c>
      <c r="B11755" s="1">
        <v>8000.7299780000003</v>
      </c>
      <c r="C11755" s="1">
        <v>3.7277999999999998</v>
      </c>
    </row>
    <row r="11756" spans="1:3" x14ac:dyDescent="0.25">
      <c r="A11756" t="s">
        <v>11754</v>
      </c>
      <c r="B11756" s="1">
        <v>8004.5806069999999</v>
      </c>
      <c r="C11756" s="1">
        <v>3.7277999999999998</v>
      </c>
    </row>
    <row r="11757" spans="1:3" x14ac:dyDescent="0.25">
      <c r="A11757" t="s">
        <v>11755</v>
      </c>
      <c r="B11757" s="1">
        <v>8002.2702300000001</v>
      </c>
      <c r="C11757" s="1">
        <v>3.7277999999999998</v>
      </c>
    </row>
    <row r="11758" spans="1:3" x14ac:dyDescent="0.25">
      <c r="A11758" t="s">
        <v>11756</v>
      </c>
      <c r="B11758" s="1">
        <v>7998.1115499999996</v>
      </c>
      <c r="C11758" s="1">
        <v>3.7277999999999998</v>
      </c>
    </row>
    <row r="11759" spans="1:3" x14ac:dyDescent="0.25">
      <c r="A11759" t="s">
        <v>11757</v>
      </c>
      <c r="B11759" s="1">
        <v>8000.4989400000004</v>
      </c>
      <c r="C11759" s="1">
        <v>3.7277999999999998</v>
      </c>
    </row>
    <row r="11760" spans="1:3" x14ac:dyDescent="0.25">
      <c r="A11760" t="s">
        <v>11758</v>
      </c>
      <c r="B11760" s="1">
        <v>8002.7323050000005</v>
      </c>
      <c r="C11760" s="1">
        <v>3.7277999999999998</v>
      </c>
    </row>
    <row r="11761" spans="1:3" x14ac:dyDescent="0.25">
      <c r="A11761" t="s">
        <v>11759</v>
      </c>
      <c r="B11761" s="1">
        <v>8002.5782799999997</v>
      </c>
      <c r="C11761" s="1">
        <v>3.7277999999999998</v>
      </c>
    </row>
    <row r="11762" spans="1:3" x14ac:dyDescent="0.25">
      <c r="A11762" t="s">
        <v>11760</v>
      </c>
      <c r="B11762" s="1">
        <v>8004.1185320000004</v>
      </c>
      <c r="C11762" s="1">
        <v>3.7277999999999998</v>
      </c>
    </row>
    <row r="11763" spans="1:3" x14ac:dyDescent="0.25">
      <c r="A11763" t="s">
        <v>11761</v>
      </c>
      <c r="B11763" s="1">
        <v>8000.2679029999999</v>
      </c>
      <c r="C11763" s="1">
        <v>3.7277999999999998</v>
      </c>
    </row>
    <row r="11764" spans="1:3" x14ac:dyDescent="0.25">
      <c r="A11764" t="s">
        <v>11762</v>
      </c>
      <c r="B11764" s="1">
        <v>7999.7288150000004</v>
      </c>
      <c r="C11764" s="1">
        <v>3.7277999999999998</v>
      </c>
    </row>
    <row r="11765" spans="1:3" x14ac:dyDescent="0.25">
      <c r="A11765" t="s">
        <v>11763</v>
      </c>
      <c r="B11765" s="1">
        <v>7998.881676</v>
      </c>
      <c r="C11765" s="1">
        <v>3.7277999999999998</v>
      </c>
    </row>
    <row r="11766" spans="1:3" x14ac:dyDescent="0.25">
      <c r="A11766" t="s">
        <v>11764</v>
      </c>
      <c r="B11766" s="1">
        <v>8000.8069910000004</v>
      </c>
      <c r="C11766" s="1">
        <v>3.7277999999999998</v>
      </c>
    </row>
    <row r="11767" spans="1:3" x14ac:dyDescent="0.25">
      <c r="A11767" t="s">
        <v>11765</v>
      </c>
      <c r="B11767" s="1">
        <v>7997.1873990000004</v>
      </c>
      <c r="C11767" s="1">
        <v>3.7277999999999998</v>
      </c>
    </row>
    <row r="11768" spans="1:3" x14ac:dyDescent="0.25">
      <c r="A11768" t="s">
        <v>11766</v>
      </c>
      <c r="B11768" s="1">
        <v>7995.647148</v>
      </c>
      <c r="C11768" s="1">
        <v>3.7277999999999998</v>
      </c>
    </row>
    <row r="11769" spans="1:3" x14ac:dyDescent="0.25">
      <c r="A11769" t="s">
        <v>11767</v>
      </c>
      <c r="B11769" s="1">
        <v>7991.7965190000004</v>
      </c>
      <c r="C11769" s="1">
        <v>3.7277999999999998</v>
      </c>
    </row>
    <row r="11770" spans="1:3" x14ac:dyDescent="0.25">
      <c r="A11770" t="s">
        <v>11768</v>
      </c>
      <c r="B11770" s="1">
        <v>7995.2620850000003</v>
      </c>
      <c r="C11770" s="1">
        <v>3.7277999999999998</v>
      </c>
    </row>
    <row r="11771" spans="1:3" x14ac:dyDescent="0.25">
      <c r="A11771" t="s">
        <v>11769</v>
      </c>
      <c r="B11771" s="1">
        <v>7990.1022419999999</v>
      </c>
      <c r="C11771" s="1">
        <v>3.7277999999999998</v>
      </c>
    </row>
    <row r="11772" spans="1:3" x14ac:dyDescent="0.25">
      <c r="A11772" t="s">
        <v>11770</v>
      </c>
      <c r="B11772" s="1">
        <v>7983.4791599999999</v>
      </c>
      <c r="C11772" s="1">
        <v>3.7277</v>
      </c>
    </row>
    <row r="11773" spans="1:3" x14ac:dyDescent="0.25">
      <c r="A11773" t="s">
        <v>11771</v>
      </c>
      <c r="B11773" s="1">
        <v>7986.4056380000002</v>
      </c>
      <c r="C11773" s="1">
        <v>3.7277</v>
      </c>
    </row>
    <row r="11774" spans="1:3" x14ac:dyDescent="0.25">
      <c r="A11774" t="s">
        <v>11772</v>
      </c>
      <c r="B11774" s="1">
        <v>7985.1734370000004</v>
      </c>
      <c r="C11774" s="1">
        <v>3.7277</v>
      </c>
    </row>
    <row r="11775" spans="1:3" x14ac:dyDescent="0.25">
      <c r="A11775" t="s">
        <v>11773</v>
      </c>
      <c r="B11775" s="1">
        <v>7984.0182480000003</v>
      </c>
      <c r="C11775" s="1">
        <v>3.7277</v>
      </c>
    </row>
    <row r="11776" spans="1:3" x14ac:dyDescent="0.25">
      <c r="A11776" t="s">
        <v>11774</v>
      </c>
      <c r="B11776" s="1">
        <v>7986.7136890000002</v>
      </c>
      <c r="C11776" s="1">
        <v>3.7277</v>
      </c>
    </row>
    <row r="11777" spans="1:3" x14ac:dyDescent="0.25">
      <c r="A11777" t="s">
        <v>11775</v>
      </c>
      <c r="B11777" s="1">
        <v>7986.9447259999997</v>
      </c>
      <c r="C11777" s="1">
        <v>3.7277</v>
      </c>
    </row>
    <row r="11778" spans="1:3" x14ac:dyDescent="0.25">
      <c r="A11778" t="s">
        <v>11776</v>
      </c>
      <c r="B11778" s="1">
        <v>7979.1664559999999</v>
      </c>
      <c r="C11778" s="1">
        <v>3.7277</v>
      </c>
    </row>
    <row r="11779" spans="1:3" x14ac:dyDescent="0.25">
      <c r="A11779" t="s">
        <v>11777</v>
      </c>
      <c r="B11779" s="1">
        <v>7981.09177</v>
      </c>
      <c r="C11779" s="1">
        <v>3.7277</v>
      </c>
    </row>
    <row r="11780" spans="1:3" x14ac:dyDescent="0.25">
      <c r="A11780" t="s">
        <v>11778</v>
      </c>
      <c r="B11780" s="1">
        <v>7982.5550089999997</v>
      </c>
      <c r="C11780" s="1">
        <v>3.7277</v>
      </c>
    </row>
    <row r="11781" spans="1:3" x14ac:dyDescent="0.25">
      <c r="A11781" t="s">
        <v>11779</v>
      </c>
      <c r="B11781" s="1">
        <v>7982.169946</v>
      </c>
      <c r="C11781" s="1">
        <v>3.7277</v>
      </c>
    </row>
    <row r="11782" spans="1:3" x14ac:dyDescent="0.25">
      <c r="A11782" t="s">
        <v>11780</v>
      </c>
      <c r="B11782" s="1">
        <v>7983.9412359999997</v>
      </c>
      <c r="C11782" s="1">
        <v>3.7277</v>
      </c>
    </row>
    <row r="11783" spans="1:3" x14ac:dyDescent="0.25">
      <c r="A11783" t="s">
        <v>11781</v>
      </c>
      <c r="B11783" s="1">
        <v>7981.7848830000003</v>
      </c>
      <c r="C11783" s="1">
        <v>3.7277</v>
      </c>
    </row>
    <row r="11784" spans="1:3" x14ac:dyDescent="0.25">
      <c r="A11784" t="s">
        <v>11782</v>
      </c>
      <c r="B11784" s="1">
        <v>7982.7090340000004</v>
      </c>
      <c r="C11784" s="1">
        <v>3.7277</v>
      </c>
    </row>
    <row r="11785" spans="1:3" x14ac:dyDescent="0.25">
      <c r="A11785" t="s">
        <v>11783</v>
      </c>
      <c r="B11785" s="1">
        <v>7985.0964240000003</v>
      </c>
      <c r="C11785" s="1">
        <v>3.7277</v>
      </c>
    </row>
    <row r="11786" spans="1:3" x14ac:dyDescent="0.25">
      <c r="A11786" t="s">
        <v>11784</v>
      </c>
      <c r="B11786" s="1">
        <v>7985.9435629999998</v>
      </c>
      <c r="C11786" s="1">
        <v>3.7277</v>
      </c>
    </row>
    <row r="11787" spans="1:3" x14ac:dyDescent="0.25">
      <c r="A11787" t="s">
        <v>11785</v>
      </c>
      <c r="B11787" s="1">
        <v>7984.0952610000004</v>
      </c>
      <c r="C11787" s="1">
        <v>3.7277</v>
      </c>
    </row>
    <row r="11788" spans="1:3" x14ac:dyDescent="0.25">
      <c r="A11788" t="s">
        <v>11786</v>
      </c>
      <c r="B11788" s="1">
        <v>7986.0205749999996</v>
      </c>
      <c r="C11788" s="1">
        <v>3.7277</v>
      </c>
    </row>
    <row r="11789" spans="1:3" x14ac:dyDescent="0.25">
      <c r="A11789" t="s">
        <v>11787</v>
      </c>
      <c r="B11789" s="1">
        <v>7985.8665499999997</v>
      </c>
      <c r="C11789" s="1">
        <v>3.7277</v>
      </c>
    </row>
    <row r="11790" spans="1:3" x14ac:dyDescent="0.25">
      <c r="A11790" t="s">
        <v>11788</v>
      </c>
      <c r="B11790" s="1">
        <v>7981.4768329999997</v>
      </c>
      <c r="C11790" s="1">
        <v>3.7277</v>
      </c>
    </row>
    <row r="11791" spans="1:3" x14ac:dyDescent="0.25">
      <c r="A11791" t="s">
        <v>11789</v>
      </c>
      <c r="B11791" s="1">
        <v>7982.0159210000002</v>
      </c>
      <c r="C11791" s="1">
        <v>3.7277</v>
      </c>
    </row>
    <row r="11792" spans="1:3" x14ac:dyDescent="0.25">
      <c r="A11792" t="s">
        <v>11790</v>
      </c>
      <c r="B11792" s="1">
        <v>7985.0194119999996</v>
      </c>
      <c r="C11792" s="1">
        <v>3.7277</v>
      </c>
    </row>
    <row r="11793" spans="1:3" x14ac:dyDescent="0.25">
      <c r="A11793" t="s">
        <v>11791</v>
      </c>
      <c r="B11793" s="1">
        <v>7983.248122</v>
      </c>
      <c r="C11793" s="1">
        <v>3.7277</v>
      </c>
    </row>
    <row r="11794" spans="1:3" x14ac:dyDescent="0.25">
      <c r="A11794" t="s">
        <v>11792</v>
      </c>
      <c r="B11794" s="1">
        <v>7989.4861410000003</v>
      </c>
      <c r="C11794" s="1">
        <v>3.7277</v>
      </c>
    </row>
    <row r="11795" spans="1:3" x14ac:dyDescent="0.25">
      <c r="A11795" t="s">
        <v>11793</v>
      </c>
      <c r="B11795" s="1">
        <v>7988.4079650000003</v>
      </c>
      <c r="C11795" s="1">
        <v>3.7277</v>
      </c>
    </row>
    <row r="11796" spans="1:3" x14ac:dyDescent="0.25">
      <c r="A11796" t="s">
        <v>11794</v>
      </c>
      <c r="B11796" s="1">
        <v>7993.6448209999999</v>
      </c>
      <c r="C11796" s="1">
        <v>3.7277</v>
      </c>
    </row>
    <row r="11797" spans="1:3" x14ac:dyDescent="0.25">
      <c r="A11797" t="s">
        <v>11795</v>
      </c>
      <c r="B11797" s="1">
        <v>7990.2562669999998</v>
      </c>
      <c r="C11797" s="1">
        <v>3.7277</v>
      </c>
    </row>
    <row r="11798" spans="1:3" x14ac:dyDescent="0.25">
      <c r="A11798" t="s">
        <v>11796</v>
      </c>
      <c r="B11798" s="1">
        <v>7992.2585939999999</v>
      </c>
      <c r="C11798" s="1">
        <v>3.7277</v>
      </c>
    </row>
    <row r="11799" spans="1:3" x14ac:dyDescent="0.25">
      <c r="A11799" t="s">
        <v>11797</v>
      </c>
      <c r="B11799" s="1">
        <v>7992.0275570000003</v>
      </c>
      <c r="C11799" s="1">
        <v>3.7277</v>
      </c>
    </row>
    <row r="11800" spans="1:3" x14ac:dyDescent="0.25">
      <c r="A11800" t="s">
        <v>11798</v>
      </c>
      <c r="B11800" s="1">
        <v>7989.4861410000003</v>
      </c>
      <c r="C11800" s="1">
        <v>3.7277</v>
      </c>
    </row>
    <row r="11801" spans="1:3" x14ac:dyDescent="0.25">
      <c r="A11801" t="s">
        <v>11799</v>
      </c>
      <c r="B11801" s="1">
        <v>7992.4126189999997</v>
      </c>
      <c r="C11801" s="1">
        <v>3.7277</v>
      </c>
    </row>
    <row r="11802" spans="1:3" x14ac:dyDescent="0.25">
      <c r="A11802" t="s">
        <v>11800</v>
      </c>
      <c r="B11802" s="1">
        <v>7987.4068020000004</v>
      </c>
      <c r="C11802" s="1">
        <v>3.7277</v>
      </c>
    </row>
    <row r="11803" spans="1:3" x14ac:dyDescent="0.25">
      <c r="A11803" t="s">
        <v>11801</v>
      </c>
      <c r="B11803" s="1">
        <v>7992.0275570000003</v>
      </c>
      <c r="C11803" s="1">
        <v>3.7277</v>
      </c>
    </row>
    <row r="11804" spans="1:3" x14ac:dyDescent="0.25">
      <c r="A11804" t="s">
        <v>11802</v>
      </c>
      <c r="B11804" s="1">
        <v>7991.0263930000001</v>
      </c>
      <c r="C11804" s="1">
        <v>3.7277</v>
      </c>
    </row>
    <row r="11805" spans="1:3" x14ac:dyDescent="0.25">
      <c r="A11805" t="s">
        <v>11803</v>
      </c>
      <c r="B11805" s="1">
        <v>7991.1804179999999</v>
      </c>
      <c r="C11805" s="1">
        <v>3.7277</v>
      </c>
    </row>
    <row r="11806" spans="1:3" x14ac:dyDescent="0.25">
      <c r="A11806" t="s">
        <v>11804</v>
      </c>
      <c r="B11806" s="1">
        <v>7986.9447259999997</v>
      </c>
      <c r="C11806" s="1">
        <v>3.7277</v>
      </c>
    </row>
    <row r="11807" spans="1:3" x14ac:dyDescent="0.25">
      <c r="A11807" t="s">
        <v>11805</v>
      </c>
      <c r="B11807" s="1">
        <v>7989.7941920000003</v>
      </c>
      <c r="C11807" s="1">
        <v>3.7277</v>
      </c>
    </row>
    <row r="11808" spans="1:3" x14ac:dyDescent="0.25">
      <c r="A11808" t="s">
        <v>11806</v>
      </c>
      <c r="B11808" s="1">
        <v>7991.3344429999997</v>
      </c>
      <c r="C11808" s="1">
        <v>3.7277</v>
      </c>
    </row>
    <row r="11809" spans="1:3" x14ac:dyDescent="0.25">
      <c r="A11809" t="s">
        <v>11807</v>
      </c>
      <c r="B11809" s="1">
        <v>7992.8746950000004</v>
      </c>
      <c r="C11809" s="1">
        <v>3.7277</v>
      </c>
    </row>
    <row r="11810" spans="1:3" x14ac:dyDescent="0.25">
      <c r="A11810" t="s">
        <v>11808</v>
      </c>
      <c r="B11810" s="1">
        <v>7990.4102919999996</v>
      </c>
      <c r="C11810" s="1">
        <v>3.7277</v>
      </c>
    </row>
    <row r="11811" spans="1:3" x14ac:dyDescent="0.25">
      <c r="A11811" t="s">
        <v>11809</v>
      </c>
      <c r="B11811" s="1">
        <v>7991.4114559999998</v>
      </c>
      <c r="C11811" s="1">
        <v>3.7277</v>
      </c>
    </row>
    <row r="11812" spans="1:3" x14ac:dyDescent="0.25">
      <c r="A11812" t="s">
        <v>11810</v>
      </c>
      <c r="B11812" s="1">
        <v>7991.257431</v>
      </c>
      <c r="C11812" s="1">
        <v>3.7277</v>
      </c>
    </row>
    <row r="11813" spans="1:3" x14ac:dyDescent="0.25">
      <c r="A11813" t="s">
        <v>11811</v>
      </c>
      <c r="B11813" s="1">
        <v>7998.8046640000002</v>
      </c>
      <c r="C11813" s="1">
        <v>3.7277</v>
      </c>
    </row>
    <row r="11814" spans="1:3" x14ac:dyDescent="0.25">
      <c r="A11814" t="s">
        <v>11812</v>
      </c>
      <c r="B11814" s="1">
        <v>7997.8805130000001</v>
      </c>
      <c r="C11814" s="1">
        <v>3.7277999999999998</v>
      </c>
    </row>
    <row r="11815" spans="1:3" x14ac:dyDescent="0.25">
      <c r="A11815" t="s">
        <v>11813</v>
      </c>
      <c r="B11815" s="1">
        <v>8003.6564559999997</v>
      </c>
      <c r="C11815" s="1">
        <v>3.7277999999999998</v>
      </c>
    </row>
    <row r="11816" spans="1:3" x14ac:dyDescent="0.25">
      <c r="A11816" t="s">
        <v>11814</v>
      </c>
      <c r="B11816" s="1">
        <v>8001.3460789999999</v>
      </c>
      <c r="C11816" s="1">
        <v>3.7277999999999998</v>
      </c>
    </row>
    <row r="11817" spans="1:3" x14ac:dyDescent="0.25">
      <c r="A11817" t="s">
        <v>11815</v>
      </c>
      <c r="B11817" s="1">
        <v>8007.3530600000004</v>
      </c>
      <c r="C11817" s="1">
        <v>3.7279</v>
      </c>
    </row>
    <row r="11818" spans="1:3" x14ac:dyDescent="0.25">
      <c r="A11818" t="s">
        <v>11816</v>
      </c>
      <c r="B11818" s="1">
        <v>8010.2795379999998</v>
      </c>
      <c r="C11818" s="1">
        <v>3.7279</v>
      </c>
    </row>
    <row r="11819" spans="1:3" x14ac:dyDescent="0.25">
      <c r="A11819" t="s">
        <v>11817</v>
      </c>
      <c r="B11819" s="1">
        <v>8007.0450099999998</v>
      </c>
      <c r="C11819" s="1">
        <v>3.7279</v>
      </c>
    </row>
    <row r="11820" spans="1:3" x14ac:dyDescent="0.25">
      <c r="A11820" t="s">
        <v>11818</v>
      </c>
      <c r="B11820" s="1">
        <v>8008.8933120000002</v>
      </c>
      <c r="C11820" s="1">
        <v>3.7279</v>
      </c>
    </row>
    <row r="11821" spans="1:3" x14ac:dyDescent="0.25">
      <c r="A11821" t="s">
        <v>11819</v>
      </c>
      <c r="B11821" s="1">
        <v>8010.4335629999996</v>
      </c>
      <c r="C11821" s="1">
        <v>3.7279</v>
      </c>
    </row>
    <row r="11822" spans="1:3" x14ac:dyDescent="0.25">
      <c r="A11822" t="s">
        <v>11820</v>
      </c>
      <c r="B11822" s="1">
        <v>8006.3518960000001</v>
      </c>
      <c r="C11822" s="1">
        <v>3.7279</v>
      </c>
    </row>
    <row r="11823" spans="1:3" x14ac:dyDescent="0.25">
      <c r="A11823" t="s">
        <v>11821</v>
      </c>
      <c r="B11823" s="1">
        <v>8009.6634370000002</v>
      </c>
      <c r="C11823" s="1">
        <v>3.7279</v>
      </c>
    </row>
    <row r="11824" spans="1:3" x14ac:dyDescent="0.25">
      <c r="A11824" t="s">
        <v>11822</v>
      </c>
      <c r="B11824" s="1">
        <v>8009.5864250000004</v>
      </c>
      <c r="C11824" s="1">
        <v>3.7279</v>
      </c>
    </row>
    <row r="11825" spans="1:3" x14ac:dyDescent="0.25">
      <c r="A11825" t="s">
        <v>11823</v>
      </c>
      <c r="B11825" s="1">
        <v>8012.2048530000002</v>
      </c>
      <c r="C11825" s="1">
        <v>3.7279</v>
      </c>
    </row>
    <row r="11826" spans="1:3" x14ac:dyDescent="0.25">
      <c r="A11826" t="s">
        <v>11824</v>
      </c>
      <c r="B11826" s="1">
        <v>8009.047337</v>
      </c>
      <c r="C11826" s="1">
        <v>3.7279</v>
      </c>
    </row>
    <row r="11827" spans="1:3" x14ac:dyDescent="0.25">
      <c r="A11827" t="s">
        <v>11825</v>
      </c>
      <c r="B11827" s="1">
        <v>8011.8968020000002</v>
      </c>
      <c r="C11827" s="1">
        <v>3.7279</v>
      </c>
    </row>
    <row r="11828" spans="1:3" x14ac:dyDescent="0.25">
      <c r="A11828" t="s">
        <v>11826</v>
      </c>
      <c r="B11828" s="1">
        <v>8015.4393810000001</v>
      </c>
      <c r="C11828" s="1">
        <v>3.7279</v>
      </c>
    </row>
    <row r="11829" spans="1:3" x14ac:dyDescent="0.25">
      <c r="A11829" t="s">
        <v>11827</v>
      </c>
      <c r="B11829" s="1">
        <v>8014.2841920000001</v>
      </c>
      <c r="C11829" s="1">
        <v>3.7279</v>
      </c>
    </row>
    <row r="11830" spans="1:3" x14ac:dyDescent="0.25">
      <c r="A11830" t="s">
        <v>11828</v>
      </c>
      <c r="B11830" s="1">
        <v>8007.1220219999996</v>
      </c>
      <c r="C11830" s="1">
        <v>3.7279</v>
      </c>
    </row>
    <row r="11831" spans="1:3" x14ac:dyDescent="0.25">
      <c r="A11831" t="s">
        <v>11829</v>
      </c>
      <c r="B11831" s="1">
        <v>8007.7381230000001</v>
      </c>
      <c r="C11831" s="1">
        <v>3.7279</v>
      </c>
    </row>
    <row r="11832" spans="1:3" x14ac:dyDescent="0.25">
      <c r="A11832" t="s">
        <v>11830</v>
      </c>
      <c r="B11832" s="1">
        <v>8007.5070850000002</v>
      </c>
      <c r="C11832" s="1">
        <v>3.7279</v>
      </c>
    </row>
    <row r="11833" spans="1:3" x14ac:dyDescent="0.25">
      <c r="A11833" t="s">
        <v>11831</v>
      </c>
      <c r="B11833" s="1">
        <v>8005.504758</v>
      </c>
      <c r="C11833" s="1">
        <v>3.7279</v>
      </c>
    </row>
    <row r="11834" spans="1:3" x14ac:dyDescent="0.25">
      <c r="A11834" t="s">
        <v>11832</v>
      </c>
      <c r="B11834" s="1">
        <v>8006.7369589999998</v>
      </c>
      <c r="C11834" s="1">
        <v>3.7279</v>
      </c>
    </row>
    <row r="11835" spans="1:3" x14ac:dyDescent="0.25">
      <c r="A11835" t="s">
        <v>11833</v>
      </c>
      <c r="B11835" s="1">
        <v>8013.6680919999999</v>
      </c>
      <c r="C11835" s="1">
        <v>3.7279</v>
      </c>
    </row>
    <row r="11836" spans="1:3" x14ac:dyDescent="0.25">
      <c r="A11836" t="s">
        <v>11834</v>
      </c>
      <c r="B11836" s="1">
        <v>8009.6634370000002</v>
      </c>
      <c r="C11836" s="1">
        <v>3.7279</v>
      </c>
    </row>
    <row r="11837" spans="1:3" x14ac:dyDescent="0.25">
      <c r="A11837" t="s">
        <v>11835</v>
      </c>
      <c r="B11837" s="1">
        <v>8005.8898209999998</v>
      </c>
      <c r="C11837" s="1">
        <v>3.7279</v>
      </c>
    </row>
    <row r="11838" spans="1:3" x14ac:dyDescent="0.25">
      <c r="A11838" t="s">
        <v>11836</v>
      </c>
      <c r="B11838" s="1">
        <v>8006.9679969999997</v>
      </c>
      <c r="C11838" s="1">
        <v>3.7277999999999998</v>
      </c>
    </row>
    <row r="11839" spans="1:3" x14ac:dyDescent="0.25">
      <c r="A11839" t="s">
        <v>11837</v>
      </c>
      <c r="B11839" s="1">
        <v>8006.1978710000003</v>
      </c>
      <c r="C11839" s="1">
        <v>3.7277999999999998</v>
      </c>
    </row>
    <row r="11840" spans="1:3" x14ac:dyDescent="0.25">
      <c r="A11840" t="s">
        <v>11838</v>
      </c>
      <c r="B11840" s="1">
        <v>8006.6599470000001</v>
      </c>
      <c r="C11840" s="1">
        <v>3.7277999999999998</v>
      </c>
    </row>
    <row r="11841" spans="1:3" x14ac:dyDescent="0.25">
      <c r="A11841" t="s">
        <v>11839</v>
      </c>
      <c r="B11841" s="1">
        <v>8002.3472419999998</v>
      </c>
      <c r="C11841" s="1">
        <v>3.7277999999999998</v>
      </c>
    </row>
    <row r="11842" spans="1:3" x14ac:dyDescent="0.25">
      <c r="A11842" t="s">
        <v>11840</v>
      </c>
      <c r="B11842" s="1">
        <v>8001.6541289999996</v>
      </c>
      <c r="C11842" s="1">
        <v>3.7277999999999998</v>
      </c>
    </row>
    <row r="11843" spans="1:3" x14ac:dyDescent="0.25">
      <c r="A11843" t="s">
        <v>11841</v>
      </c>
      <c r="B11843" s="1">
        <v>8003.5024309999999</v>
      </c>
      <c r="C11843" s="1">
        <v>3.7277999999999998</v>
      </c>
    </row>
    <row r="11844" spans="1:3" x14ac:dyDescent="0.25">
      <c r="A11844" t="s">
        <v>11842</v>
      </c>
      <c r="B11844" s="1">
        <v>8007.4300730000004</v>
      </c>
      <c r="C11844" s="1">
        <v>3.7277999999999998</v>
      </c>
    </row>
    <row r="11845" spans="1:3" x14ac:dyDescent="0.25">
      <c r="A11845" t="s">
        <v>11843</v>
      </c>
      <c r="B11845" s="1">
        <v>8007.8921479999999</v>
      </c>
      <c r="C11845" s="1">
        <v>3.7277999999999998</v>
      </c>
    </row>
    <row r="11846" spans="1:3" x14ac:dyDescent="0.25">
      <c r="A11846" t="s">
        <v>11844</v>
      </c>
      <c r="B11846" s="1">
        <v>8004.0415190000003</v>
      </c>
      <c r="C11846" s="1">
        <v>3.7277999999999998</v>
      </c>
    </row>
    <row r="11847" spans="1:3" x14ac:dyDescent="0.25">
      <c r="A11847" t="s">
        <v>11845</v>
      </c>
      <c r="B11847" s="1">
        <v>8004.5035950000001</v>
      </c>
      <c r="C11847" s="1">
        <v>3.7277999999999998</v>
      </c>
    </row>
    <row r="11848" spans="1:3" x14ac:dyDescent="0.25">
      <c r="A11848" t="s">
        <v>11846</v>
      </c>
      <c r="B11848" s="1">
        <v>8004.5806069999999</v>
      </c>
      <c r="C11848" s="1">
        <v>3.7277999999999998</v>
      </c>
    </row>
    <row r="11849" spans="1:3" x14ac:dyDescent="0.25">
      <c r="A11849" t="s">
        <v>11847</v>
      </c>
      <c r="B11849" s="1">
        <v>8007.4300730000004</v>
      </c>
      <c r="C11849" s="1">
        <v>3.7277999999999998</v>
      </c>
    </row>
    <row r="11850" spans="1:3" x14ac:dyDescent="0.25">
      <c r="A11850" t="s">
        <v>11848</v>
      </c>
      <c r="B11850" s="1">
        <v>8004.5806069999999</v>
      </c>
      <c r="C11850" s="1">
        <v>3.7277999999999998</v>
      </c>
    </row>
    <row r="11851" spans="1:3" x14ac:dyDescent="0.25">
      <c r="A11851" t="s">
        <v>11849</v>
      </c>
      <c r="B11851" s="1">
        <v>8000.8840030000001</v>
      </c>
      <c r="C11851" s="1">
        <v>3.7277999999999998</v>
      </c>
    </row>
    <row r="11852" spans="1:3" x14ac:dyDescent="0.25">
      <c r="A11852" t="s">
        <v>11850</v>
      </c>
      <c r="B11852" s="1">
        <v>8003.579444</v>
      </c>
      <c r="C11852" s="1">
        <v>3.7277999999999998</v>
      </c>
    </row>
    <row r="11853" spans="1:3" x14ac:dyDescent="0.25">
      <c r="A11853" t="s">
        <v>11851</v>
      </c>
      <c r="B11853" s="1">
        <v>8002.4242549999999</v>
      </c>
      <c r="C11853" s="1">
        <v>3.7277999999999998</v>
      </c>
    </row>
    <row r="11854" spans="1:3" x14ac:dyDescent="0.25">
      <c r="A11854" t="s">
        <v>11852</v>
      </c>
      <c r="B11854" s="1">
        <v>8002.8863300000003</v>
      </c>
      <c r="C11854" s="1">
        <v>3.7277999999999998</v>
      </c>
    </row>
    <row r="11855" spans="1:3" x14ac:dyDescent="0.25">
      <c r="A11855" t="s">
        <v>11853</v>
      </c>
      <c r="B11855" s="1">
        <v>8003.0403560000004</v>
      </c>
      <c r="C11855" s="1">
        <v>3.7277999999999998</v>
      </c>
    </row>
    <row r="11856" spans="1:3" x14ac:dyDescent="0.25">
      <c r="A11856" t="s">
        <v>11854</v>
      </c>
      <c r="B11856" s="1">
        <v>8002.0391920000002</v>
      </c>
      <c r="C11856" s="1">
        <v>3.7277999999999998</v>
      </c>
    </row>
    <row r="11857" spans="1:3" x14ac:dyDescent="0.25">
      <c r="A11857" t="s">
        <v>11855</v>
      </c>
      <c r="B11857" s="1">
        <v>8000.1908899999999</v>
      </c>
      <c r="C11857" s="1">
        <v>3.7277999999999998</v>
      </c>
    </row>
    <row r="11858" spans="1:3" x14ac:dyDescent="0.25">
      <c r="A11858" t="s">
        <v>11856</v>
      </c>
      <c r="B11858" s="1">
        <v>7992.1045690000001</v>
      </c>
      <c r="C11858" s="1">
        <v>3.7277</v>
      </c>
    </row>
    <row r="11859" spans="1:3" x14ac:dyDescent="0.25">
      <c r="A11859" t="s">
        <v>11857</v>
      </c>
      <c r="B11859" s="1">
        <v>7994.4149470000002</v>
      </c>
      <c r="C11859" s="1">
        <v>3.7277</v>
      </c>
    </row>
    <row r="11860" spans="1:3" x14ac:dyDescent="0.25">
      <c r="A11860" t="s">
        <v>11858</v>
      </c>
      <c r="B11860" s="1">
        <v>7991.1034060000002</v>
      </c>
      <c r="C11860" s="1">
        <v>3.7277</v>
      </c>
    </row>
    <row r="11861" spans="1:3" x14ac:dyDescent="0.25">
      <c r="A11861" t="s">
        <v>11859</v>
      </c>
      <c r="B11861" s="1">
        <v>7988.9470529999999</v>
      </c>
      <c r="C11861" s="1">
        <v>3.7277</v>
      </c>
    </row>
    <row r="11862" spans="1:3" x14ac:dyDescent="0.25">
      <c r="A11862" t="s">
        <v>11860</v>
      </c>
      <c r="B11862" s="1">
        <v>7988.4849780000004</v>
      </c>
      <c r="C11862" s="1">
        <v>3.7277</v>
      </c>
    </row>
    <row r="11863" spans="1:3" x14ac:dyDescent="0.25">
      <c r="A11863" t="s">
        <v>11861</v>
      </c>
      <c r="B11863" s="1">
        <v>7990.4102919999996</v>
      </c>
      <c r="C11863" s="1">
        <v>3.7277</v>
      </c>
    </row>
    <row r="11864" spans="1:3" x14ac:dyDescent="0.25">
      <c r="A11864" t="s">
        <v>11862</v>
      </c>
      <c r="B11864" s="1">
        <v>7986.9447259999997</v>
      </c>
      <c r="C11864" s="1">
        <v>3.7277</v>
      </c>
    </row>
    <row r="11865" spans="1:3" x14ac:dyDescent="0.25">
      <c r="A11865" t="s">
        <v>11863</v>
      </c>
      <c r="B11865" s="1">
        <v>7986.3286260000004</v>
      </c>
      <c r="C11865" s="1">
        <v>3.7277</v>
      </c>
    </row>
    <row r="11866" spans="1:3" x14ac:dyDescent="0.25">
      <c r="A11866" t="s">
        <v>11864</v>
      </c>
      <c r="B11866" s="1">
        <v>7991.7195060000004</v>
      </c>
      <c r="C11866" s="1">
        <v>3.7277</v>
      </c>
    </row>
    <row r="11867" spans="1:3" x14ac:dyDescent="0.25">
      <c r="A11867" t="s">
        <v>11865</v>
      </c>
      <c r="B11867" s="1">
        <v>7991.4884689999999</v>
      </c>
      <c r="C11867" s="1">
        <v>3.7277</v>
      </c>
    </row>
    <row r="11868" spans="1:3" x14ac:dyDescent="0.25">
      <c r="A11868" t="s">
        <v>11866</v>
      </c>
      <c r="B11868" s="1">
        <v>7992.8746950000004</v>
      </c>
      <c r="C11868" s="1">
        <v>3.7277</v>
      </c>
    </row>
    <row r="11869" spans="1:3" x14ac:dyDescent="0.25">
      <c r="A11869" t="s">
        <v>11867</v>
      </c>
      <c r="B11869" s="1">
        <v>7990.1022419999999</v>
      </c>
      <c r="C11869" s="1">
        <v>3.7277</v>
      </c>
    </row>
    <row r="11870" spans="1:3" x14ac:dyDescent="0.25">
      <c r="A11870" t="s">
        <v>11868</v>
      </c>
      <c r="B11870" s="1">
        <v>7990.179255</v>
      </c>
      <c r="C11870" s="1">
        <v>3.7277</v>
      </c>
    </row>
    <row r="11871" spans="1:3" x14ac:dyDescent="0.25">
      <c r="A11871" t="s">
        <v>11869</v>
      </c>
      <c r="B11871" s="1">
        <v>7988.5619900000002</v>
      </c>
      <c r="C11871" s="1">
        <v>3.7277</v>
      </c>
    </row>
    <row r="11872" spans="1:3" x14ac:dyDescent="0.25">
      <c r="A11872" t="s">
        <v>11870</v>
      </c>
      <c r="B11872" s="1">
        <v>7987.6378400000003</v>
      </c>
      <c r="C11872" s="1">
        <v>3.7277</v>
      </c>
    </row>
    <row r="11873" spans="1:3" x14ac:dyDescent="0.25">
      <c r="A11873" t="s">
        <v>11871</v>
      </c>
      <c r="B11873" s="1">
        <v>7986.7907009999999</v>
      </c>
      <c r="C11873" s="1">
        <v>3.7277</v>
      </c>
    </row>
    <row r="11874" spans="1:3" x14ac:dyDescent="0.25">
      <c r="A11874" t="s">
        <v>11872</v>
      </c>
      <c r="B11874" s="1">
        <v>7988.2539399999996</v>
      </c>
      <c r="C11874" s="1">
        <v>3.7277</v>
      </c>
    </row>
    <row r="11875" spans="1:3" x14ac:dyDescent="0.25">
      <c r="A11875" t="s">
        <v>11873</v>
      </c>
      <c r="B11875" s="1">
        <v>7984.2492860000002</v>
      </c>
      <c r="C11875" s="1">
        <v>3.7277</v>
      </c>
    </row>
    <row r="11876" spans="1:3" x14ac:dyDescent="0.25">
      <c r="A11876" t="s">
        <v>11874</v>
      </c>
      <c r="B11876" s="1">
        <v>7987.7918650000001</v>
      </c>
      <c r="C11876" s="1">
        <v>3.7277</v>
      </c>
    </row>
    <row r="11877" spans="1:3" x14ac:dyDescent="0.25">
      <c r="A11877" t="s">
        <v>11875</v>
      </c>
      <c r="B11877" s="1">
        <v>7982.5550089999997</v>
      </c>
      <c r="C11877" s="1">
        <v>3.7277</v>
      </c>
    </row>
    <row r="11878" spans="1:3" x14ac:dyDescent="0.25">
      <c r="A11878" t="s">
        <v>11876</v>
      </c>
      <c r="B11878" s="1">
        <v>7984.7883739999997</v>
      </c>
      <c r="C11878" s="1">
        <v>3.7277</v>
      </c>
    </row>
    <row r="11879" spans="1:3" x14ac:dyDescent="0.25">
      <c r="A11879" t="s">
        <v>11877</v>
      </c>
      <c r="B11879" s="1">
        <v>7987.3297890000003</v>
      </c>
      <c r="C11879" s="1">
        <v>3.7277</v>
      </c>
    </row>
    <row r="11880" spans="1:3" x14ac:dyDescent="0.25">
      <c r="A11880" t="s">
        <v>11878</v>
      </c>
      <c r="B11880" s="1">
        <v>7992.335607</v>
      </c>
      <c r="C11880" s="1">
        <v>3.7277</v>
      </c>
    </row>
    <row r="11881" spans="1:3" x14ac:dyDescent="0.25">
      <c r="A11881" t="s">
        <v>11879</v>
      </c>
      <c r="B11881" s="1">
        <v>7988.2539399999996</v>
      </c>
      <c r="C11881" s="1">
        <v>3.7277</v>
      </c>
    </row>
    <row r="11882" spans="1:3" x14ac:dyDescent="0.25">
      <c r="A11882" t="s">
        <v>11880</v>
      </c>
      <c r="B11882" s="1">
        <v>7990.5643179999997</v>
      </c>
      <c r="C11882" s="1">
        <v>3.7277</v>
      </c>
    </row>
    <row r="11883" spans="1:3" x14ac:dyDescent="0.25">
      <c r="A11883" t="s">
        <v>11881</v>
      </c>
      <c r="B11883" s="1">
        <v>7990.94938</v>
      </c>
      <c r="C11883" s="1">
        <v>3.7277</v>
      </c>
    </row>
    <row r="11884" spans="1:3" x14ac:dyDescent="0.25">
      <c r="A11884" t="s">
        <v>11882</v>
      </c>
      <c r="B11884" s="1">
        <v>7989.0240659999999</v>
      </c>
      <c r="C11884" s="1">
        <v>3.7277</v>
      </c>
    </row>
    <row r="11885" spans="1:3" x14ac:dyDescent="0.25">
      <c r="A11885" t="s">
        <v>11883</v>
      </c>
      <c r="B11885" s="1">
        <v>7988.1769279999999</v>
      </c>
      <c r="C11885" s="1">
        <v>3.7277</v>
      </c>
    </row>
    <row r="11886" spans="1:3" x14ac:dyDescent="0.25">
      <c r="A11886" t="s">
        <v>11884</v>
      </c>
      <c r="B11886" s="1">
        <v>7992.7206699999997</v>
      </c>
      <c r="C11886" s="1">
        <v>3.7277</v>
      </c>
    </row>
    <row r="11887" spans="1:3" x14ac:dyDescent="0.25">
      <c r="A11887" t="s">
        <v>11885</v>
      </c>
      <c r="B11887" s="1">
        <v>7990.8723680000003</v>
      </c>
      <c r="C11887" s="1">
        <v>3.7277</v>
      </c>
    </row>
    <row r="11888" spans="1:3" x14ac:dyDescent="0.25">
      <c r="A11888" t="s">
        <v>11886</v>
      </c>
      <c r="B11888" s="1">
        <v>7991.9505440000003</v>
      </c>
      <c r="C11888" s="1">
        <v>3.7277</v>
      </c>
    </row>
    <row r="11889" spans="1:3" x14ac:dyDescent="0.25">
      <c r="A11889" t="s">
        <v>11887</v>
      </c>
      <c r="B11889" s="1">
        <v>7994.8770219999997</v>
      </c>
      <c r="C11889" s="1">
        <v>3.7277</v>
      </c>
    </row>
    <row r="11890" spans="1:3" x14ac:dyDescent="0.25">
      <c r="A11890" t="s">
        <v>11888</v>
      </c>
      <c r="B11890" s="1">
        <v>7994.568972</v>
      </c>
      <c r="C11890" s="1">
        <v>3.7277</v>
      </c>
    </row>
    <row r="11891" spans="1:3" x14ac:dyDescent="0.25">
      <c r="A11891" t="s">
        <v>11889</v>
      </c>
      <c r="B11891" s="1">
        <v>7992.7206699999997</v>
      </c>
      <c r="C11891" s="1">
        <v>3.7277</v>
      </c>
    </row>
    <row r="11892" spans="1:3" x14ac:dyDescent="0.25">
      <c r="A11892" t="s">
        <v>11890</v>
      </c>
      <c r="B11892" s="1">
        <v>7992.7206699999997</v>
      </c>
      <c r="C11892" s="1">
        <v>3.7277</v>
      </c>
    </row>
    <row r="11893" spans="1:3" x14ac:dyDescent="0.25">
      <c r="A11893" t="s">
        <v>11891</v>
      </c>
      <c r="B11893" s="1">
        <v>7995.8781859999999</v>
      </c>
      <c r="C11893" s="1">
        <v>3.7277</v>
      </c>
    </row>
    <row r="11894" spans="1:3" x14ac:dyDescent="0.25">
      <c r="A11894" t="s">
        <v>11892</v>
      </c>
      <c r="B11894" s="1">
        <v>7992.6436569999996</v>
      </c>
      <c r="C11894" s="1">
        <v>3.7277</v>
      </c>
    </row>
    <row r="11895" spans="1:3" x14ac:dyDescent="0.25">
      <c r="A11895" t="s">
        <v>11893</v>
      </c>
      <c r="B11895" s="1">
        <v>7989.1780909999998</v>
      </c>
      <c r="C11895" s="1">
        <v>3.7277</v>
      </c>
    </row>
    <row r="11896" spans="1:3" x14ac:dyDescent="0.25">
      <c r="A11896" t="s">
        <v>11894</v>
      </c>
      <c r="B11896" s="1">
        <v>7993.0287200000002</v>
      </c>
      <c r="C11896" s="1">
        <v>3.7277</v>
      </c>
    </row>
    <row r="11897" spans="1:3" x14ac:dyDescent="0.25">
      <c r="A11897" t="s">
        <v>11895</v>
      </c>
      <c r="B11897" s="1">
        <v>7995.1850720000002</v>
      </c>
      <c r="C11897" s="1">
        <v>3.7277</v>
      </c>
    </row>
    <row r="11898" spans="1:3" x14ac:dyDescent="0.25">
      <c r="A11898" t="s">
        <v>11896</v>
      </c>
      <c r="B11898" s="1">
        <v>7997.1873990000004</v>
      </c>
      <c r="C11898" s="1">
        <v>3.7277</v>
      </c>
    </row>
    <row r="11899" spans="1:3" x14ac:dyDescent="0.25">
      <c r="A11899" t="s">
        <v>11897</v>
      </c>
      <c r="B11899" s="1">
        <v>7997.2644120000004</v>
      </c>
      <c r="C11899" s="1">
        <v>3.7277999999999998</v>
      </c>
    </row>
    <row r="11900" spans="1:3" x14ac:dyDescent="0.25">
      <c r="A11900" t="s">
        <v>11898</v>
      </c>
      <c r="B11900" s="1">
        <v>8003.7334689999998</v>
      </c>
      <c r="C11900" s="1">
        <v>3.7277999999999998</v>
      </c>
    </row>
    <row r="11901" spans="1:3" x14ac:dyDescent="0.25">
      <c r="A11901" t="s">
        <v>11899</v>
      </c>
      <c r="B11901" s="1">
        <v>8002.7323050000005</v>
      </c>
      <c r="C11901" s="1">
        <v>3.7277999999999998</v>
      </c>
    </row>
    <row r="11902" spans="1:3" x14ac:dyDescent="0.25">
      <c r="A11902" t="s">
        <v>11900</v>
      </c>
      <c r="B11902" s="1">
        <v>8011.4347269999998</v>
      </c>
      <c r="C11902" s="1">
        <v>3.7279</v>
      </c>
    </row>
    <row r="11903" spans="1:3" x14ac:dyDescent="0.25">
      <c r="A11903" t="s">
        <v>11901</v>
      </c>
      <c r="B11903" s="1">
        <v>8010.125513</v>
      </c>
      <c r="C11903" s="1">
        <v>3.7279</v>
      </c>
    </row>
    <row r="11904" spans="1:3" x14ac:dyDescent="0.25">
      <c r="A11904" t="s">
        <v>11902</v>
      </c>
      <c r="B11904" s="1">
        <v>8011.280702</v>
      </c>
      <c r="C11904" s="1">
        <v>3.7279</v>
      </c>
    </row>
    <row r="11905" spans="1:3" x14ac:dyDescent="0.25">
      <c r="A11905" t="s">
        <v>11903</v>
      </c>
      <c r="B11905" s="1">
        <v>8011.280702</v>
      </c>
      <c r="C11905" s="1">
        <v>3.7279</v>
      </c>
    </row>
    <row r="11906" spans="1:3" x14ac:dyDescent="0.25">
      <c r="A11906" t="s">
        <v>11904</v>
      </c>
      <c r="B11906" s="1">
        <v>8006.1978710000003</v>
      </c>
      <c r="C11906" s="1">
        <v>3.7279</v>
      </c>
    </row>
    <row r="11907" spans="1:3" x14ac:dyDescent="0.25">
      <c r="A11907" t="s">
        <v>11905</v>
      </c>
      <c r="B11907" s="1">
        <v>8007.3530600000004</v>
      </c>
      <c r="C11907" s="1">
        <v>3.7279</v>
      </c>
    </row>
    <row r="11908" spans="1:3" x14ac:dyDescent="0.25">
      <c r="A11908" t="s">
        <v>11906</v>
      </c>
      <c r="B11908" s="1">
        <v>8015.1313309999996</v>
      </c>
      <c r="C11908" s="1">
        <v>3.7279</v>
      </c>
    </row>
    <row r="11909" spans="1:3" x14ac:dyDescent="0.25">
      <c r="A11909" t="s">
        <v>11907</v>
      </c>
      <c r="B11909" s="1">
        <v>8010.4335629999996</v>
      </c>
      <c r="C11909" s="1">
        <v>3.7279</v>
      </c>
    </row>
    <row r="11910" spans="1:3" x14ac:dyDescent="0.25">
      <c r="A11910" t="s">
        <v>11908</v>
      </c>
      <c r="B11910" s="1">
        <v>8009.9714880000001</v>
      </c>
      <c r="C11910" s="1">
        <v>3.7279</v>
      </c>
    </row>
    <row r="11911" spans="1:3" x14ac:dyDescent="0.25">
      <c r="A11911" t="s">
        <v>11909</v>
      </c>
      <c r="B11911" s="1">
        <v>8010.8956390000003</v>
      </c>
      <c r="C11911" s="1">
        <v>3.7279</v>
      </c>
    </row>
    <row r="11912" spans="1:3" x14ac:dyDescent="0.25">
      <c r="A11912" t="s">
        <v>11910</v>
      </c>
      <c r="B11912" s="1">
        <v>8011.1266759999999</v>
      </c>
      <c r="C11912" s="1">
        <v>3.7279</v>
      </c>
    </row>
    <row r="11913" spans="1:3" x14ac:dyDescent="0.25">
      <c r="A11913" t="s">
        <v>11911</v>
      </c>
      <c r="B11913" s="1">
        <v>8006.1978710000003</v>
      </c>
      <c r="C11913" s="1">
        <v>3.7279</v>
      </c>
    </row>
    <row r="11914" spans="1:3" x14ac:dyDescent="0.25">
      <c r="A11914" t="s">
        <v>11912</v>
      </c>
      <c r="B11914" s="1">
        <v>8007.969161</v>
      </c>
      <c r="C11914" s="1">
        <v>3.7279</v>
      </c>
    </row>
    <row r="11915" spans="1:3" x14ac:dyDescent="0.25">
      <c r="A11915" t="s">
        <v>11913</v>
      </c>
      <c r="B11915" s="1">
        <v>8007.1220219999996</v>
      </c>
      <c r="C11915" s="1">
        <v>3.7279</v>
      </c>
    </row>
    <row r="11916" spans="1:3" x14ac:dyDescent="0.25">
      <c r="A11916" t="s">
        <v>11914</v>
      </c>
      <c r="B11916" s="1">
        <v>8008.5082490000004</v>
      </c>
      <c r="C11916" s="1">
        <v>3.7279</v>
      </c>
    </row>
    <row r="11917" spans="1:3" x14ac:dyDescent="0.25">
      <c r="A11917" t="s">
        <v>11915</v>
      </c>
      <c r="B11917" s="1">
        <v>8009.047337</v>
      </c>
      <c r="C11917" s="1">
        <v>3.7279</v>
      </c>
    </row>
    <row r="11918" spans="1:3" x14ac:dyDescent="0.25">
      <c r="A11918" t="s">
        <v>11916</v>
      </c>
      <c r="B11918" s="1">
        <v>8001.4230909999997</v>
      </c>
      <c r="C11918" s="1">
        <v>3.7279</v>
      </c>
    </row>
    <row r="11919" spans="1:3" x14ac:dyDescent="0.25">
      <c r="A11919" t="s">
        <v>11917</v>
      </c>
      <c r="B11919" s="1">
        <v>8006.5059220000003</v>
      </c>
      <c r="C11919" s="1">
        <v>3.7279</v>
      </c>
    </row>
    <row r="11920" spans="1:3" x14ac:dyDescent="0.25">
      <c r="A11920" t="s">
        <v>11918</v>
      </c>
      <c r="B11920" s="1">
        <v>8004.1955440000002</v>
      </c>
      <c r="C11920" s="1">
        <v>3.7279</v>
      </c>
    </row>
    <row r="11921" spans="1:3" x14ac:dyDescent="0.25">
      <c r="A11921" t="s">
        <v>11919</v>
      </c>
      <c r="B11921" s="1">
        <v>8003.1173680000002</v>
      </c>
      <c r="C11921" s="1">
        <v>3.7279</v>
      </c>
    </row>
    <row r="11922" spans="1:3" x14ac:dyDescent="0.25">
      <c r="A11922" t="s">
        <v>11920</v>
      </c>
      <c r="B11922" s="1">
        <v>7999.4207640000004</v>
      </c>
      <c r="C11922" s="1">
        <v>3.7279</v>
      </c>
    </row>
    <row r="11923" spans="1:3" x14ac:dyDescent="0.25">
      <c r="A11923" t="s">
        <v>11921</v>
      </c>
      <c r="B11923" s="1">
        <v>8001.9621790000001</v>
      </c>
      <c r="C11923" s="1">
        <v>3.7279</v>
      </c>
    </row>
    <row r="11924" spans="1:3" x14ac:dyDescent="0.25">
      <c r="A11924" t="s">
        <v>11922</v>
      </c>
      <c r="B11924" s="1">
        <v>8001.7311419999996</v>
      </c>
      <c r="C11924" s="1">
        <v>3.7277999999999998</v>
      </c>
    </row>
    <row r="11925" spans="1:3" x14ac:dyDescent="0.25">
      <c r="A11925" t="s">
        <v>11923</v>
      </c>
      <c r="B11925" s="1">
        <v>7997.8035</v>
      </c>
      <c r="C11925" s="1">
        <v>3.7277999999999998</v>
      </c>
    </row>
    <row r="11926" spans="1:3" x14ac:dyDescent="0.25">
      <c r="A11926" t="s">
        <v>11924</v>
      </c>
      <c r="B11926" s="1">
        <v>8000.4219279999998</v>
      </c>
      <c r="C11926" s="1">
        <v>3.7277999999999998</v>
      </c>
    </row>
    <row r="11927" spans="1:3" x14ac:dyDescent="0.25">
      <c r="A11927" t="s">
        <v>11925</v>
      </c>
      <c r="B11927" s="1">
        <v>8002.7323050000005</v>
      </c>
      <c r="C11927" s="1">
        <v>3.7277999999999998</v>
      </c>
    </row>
    <row r="11928" spans="1:3" x14ac:dyDescent="0.25">
      <c r="A11928" t="s">
        <v>11926</v>
      </c>
      <c r="B11928" s="1">
        <v>8003.3484060000001</v>
      </c>
      <c r="C11928" s="1">
        <v>3.7277999999999998</v>
      </c>
    </row>
    <row r="11929" spans="1:3" x14ac:dyDescent="0.25">
      <c r="A11929" t="s">
        <v>11927</v>
      </c>
      <c r="B11929" s="1">
        <v>8005.1967080000004</v>
      </c>
      <c r="C11929" s="1">
        <v>3.7277999999999998</v>
      </c>
    </row>
    <row r="11930" spans="1:3" x14ac:dyDescent="0.25">
      <c r="A11930" t="s">
        <v>11928</v>
      </c>
      <c r="B11930" s="1">
        <v>8006.9679969999997</v>
      </c>
      <c r="C11930" s="1">
        <v>3.7277999999999998</v>
      </c>
    </row>
    <row r="11931" spans="1:3" x14ac:dyDescent="0.25">
      <c r="A11931" t="s">
        <v>11929</v>
      </c>
      <c r="B11931" s="1">
        <v>8006.1208589999997</v>
      </c>
      <c r="C11931" s="1">
        <v>3.7277999999999998</v>
      </c>
    </row>
    <row r="11932" spans="1:3" x14ac:dyDescent="0.25">
      <c r="A11932" t="s">
        <v>11930</v>
      </c>
      <c r="B11932" s="1">
        <v>8000.9610160000002</v>
      </c>
      <c r="C11932" s="1">
        <v>3.7277999999999998</v>
      </c>
    </row>
    <row r="11933" spans="1:3" x14ac:dyDescent="0.25">
      <c r="A11933" t="s">
        <v>11931</v>
      </c>
      <c r="B11933" s="1">
        <v>8002.6552929999998</v>
      </c>
      <c r="C11933" s="1">
        <v>3.7277999999999998</v>
      </c>
    </row>
    <row r="11934" spans="1:3" x14ac:dyDescent="0.25">
      <c r="A11934" t="s">
        <v>11932</v>
      </c>
      <c r="B11934" s="1">
        <v>8004.65762</v>
      </c>
      <c r="C11934" s="1">
        <v>3.7277999999999998</v>
      </c>
    </row>
    <row r="11935" spans="1:3" x14ac:dyDescent="0.25">
      <c r="A11935" t="s">
        <v>11933</v>
      </c>
      <c r="B11935" s="1">
        <v>8001.2690659999998</v>
      </c>
      <c r="C11935" s="1">
        <v>3.7277999999999998</v>
      </c>
    </row>
    <row r="11936" spans="1:3" x14ac:dyDescent="0.25">
      <c r="A11936" t="s">
        <v>11934</v>
      </c>
      <c r="B11936" s="1">
        <v>7997.8805130000001</v>
      </c>
      <c r="C11936" s="1">
        <v>3.7277999999999998</v>
      </c>
    </row>
    <row r="11937" spans="1:3" x14ac:dyDescent="0.25">
      <c r="A11937" t="s">
        <v>11935</v>
      </c>
      <c r="B11937" s="1">
        <v>8000.6529659999997</v>
      </c>
      <c r="C11937" s="1">
        <v>3.7277999999999998</v>
      </c>
    </row>
    <row r="11938" spans="1:3" x14ac:dyDescent="0.25">
      <c r="A11938" t="s">
        <v>11936</v>
      </c>
      <c r="B11938" s="1">
        <v>8001.8081540000003</v>
      </c>
      <c r="C11938" s="1">
        <v>3.7277999999999998</v>
      </c>
    </row>
    <row r="11939" spans="1:3" x14ac:dyDescent="0.25">
      <c r="A11939" t="s">
        <v>11937</v>
      </c>
      <c r="B11939" s="1">
        <v>8002.2702300000001</v>
      </c>
      <c r="C11939" s="1">
        <v>3.7277999999999998</v>
      </c>
    </row>
    <row r="11940" spans="1:3" x14ac:dyDescent="0.25">
      <c r="A11940" t="s">
        <v>11938</v>
      </c>
      <c r="B11940" s="1">
        <v>8002.7323050000005</v>
      </c>
      <c r="C11940" s="1">
        <v>3.7277999999999998</v>
      </c>
    </row>
    <row r="11941" spans="1:3" x14ac:dyDescent="0.25">
      <c r="A11941" t="s">
        <v>11939</v>
      </c>
      <c r="B11941" s="1">
        <v>7998.3425880000004</v>
      </c>
      <c r="C11941" s="1">
        <v>3.7277999999999998</v>
      </c>
    </row>
    <row r="11942" spans="1:3" x14ac:dyDescent="0.25">
      <c r="A11942" t="s">
        <v>11940</v>
      </c>
      <c r="B11942" s="1">
        <v>7994.1068960000002</v>
      </c>
      <c r="C11942" s="1">
        <v>3.7277999999999998</v>
      </c>
    </row>
    <row r="11943" spans="1:3" x14ac:dyDescent="0.25">
      <c r="A11943" t="s">
        <v>11941</v>
      </c>
      <c r="B11943" s="1">
        <v>7989.0240659999999</v>
      </c>
      <c r="C11943" s="1">
        <v>3.7277</v>
      </c>
    </row>
    <row r="11944" spans="1:3" x14ac:dyDescent="0.25">
      <c r="A11944" t="s">
        <v>11942</v>
      </c>
      <c r="B11944" s="1">
        <v>7989.101079</v>
      </c>
      <c r="C11944" s="1">
        <v>3.7277</v>
      </c>
    </row>
    <row r="11945" spans="1:3" x14ac:dyDescent="0.25">
      <c r="A11945" t="s">
        <v>11943</v>
      </c>
      <c r="B11945" s="1">
        <v>7987.7148520000001</v>
      </c>
      <c r="C11945" s="1">
        <v>3.7277</v>
      </c>
    </row>
    <row r="11946" spans="1:3" x14ac:dyDescent="0.25">
      <c r="A11946" t="s">
        <v>11944</v>
      </c>
      <c r="B11946" s="1">
        <v>7986.6366760000001</v>
      </c>
      <c r="C11946" s="1">
        <v>3.7277</v>
      </c>
    </row>
    <row r="11947" spans="1:3" x14ac:dyDescent="0.25">
      <c r="A11947" t="s">
        <v>11945</v>
      </c>
      <c r="B11947" s="1">
        <v>7983.8642229999996</v>
      </c>
      <c r="C11947" s="1">
        <v>3.7277</v>
      </c>
    </row>
    <row r="11948" spans="1:3" x14ac:dyDescent="0.25">
      <c r="A11948" t="s">
        <v>11946</v>
      </c>
      <c r="B11948" s="1">
        <v>7987.0217389999998</v>
      </c>
      <c r="C11948" s="1">
        <v>3.7277</v>
      </c>
    </row>
    <row r="11949" spans="1:3" x14ac:dyDescent="0.25">
      <c r="A11949" t="s">
        <v>11947</v>
      </c>
      <c r="B11949" s="1">
        <v>7987.5608270000002</v>
      </c>
      <c r="C11949" s="1">
        <v>3.7277</v>
      </c>
    </row>
    <row r="11950" spans="1:3" x14ac:dyDescent="0.25">
      <c r="A11950" t="s">
        <v>11948</v>
      </c>
      <c r="B11950" s="1">
        <v>7981.5538459999998</v>
      </c>
      <c r="C11950" s="1">
        <v>3.7277</v>
      </c>
    </row>
    <row r="11951" spans="1:3" x14ac:dyDescent="0.25">
      <c r="A11951" t="s">
        <v>11949</v>
      </c>
      <c r="B11951" s="1">
        <v>7982.7860469999996</v>
      </c>
      <c r="C11951" s="1">
        <v>3.7277</v>
      </c>
    </row>
    <row r="11952" spans="1:3" x14ac:dyDescent="0.25">
      <c r="A11952" t="s">
        <v>11950</v>
      </c>
      <c r="B11952" s="1">
        <v>7983.325135</v>
      </c>
      <c r="C11952" s="1">
        <v>3.7277</v>
      </c>
    </row>
    <row r="11953" spans="1:3" x14ac:dyDescent="0.25">
      <c r="A11953" t="s">
        <v>11951</v>
      </c>
      <c r="B11953" s="1">
        <v>7981.2457949999998</v>
      </c>
      <c r="C11953" s="1">
        <v>3.7277</v>
      </c>
    </row>
    <row r="11954" spans="1:3" x14ac:dyDescent="0.25">
      <c r="A11954" t="s">
        <v>11952</v>
      </c>
      <c r="B11954" s="1">
        <v>7982.0159210000002</v>
      </c>
      <c r="C11954" s="1">
        <v>3.7277</v>
      </c>
    </row>
    <row r="11955" spans="1:3" x14ac:dyDescent="0.25">
      <c r="A11955" t="s">
        <v>11953</v>
      </c>
      <c r="B11955" s="1">
        <v>7985.0194119999996</v>
      </c>
      <c r="C11955" s="1">
        <v>3.7277</v>
      </c>
    </row>
    <row r="11956" spans="1:3" x14ac:dyDescent="0.25">
      <c r="A11956" t="s">
        <v>11954</v>
      </c>
      <c r="B11956" s="1">
        <v>7983.7101979999998</v>
      </c>
      <c r="C11956" s="1">
        <v>3.7277</v>
      </c>
    </row>
    <row r="11957" spans="1:3" x14ac:dyDescent="0.25">
      <c r="A11957" t="s">
        <v>11955</v>
      </c>
      <c r="B11957" s="1">
        <v>7986.9447259999997</v>
      </c>
      <c r="C11957" s="1">
        <v>3.7277</v>
      </c>
    </row>
    <row r="11958" spans="1:3" x14ac:dyDescent="0.25">
      <c r="A11958" t="s">
        <v>11956</v>
      </c>
      <c r="B11958" s="1">
        <v>7985.0964240000003</v>
      </c>
      <c r="C11958" s="1">
        <v>3.7277</v>
      </c>
    </row>
    <row r="11959" spans="1:3" x14ac:dyDescent="0.25">
      <c r="A11959" t="s">
        <v>11957</v>
      </c>
      <c r="B11959" s="1">
        <v>7986.7907009999999</v>
      </c>
      <c r="C11959" s="1">
        <v>3.7277</v>
      </c>
    </row>
    <row r="11960" spans="1:3" x14ac:dyDescent="0.25">
      <c r="A11960" t="s">
        <v>11958</v>
      </c>
      <c r="B11960" s="1">
        <v>7983.7101979999998</v>
      </c>
      <c r="C11960" s="1">
        <v>3.7277</v>
      </c>
    </row>
    <row r="11961" spans="1:3" x14ac:dyDescent="0.25">
      <c r="A11961" t="s">
        <v>11959</v>
      </c>
      <c r="B11961" s="1">
        <v>7985.8665499999997</v>
      </c>
      <c r="C11961" s="1">
        <v>3.7277</v>
      </c>
    </row>
    <row r="11962" spans="1:3" x14ac:dyDescent="0.25">
      <c r="A11962" t="s">
        <v>11960</v>
      </c>
      <c r="B11962" s="1">
        <v>7987.94589</v>
      </c>
      <c r="C11962" s="1">
        <v>3.7277</v>
      </c>
    </row>
    <row r="11963" spans="1:3" x14ac:dyDescent="0.25">
      <c r="A11963" t="s">
        <v>11961</v>
      </c>
      <c r="B11963" s="1">
        <v>7979.0124310000001</v>
      </c>
      <c r="C11963" s="1">
        <v>3.7277</v>
      </c>
    </row>
    <row r="11964" spans="1:3" x14ac:dyDescent="0.25">
      <c r="A11964" t="s">
        <v>11962</v>
      </c>
      <c r="B11964" s="1">
        <v>7981.6308580000004</v>
      </c>
      <c r="C11964" s="1">
        <v>3.7277</v>
      </c>
    </row>
    <row r="11965" spans="1:3" x14ac:dyDescent="0.25">
      <c r="A11965" t="s">
        <v>11963</v>
      </c>
      <c r="B11965" s="1">
        <v>7985.0964240000003</v>
      </c>
      <c r="C11965" s="1">
        <v>3.7277</v>
      </c>
    </row>
    <row r="11966" spans="1:3" x14ac:dyDescent="0.25">
      <c r="A11966" t="s">
        <v>11964</v>
      </c>
      <c r="B11966" s="1">
        <v>7991.1804179999999</v>
      </c>
      <c r="C11966" s="1">
        <v>3.7277</v>
      </c>
    </row>
    <row r="11967" spans="1:3" x14ac:dyDescent="0.25">
      <c r="A11967" t="s">
        <v>11965</v>
      </c>
      <c r="B11967" s="1">
        <v>7988.0229019999997</v>
      </c>
      <c r="C11967" s="1">
        <v>3.7277</v>
      </c>
    </row>
    <row r="11968" spans="1:3" x14ac:dyDescent="0.25">
      <c r="A11968" t="s">
        <v>11966</v>
      </c>
      <c r="B11968" s="1">
        <v>7987.7918650000001</v>
      </c>
      <c r="C11968" s="1">
        <v>3.7277</v>
      </c>
    </row>
    <row r="11969" spans="1:3" x14ac:dyDescent="0.25">
      <c r="A11969" t="s">
        <v>11967</v>
      </c>
      <c r="B11969" s="1">
        <v>7990.2562669999998</v>
      </c>
      <c r="C11969" s="1">
        <v>3.7277</v>
      </c>
    </row>
    <row r="11970" spans="1:3" x14ac:dyDescent="0.25">
      <c r="A11970" t="s">
        <v>11968</v>
      </c>
      <c r="B11970" s="1">
        <v>7990.94938</v>
      </c>
      <c r="C11970" s="1">
        <v>3.7277</v>
      </c>
    </row>
    <row r="11971" spans="1:3" x14ac:dyDescent="0.25">
      <c r="A11971" t="s">
        <v>11969</v>
      </c>
      <c r="B11971" s="1">
        <v>7984.9423989999996</v>
      </c>
      <c r="C11971" s="1">
        <v>3.7277</v>
      </c>
    </row>
    <row r="11972" spans="1:3" x14ac:dyDescent="0.25">
      <c r="A11972" t="s">
        <v>11970</v>
      </c>
      <c r="B11972" s="1">
        <v>7987.3297890000003</v>
      </c>
      <c r="C11972" s="1">
        <v>3.7277</v>
      </c>
    </row>
    <row r="11973" spans="1:3" x14ac:dyDescent="0.25">
      <c r="A11973" t="s">
        <v>11971</v>
      </c>
      <c r="B11973" s="1">
        <v>7987.1757639999996</v>
      </c>
      <c r="C11973" s="1">
        <v>3.7277</v>
      </c>
    </row>
    <row r="11974" spans="1:3" x14ac:dyDescent="0.25">
      <c r="A11974" t="s">
        <v>11972</v>
      </c>
      <c r="B11974" s="1">
        <v>7985.0964240000003</v>
      </c>
      <c r="C11974" s="1">
        <v>3.7277</v>
      </c>
    </row>
    <row r="11975" spans="1:3" x14ac:dyDescent="0.25">
      <c r="A11975" t="s">
        <v>11973</v>
      </c>
      <c r="B11975" s="1">
        <v>7985.8665499999997</v>
      </c>
      <c r="C11975" s="1">
        <v>3.7277</v>
      </c>
    </row>
    <row r="11976" spans="1:3" x14ac:dyDescent="0.25">
      <c r="A11976" t="s">
        <v>11974</v>
      </c>
      <c r="B11976" s="1">
        <v>7987.4068020000004</v>
      </c>
      <c r="C11976" s="1">
        <v>3.7277</v>
      </c>
    </row>
    <row r="11977" spans="1:3" x14ac:dyDescent="0.25">
      <c r="A11977" t="s">
        <v>11975</v>
      </c>
      <c r="B11977" s="1">
        <v>7993.7988459999997</v>
      </c>
      <c r="C11977" s="1">
        <v>3.7277</v>
      </c>
    </row>
    <row r="11978" spans="1:3" x14ac:dyDescent="0.25">
      <c r="A11978" t="s">
        <v>11976</v>
      </c>
      <c r="B11978" s="1">
        <v>7990.4873049999997</v>
      </c>
      <c r="C11978" s="1">
        <v>3.7277</v>
      </c>
    </row>
    <row r="11979" spans="1:3" x14ac:dyDescent="0.25">
      <c r="A11979" t="s">
        <v>11977</v>
      </c>
      <c r="B11979" s="1">
        <v>7995.5701349999999</v>
      </c>
      <c r="C11979" s="1">
        <v>3.7277</v>
      </c>
    </row>
    <row r="11980" spans="1:3" x14ac:dyDescent="0.25">
      <c r="A11980" t="s">
        <v>11978</v>
      </c>
      <c r="B11980" s="1">
        <v>7995.3390980000004</v>
      </c>
      <c r="C11980" s="1">
        <v>3.7277</v>
      </c>
    </row>
    <row r="11981" spans="1:3" x14ac:dyDescent="0.25">
      <c r="A11981" t="s">
        <v>11979</v>
      </c>
      <c r="B11981" s="1">
        <v>7995.1850720000002</v>
      </c>
      <c r="C11981" s="1">
        <v>3.7277</v>
      </c>
    </row>
    <row r="11982" spans="1:3" x14ac:dyDescent="0.25">
      <c r="A11982" t="s">
        <v>11980</v>
      </c>
      <c r="B11982" s="1">
        <v>7993.490796</v>
      </c>
      <c r="C11982" s="1">
        <v>3.7277</v>
      </c>
    </row>
    <row r="11983" spans="1:3" x14ac:dyDescent="0.25">
      <c r="A11983" t="s">
        <v>11981</v>
      </c>
      <c r="B11983" s="1">
        <v>8002.1162050000003</v>
      </c>
      <c r="C11983" s="1">
        <v>3.7277</v>
      </c>
    </row>
    <row r="11984" spans="1:3" x14ac:dyDescent="0.25">
      <c r="A11984" t="s">
        <v>11982</v>
      </c>
      <c r="B11984" s="1">
        <v>8001.8081540000003</v>
      </c>
      <c r="C11984" s="1">
        <v>3.7277</v>
      </c>
    </row>
    <row r="11985" spans="1:3" x14ac:dyDescent="0.25">
      <c r="A11985" t="s">
        <v>11983</v>
      </c>
      <c r="B11985" s="1">
        <v>8001.5001039999997</v>
      </c>
      <c r="C11985" s="1">
        <v>3.7277999999999998</v>
      </c>
    </row>
    <row r="11986" spans="1:3" x14ac:dyDescent="0.25">
      <c r="A11986" t="s">
        <v>11984</v>
      </c>
      <c r="B11986" s="1">
        <v>8003.9645060000003</v>
      </c>
      <c r="C11986" s="1">
        <v>3.7277999999999998</v>
      </c>
    </row>
    <row r="11987" spans="1:3" x14ac:dyDescent="0.25">
      <c r="A11987" t="s">
        <v>11985</v>
      </c>
      <c r="B11987" s="1">
        <v>8010.125513</v>
      </c>
      <c r="C11987" s="1">
        <v>3.7279</v>
      </c>
    </row>
    <row r="11988" spans="1:3" x14ac:dyDescent="0.25">
      <c r="A11988" t="s">
        <v>11986</v>
      </c>
      <c r="B11988" s="1">
        <v>8009.5864250000004</v>
      </c>
      <c r="C11988" s="1">
        <v>3.7279</v>
      </c>
    </row>
    <row r="11989" spans="1:3" x14ac:dyDescent="0.25">
      <c r="A11989" t="s">
        <v>11987</v>
      </c>
      <c r="B11989" s="1">
        <v>8007.3530600000004</v>
      </c>
      <c r="C11989" s="1">
        <v>3.7279</v>
      </c>
    </row>
    <row r="11990" spans="1:3" x14ac:dyDescent="0.25">
      <c r="A11990" t="s">
        <v>11988</v>
      </c>
      <c r="B11990" s="1">
        <v>8009.047337</v>
      </c>
      <c r="C11990" s="1">
        <v>3.7279</v>
      </c>
    </row>
    <row r="11991" spans="1:3" x14ac:dyDescent="0.25">
      <c r="A11991" t="s">
        <v>11989</v>
      </c>
      <c r="B11991" s="1">
        <v>8010.2025249999997</v>
      </c>
      <c r="C11991" s="1">
        <v>3.7279</v>
      </c>
    </row>
    <row r="11992" spans="1:3" x14ac:dyDescent="0.25">
      <c r="A11992" t="s">
        <v>11990</v>
      </c>
      <c r="B11992" s="1">
        <v>8007.8151349999998</v>
      </c>
      <c r="C11992" s="1">
        <v>3.7279</v>
      </c>
    </row>
    <row r="11993" spans="1:3" x14ac:dyDescent="0.25">
      <c r="A11993" t="s">
        <v>11991</v>
      </c>
      <c r="B11993" s="1">
        <v>8011.3577139999998</v>
      </c>
      <c r="C11993" s="1">
        <v>3.7279</v>
      </c>
    </row>
    <row r="11994" spans="1:3" x14ac:dyDescent="0.25">
      <c r="A11994" t="s">
        <v>11992</v>
      </c>
      <c r="B11994" s="1">
        <v>8013.2830290000002</v>
      </c>
      <c r="C11994" s="1">
        <v>3.7279</v>
      </c>
    </row>
    <row r="11995" spans="1:3" x14ac:dyDescent="0.25">
      <c r="A11995" t="s">
        <v>11993</v>
      </c>
      <c r="B11995" s="1">
        <v>8012.4358899999997</v>
      </c>
      <c r="C11995" s="1">
        <v>3.7279</v>
      </c>
    </row>
    <row r="11996" spans="1:3" x14ac:dyDescent="0.25">
      <c r="A11996" t="s">
        <v>11994</v>
      </c>
      <c r="B11996" s="1">
        <v>8010.5875880000003</v>
      </c>
      <c r="C11996" s="1">
        <v>3.7279</v>
      </c>
    </row>
    <row r="11997" spans="1:3" x14ac:dyDescent="0.25">
      <c r="A11997" t="s">
        <v>11995</v>
      </c>
      <c r="B11997" s="1">
        <v>8010.972651</v>
      </c>
      <c r="C11997" s="1">
        <v>3.7279</v>
      </c>
    </row>
    <row r="11998" spans="1:3" x14ac:dyDescent="0.25">
      <c r="A11998" t="s">
        <v>11996</v>
      </c>
      <c r="B11998" s="1">
        <v>8013.8991290000004</v>
      </c>
      <c r="C11998" s="1">
        <v>3.7279</v>
      </c>
    </row>
    <row r="11999" spans="1:3" x14ac:dyDescent="0.25">
      <c r="A11999" t="s">
        <v>11997</v>
      </c>
      <c r="B11999" s="1">
        <v>8012.2818649999999</v>
      </c>
      <c r="C11999" s="1">
        <v>3.7279</v>
      </c>
    </row>
    <row r="12000" spans="1:3" x14ac:dyDescent="0.25">
      <c r="A12000" t="s">
        <v>11998</v>
      </c>
      <c r="B12000" s="1">
        <v>8011.6657640000003</v>
      </c>
      <c r="C12000" s="1">
        <v>3.7279</v>
      </c>
    </row>
    <row r="12001" spans="1:3" x14ac:dyDescent="0.25">
      <c r="A12001" t="s">
        <v>11999</v>
      </c>
      <c r="B12001" s="1">
        <v>8016.5945700000002</v>
      </c>
      <c r="C12001" s="1">
        <v>3.7279</v>
      </c>
    </row>
    <row r="12002" spans="1:3" x14ac:dyDescent="0.25">
      <c r="A12002" t="s">
        <v>12000</v>
      </c>
      <c r="B12002" s="1">
        <v>8013.8221169999997</v>
      </c>
      <c r="C12002" s="1">
        <v>3.7279</v>
      </c>
    </row>
    <row r="12003" spans="1:3" x14ac:dyDescent="0.25">
      <c r="A12003" t="s">
        <v>12001</v>
      </c>
      <c r="B12003" s="1">
        <v>8010.0484999999999</v>
      </c>
      <c r="C12003" s="1">
        <v>3.7279</v>
      </c>
    </row>
    <row r="12004" spans="1:3" x14ac:dyDescent="0.25">
      <c r="A12004" t="s">
        <v>12002</v>
      </c>
      <c r="B12004" s="1">
        <v>8013.9761420000004</v>
      </c>
      <c r="C12004" s="1">
        <v>3.7279</v>
      </c>
    </row>
    <row r="12005" spans="1:3" x14ac:dyDescent="0.25">
      <c r="A12005" t="s">
        <v>12003</v>
      </c>
      <c r="B12005" s="1">
        <v>8012.4358899999997</v>
      </c>
      <c r="C12005" s="1">
        <v>3.7279</v>
      </c>
    </row>
    <row r="12006" spans="1:3" x14ac:dyDescent="0.25">
      <c r="A12006" t="s">
        <v>12004</v>
      </c>
      <c r="B12006" s="1">
        <v>8008.8933120000002</v>
      </c>
      <c r="C12006" s="1">
        <v>3.7279</v>
      </c>
    </row>
    <row r="12007" spans="1:3" x14ac:dyDescent="0.25">
      <c r="A12007" t="s">
        <v>12005</v>
      </c>
      <c r="B12007" s="1">
        <v>8008.8933120000002</v>
      </c>
      <c r="C12007" s="1">
        <v>3.7279</v>
      </c>
    </row>
    <row r="12008" spans="1:3" x14ac:dyDescent="0.25">
      <c r="A12008" t="s">
        <v>12006</v>
      </c>
      <c r="B12008" s="1">
        <v>8007.3530600000004</v>
      </c>
      <c r="C12008" s="1">
        <v>3.7279</v>
      </c>
    </row>
    <row r="12009" spans="1:3" x14ac:dyDescent="0.25">
      <c r="A12009" t="s">
        <v>12007</v>
      </c>
      <c r="B12009" s="1">
        <v>8008.8933120000002</v>
      </c>
      <c r="C12009" s="1">
        <v>3.7277999999999998</v>
      </c>
    </row>
    <row r="12010" spans="1:3" x14ac:dyDescent="0.25">
      <c r="A12010" t="s">
        <v>12008</v>
      </c>
      <c r="B12010" s="1">
        <v>8005.1196950000003</v>
      </c>
      <c r="C12010" s="1">
        <v>3.7277999999999998</v>
      </c>
    </row>
    <row r="12011" spans="1:3" x14ac:dyDescent="0.25">
      <c r="A12011" t="s">
        <v>12009</v>
      </c>
      <c r="B12011" s="1">
        <v>8006.582934</v>
      </c>
      <c r="C12011" s="1">
        <v>3.7277999999999998</v>
      </c>
    </row>
    <row r="12012" spans="1:3" x14ac:dyDescent="0.25">
      <c r="A12012" t="s">
        <v>12010</v>
      </c>
      <c r="B12012" s="1">
        <v>8006.0438459999996</v>
      </c>
      <c r="C12012" s="1">
        <v>3.7277999999999998</v>
      </c>
    </row>
    <row r="12013" spans="1:3" x14ac:dyDescent="0.25">
      <c r="A12013" t="s">
        <v>12011</v>
      </c>
      <c r="B12013" s="1">
        <v>8003.1943810000002</v>
      </c>
      <c r="C12013" s="1">
        <v>3.7277999999999998</v>
      </c>
    </row>
    <row r="12014" spans="1:3" x14ac:dyDescent="0.25">
      <c r="A12014" t="s">
        <v>12012</v>
      </c>
      <c r="B12014" s="1">
        <v>8002.193217</v>
      </c>
      <c r="C12014" s="1">
        <v>3.7277999999999998</v>
      </c>
    </row>
    <row r="12015" spans="1:3" x14ac:dyDescent="0.25">
      <c r="A12015" t="s">
        <v>12013</v>
      </c>
      <c r="B12015" s="1">
        <v>8004.2725570000002</v>
      </c>
      <c r="C12015" s="1">
        <v>3.7277999999999998</v>
      </c>
    </row>
    <row r="12016" spans="1:3" x14ac:dyDescent="0.25">
      <c r="A12016" t="s">
        <v>12014</v>
      </c>
      <c r="B12016" s="1">
        <v>8002.3472419999998</v>
      </c>
      <c r="C12016" s="1">
        <v>3.7277999999999998</v>
      </c>
    </row>
    <row r="12017" spans="1:3" x14ac:dyDescent="0.25">
      <c r="A12017" t="s">
        <v>12015</v>
      </c>
      <c r="B12017" s="1">
        <v>8003.7334689999998</v>
      </c>
      <c r="C12017" s="1">
        <v>3.7277999999999998</v>
      </c>
    </row>
    <row r="12018" spans="1:3" x14ac:dyDescent="0.25">
      <c r="A12018" t="s">
        <v>12016</v>
      </c>
      <c r="B12018" s="1">
        <v>8002.4242549999999</v>
      </c>
      <c r="C12018" s="1">
        <v>3.7277999999999998</v>
      </c>
    </row>
    <row r="12019" spans="1:3" x14ac:dyDescent="0.25">
      <c r="A12019" t="s">
        <v>12017</v>
      </c>
      <c r="B12019" s="1">
        <v>8002.3472419999998</v>
      </c>
      <c r="C12019" s="1">
        <v>3.7277999999999998</v>
      </c>
    </row>
    <row r="12020" spans="1:3" x14ac:dyDescent="0.25">
      <c r="A12020" t="s">
        <v>12018</v>
      </c>
      <c r="B12020" s="1">
        <v>8001.8851670000004</v>
      </c>
      <c r="C12020" s="1">
        <v>3.7277999999999998</v>
      </c>
    </row>
    <row r="12021" spans="1:3" x14ac:dyDescent="0.25">
      <c r="A12021" t="s">
        <v>12019</v>
      </c>
      <c r="B12021" s="1">
        <v>7998.5736260000003</v>
      </c>
      <c r="C12021" s="1">
        <v>3.7277999999999998</v>
      </c>
    </row>
    <row r="12022" spans="1:3" x14ac:dyDescent="0.25">
      <c r="A12022" t="s">
        <v>12020</v>
      </c>
      <c r="B12022" s="1">
        <v>7999.0357009999998</v>
      </c>
      <c r="C12022" s="1">
        <v>3.7277999999999998</v>
      </c>
    </row>
    <row r="12023" spans="1:3" x14ac:dyDescent="0.25">
      <c r="A12023" t="s">
        <v>12021</v>
      </c>
      <c r="B12023" s="1">
        <v>8002.5782799999997</v>
      </c>
      <c r="C12023" s="1">
        <v>3.7277999999999998</v>
      </c>
    </row>
    <row r="12024" spans="1:3" x14ac:dyDescent="0.25">
      <c r="A12024" t="s">
        <v>12022</v>
      </c>
      <c r="B12024" s="1">
        <v>8000.4219279999998</v>
      </c>
      <c r="C12024" s="1">
        <v>3.7277999999999998</v>
      </c>
    </row>
    <row r="12025" spans="1:3" x14ac:dyDescent="0.25">
      <c r="A12025" t="s">
        <v>12023</v>
      </c>
      <c r="B12025" s="1">
        <v>8002.8093179999996</v>
      </c>
      <c r="C12025" s="1">
        <v>3.7277999999999998</v>
      </c>
    </row>
    <row r="12026" spans="1:3" x14ac:dyDescent="0.25">
      <c r="A12026" t="s">
        <v>12024</v>
      </c>
      <c r="B12026" s="1">
        <v>8003.271393</v>
      </c>
      <c r="C12026" s="1">
        <v>3.7277999999999998</v>
      </c>
    </row>
    <row r="12027" spans="1:3" x14ac:dyDescent="0.25">
      <c r="A12027" t="s">
        <v>12025</v>
      </c>
      <c r="B12027" s="1">
        <v>8002.5012669999996</v>
      </c>
      <c r="C12027" s="1">
        <v>3.7277999999999998</v>
      </c>
    </row>
    <row r="12028" spans="1:3" x14ac:dyDescent="0.25">
      <c r="A12028" t="s">
        <v>12026</v>
      </c>
      <c r="B12028" s="1">
        <v>8001.4230909999997</v>
      </c>
      <c r="C12028" s="1">
        <v>3.7277999999999998</v>
      </c>
    </row>
    <row r="12029" spans="1:3" x14ac:dyDescent="0.25">
      <c r="A12029" t="s">
        <v>12027</v>
      </c>
      <c r="B12029" s="1">
        <v>8003.9645060000003</v>
      </c>
      <c r="C12029" s="1">
        <v>3.7279</v>
      </c>
    </row>
    <row r="12030" spans="1:3" x14ac:dyDescent="0.25">
      <c r="A12030" t="s">
        <v>12028</v>
      </c>
      <c r="B12030" s="1">
        <v>8004.9656699999996</v>
      </c>
      <c r="C12030" s="1">
        <v>3.7279</v>
      </c>
    </row>
    <row r="12031" spans="1:3" x14ac:dyDescent="0.25">
      <c r="A12031" t="s">
        <v>12029</v>
      </c>
      <c r="B12031" s="1">
        <v>8007.1220219999996</v>
      </c>
      <c r="C12031" s="1">
        <v>3.7279</v>
      </c>
    </row>
    <row r="12032" spans="1:3" x14ac:dyDescent="0.25">
      <c r="A12032" t="s">
        <v>12030</v>
      </c>
      <c r="B12032" s="1">
        <v>8007.969161</v>
      </c>
      <c r="C12032" s="1">
        <v>3.7279</v>
      </c>
    </row>
    <row r="12033" spans="1:3" x14ac:dyDescent="0.25">
      <c r="A12033" t="s">
        <v>12031</v>
      </c>
      <c r="B12033" s="1">
        <v>8007.5070850000002</v>
      </c>
      <c r="C12033" s="1">
        <v>3.7279</v>
      </c>
    </row>
    <row r="12034" spans="1:3" x14ac:dyDescent="0.25">
      <c r="A12034" t="s">
        <v>12032</v>
      </c>
      <c r="B12034" s="1">
        <v>8005.8128079999997</v>
      </c>
      <c r="C12034" s="1">
        <v>3.7279</v>
      </c>
    </row>
    <row r="12035" spans="1:3" x14ac:dyDescent="0.25">
      <c r="A12035" t="s">
        <v>12033</v>
      </c>
      <c r="B12035" s="1">
        <v>8010.2025249999997</v>
      </c>
      <c r="C12035" s="1">
        <v>3.7279</v>
      </c>
    </row>
    <row r="12036" spans="1:3" x14ac:dyDescent="0.25">
      <c r="A12036" t="s">
        <v>12034</v>
      </c>
      <c r="B12036" s="1">
        <v>8009.1243489999997</v>
      </c>
      <c r="C12036" s="1">
        <v>3.7279</v>
      </c>
    </row>
    <row r="12037" spans="1:3" x14ac:dyDescent="0.25">
      <c r="A12037" t="s">
        <v>12035</v>
      </c>
      <c r="B12037" s="1">
        <v>8008.8933120000002</v>
      </c>
      <c r="C12037" s="1">
        <v>3.7279</v>
      </c>
    </row>
    <row r="12038" spans="1:3" x14ac:dyDescent="0.25">
      <c r="A12038" t="s">
        <v>12036</v>
      </c>
      <c r="B12038" s="1">
        <v>8007.8921479999999</v>
      </c>
      <c r="C12038" s="1">
        <v>3.7279</v>
      </c>
    </row>
    <row r="12039" spans="1:3" x14ac:dyDescent="0.25">
      <c r="A12039" t="s">
        <v>12037</v>
      </c>
      <c r="B12039" s="1">
        <v>8014.1301670000003</v>
      </c>
      <c r="C12039" s="1">
        <v>3.7279</v>
      </c>
    </row>
    <row r="12040" spans="1:3" x14ac:dyDescent="0.25">
      <c r="A12040" t="s">
        <v>12038</v>
      </c>
      <c r="B12040" s="1">
        <v>8006.1208589999997</v>
      </c>
      <c r="C12040" s="1">
        <v>3.7279</v>
      </c>
    </row>
    <row r="12041" spans="1:3" x14ac:dyDescent="0.25">
      <c r="A12041" t="s">
        <v>12039</v>
      </c>
      <c r="B12041" s="1">
        <v>8009.4323999999997</v>
      </c>
      <c r="C12041" s="1">
        <v>3.7279</v>
      </c>
    </row>
    <row r="12042" spans="1:3" x14ac:dyDescent="0.25">
      <c r="A12042" t="s">
        <v>12040</v>
      </c>
      <c r="B12042" s="1">
        <v>8011.2036889999999</v>
      </c>
      <c r="C12042" s="1">
        <v>3.7279</v>
      </c>
    </row>
    <row r="12043" spans="1:3" x14ac:dyDescent="0.25">
      <c r="A12043" t="s">
        <v>12041</v>
      </c>
      <c r="B12043" s="1">
        <v>8009.3553869999996</v>
      </c>
      <c r="C12043" s="1">
        <v>3.7279</v>
      </c>
    </row>
    <row r="12044" spans="1:3" x14ac:dyDescent="0.25">
      <c r="A12044" t="s">
        <v>12042</v>
      </c>
      <c r="B12044" s="1">
        <v>8008.9703239999999</v>
      </c>
      <c r="C12044" s="1">
        <v>3.7279</v>
      </c>
    </row>
    <row r="12045" spans="1:3" x14ac:dyDescent="0.25">
      <c r="A12045" t="s">
        <v>12043</v>
      </c>
      <c r="B12045" s="1">
        <v>8012.7439409999997</v>
      </c>
      <c r="C12045" s="1">
        <v>3.7279</v>
      </c>
    </row>
    <row r="12046" spans="1:3" x14ac:dyDescent="0.25">
      <c r="A12046" t="s">
        <v>12044</v>
      </c>
      <c r="B12046" s="1">
        <v>8009.1243489999997</v>
      </c>
      <c r="C12046" s="1">
        <v>3.7279</v>
      </c>
    </row>
    <row r="12047" spans="1:3" x14ac:dyDescent="0.25">
      <c r="A12047" t="s">
        <v>12045</v>
      </c>
      <c r="B12047" s="1">
        <v>8010.5875880000003</v>
      </c>
      <c r="C12047" s="1">
        <v>3.7279</v>
      </c>
    </row>
    <row r="12048" spans="1:3" x14ac:dyDescent="0.25">
      <c r="A12048" t="s">
        <v>12046</v>
      </c>
      <c r="B12048" s="1">
        <v>8009.3553869999996</v>
      </c>
      <c r="C12048" s="1">
        <v>3.7279</v>
      </c>
    </row>
    <row r="12049" spans="1:3" x14ac:dyDescent="0.25">
      <c r="A12049" t="s">
        <v>12047</v>
      </c>
      <c r="B12049" s="1">
        <v>8008.1231859999998</v>
      </c>
      <c r="C12049" s="1">
        <v>3.7279</v>
      </c>
    </row>
    <row r="12050" spans="1:3" x14ac:dyDescent="0.25">
      <c r="A12050" t="s">
        <v>12048</v>
      </c>
      <c r="B12050" s="1">
        <v>8010.972651</v>
      </c>
      <c r="C12050" s="1">
        <v>3.7279</v>
      </c>
    </row>
    <row r="12051" spans="1:3" x14ac:dyDescent="0.25">
      <c r="A12051" t="s">
        <v>12049</v>
      </c>
      <c r="B12051" s="1">
        <v>8007.0450099999998</v>
      </c>
      <c r="C12051" s="1">
        <v>3.7279</v>
      </c>
    </row>
    <row r="12052" spans="1:3" x14ac:dyDescent="0.25">
      <c r="A12052" t="s">
        <v>12050</v>
      </c>
      <c r="B12052" s="1">
        <v>8006.3518960000001</v>
      </c>
      <c r="C12052" s="1">
        <v>3.7277999999999998</v>
      </c>
    </row>
    <row r="12053" spans="1:3" x14ac:dyDescent="0.25">
      <c r="A12053" t="s">
        <v>12051</v>
      </c>
      <c r="B12053" s="1">
        <v>8006.8139719999999</v>
      </c>
      <c r="C12053" s="1">
        <v>3.7277999999999998</v>
      </c>
    </row>
    <row r="12054" spans="1:3" x14ac:dyDescent="0.25">
      <c r="A12054" t="s">
        <v>12052</v>
      </c>
      <c r="B12054" s="1">
        <v>8008.2001980000005</v>
      </c>
      <c r="C12054" s="1">
        <v>3.7277999999999998</v>
      </c>
    </row>
    <row r="12055" spans="1:3" x14ac:dyDescent="0.25">
      <c r="A12055" t="s">
        <v>12053</v>
      </c>
      <c r="B12055" s="1">
        <v>8006.582934</v>
      </c>
      <c r="C12055" s="1">
        <v>3.7277999999999998</v>
      </c>
    </row>
    <row r="12056" spans="1:3" x14ac:dyDescent="0.25">
      <c r="A12056" t="s">
        <v>12054</v>
      </c>
      <c r="B12056" s="1">
        <v>8006.3518960000001</v>
      </c>
      <c r="C12056" s="1">
        <v>3.7277999999999998</v>
      </c>
    </row>
    <row r="12057" spans="1:3" x14ac:dyDescent="0.25">
      <c r="A12057" t="s">
        <v>12055</v>
      </c>
      <c r="B12057" s="1">
        <v>8010.2795379999998</v>
      </c>
      <c r="C12057" s="1">
        <v>3.7277999999999998</v>
      </c>
    </row>
    <row r="12058" spans="1:3" x14ac:dyDescent="0.25">
      <c r="A12058" t="s">
        <v>12056</v>
      </c>
      <c r="B12058" s="1">
        <v>8007.2760470000003</v>
      </c>
      <c r="C12058" s="1">
        <v>3.7277999999999998</v>
      </c>
    </row>
    <row r="12059" spans="1:3" x14ac:dyDescent="0.25">
      <c r="A12059" t="s">
        <v>12057</v>
      </c>
      <c r="B12059" s="1">
        <v>8007.7381230000001</v>
      </c>
      <c r="C12059" s="1">
        <v>3.7277999999999998</v>
      </c>
    </row>
    <row r="12060" spans="1:3" x14ac:dyDescent="0.25">
      <c r="A12060" t="s">
        <v>12058</v>
      </c>
      <c r="B12060" s="1">
        <v>8006.1978710000003</v>
      </c>
      <c r="C12060" s="1">
        <v>3.7277999999999998</v>
      </c>
    </row>
    <row r="12061" spans="1:3" x14ac:dyDescent="0.25">
      <c r="A12061" t="s">
        <v>12059</v>
      </c>
      <c r="B12061" s="1">
        <v>8003.6564559999997</v>
      </c>
      <c r="C12061" s="1">
        <v>3.7277999999999998</v>
      </c>
    </row>
    <row r="12062" spans="1:3" x14ac:dyDescent="0.25">
      <c r="A12062" t="s">
        <v>12060</v>
      </c>
      <c r="B12062" s="1">
        <v>8002.2702300000001</v>
      </c>
      <c r="C12062" s="1">
        <v>3.7277999999999998</v>
      </c>
    </row>
    <row r="12063" spans="1:3" x14ac:dyDescent="0.25">
      <c r="A12063" t="s">
        <v>12061</v>
      </c>
      <c r="B12063" s="1">
        <v>8004.349569</v>
      </c>
      <c r="C12063" s="1">
        <v>3.7277999999999998</v>
      </c>
    </row>
    <row r="12064" spans="1:3" x14ac:dyDescent="0.25">
      <c r="A12064" t="s">
        <v>12062</v>
      </c>
      <c r="B12064" s="1">
        <v>8004.0415190000003</v>
      </c>
      <c r="C12064" s="1">
        <v>3.7277999999999998</v>
      </c>
    </row>
    <row r="12065" spans="1:3" x14ac:dyDescent="0.25">
      <c r="A12065" t="s">
        <v>12063</v>
      </c>
      <c r="B12065" s="1">
        <v>8002.7323050000005</v>
      </c>
      <c r="C12065" s="1">
        <v>3.7277999999999998</v>
      </c>
    </row>
    <row r="12066" spans="1:3" x14ac:dyDescent="0.25">
      <c r="A12066" t="s">
        <v>12064</v>
      </c>
      <c r="B12066" s="1">
        <v>8005.8898209999998</v>
      </c>
      <c r="C12066" s="1">
        <v>3.7277999999999998</v>
      </c>
    </row>
    <row r="12067" spans="1:3" x14ac:dyDescent="0.25">
      <c r="A12067" t="s">
        <v>12065</v>
      </c>
      <c r="B12067" s="1">
        <v>7998.4966130000003</v>
      </c>
      <c r="C12067" s="1">
        <v>3.7277999999999998</v>
      </c>
    </row>
    <row r="12068" spans="1:3" x14ac:dyDescent="0.25">
      <c r="A12068" t="s">
        <v>12066</v>
      </c>
      <c r="B12068" s="1">
        <v>7997.9575249999998</v>
      </c>
      <c r="C12068" s="1">
        <v>3.7277999999999998</v>
      </c>
    </row>
    <row r="12069" spans="1:3" x14ac:dyDescent="0.25">
      <c r="A12069" t="s">
        <v>12067</v>
      </c>
      <c r="B12069" s="1">
        <v>7995.2620850000003</v>
      </c>
      <c r="C12069" s="1">
        <v>3.7277999999999998</v>
      </c>
    </row>
    <row r="12070" spans="1:3" x14ac:dyDescent="0.25">
      <c r="A12070" t="s">
        <v>12068</v>
      </c>
      <c r="B12070" s="1">
        <v>7992.2585939999999</v>
      </c>
      <c r="C12070" s="1">
        <v>3.7277999999999998</v>
      </c>
    </row>
    <row r="12071" spans="1:3" x14ac:dyDescent="0.25">
      <c r="A12071" t="s">
        <v>12069</v>
      </c>
      <c r="B12071" s="1">
        <v>7990.4873049999997</v>
      </c>
      <c r="C12071" s="1">
        <v>3.7277</v>
      </c>
    </row>
    <row r="12072" spans="1:3" x14ac:dyDescent="0.25">
      <c r="A12072" t="s">
        <v>12070</v>
      </c>
      <c r="B12072" s="1">
        <v>7986.9447259999997</v>
      </c>
      <c r="C12072" s="1">
        <v>3.7277</v>
      </c>
    </row>
    <row r="12073" spans="1:3" x14ac:dyDescent="0.25">
      <c r="A12073" t="s">
        <v>12071</v>
      </c>
      <c r="B12073" s="1">
        <v>7984.1722730000001</v>
      </c>
      <c r="C12073" s="1">
        <v>3.7277</v>
      </c>
    </row>
    <row r="12074" spans="1:3" x14ac:dyDescent="0.25">
      <c r="A12074" t="s">
        <v>12072</v>
      </c>
      <c r="B12074" s="1">
        <v>7984.5573359999999</v>
      </c>
      <c r="C12074" s="1">
        <v>3.7277</v>
      </c>
    </row>
    <row r="12075" spans="1:3" x14ac:dyDescent="0.25">
      <c r="A12075" t="s">
        <v>12073</v>
      </c>
      <c r="B12075" s="1">
        <v>7983.4021480000001</v>
      </c>
      <c r="C12075" s="1">
        <v>3.7277</v>
      </c>
    </row>
    <row r="12076" spans="1:3" x14ac:dyDescent="0.25">
      <c r="A12076" t="s">
        <v>12074</v>
      </c>
      <c r="B12076" s="1">
        <v>7985.1734370000004</v>
      </c>
      <c r="C12076" s="1">
        <v>3.7277</v>
      </c>
    </row>
    <row r="12077" spans="1:3" x14ac:dyDescent="0.25">
      <c r="A12077" t="s">
        <v>12075</v>
      </c>
      <c r="B12077" s="1">
        <v>7982.9400720000003</v>
      </c>
      <c r="C12077" s="1">
        <v>3.7277</v>
      </c>
    </row>
    <row r="12078" spans="1:3" x14ac:dyDescent="0.25">
      <c r="A12078" t="s">
        <v>12076</v>
      </c>
      <c r="B12078" s="1">
        <v>7987.2527769999997</v>
      </c>
      <c r="C12078" s="1">
        <v>3.7277</v>
      </c>
    </row>
    <row r="12079" spans="1:3" x14ac:dyDescent="0.25">
      <c r="A12079" t="s">
        <v>12077</v>
      </c>
      <c r="B12079" s="1">
        <v>7990.7953550000002</v>
      </c>
      <c r="C12079" s="1">
        <v>3.7277</v>
      </c>
    </row>
    <row r="12080" spans="1:3" x14ac:dyDescent="0.25">
      <c r="A12080" t="s">
        <v>12078</v>
      </c>
      <c r="B12080" s="1">
        <v>7990.2562669999998</v>
      </c>
      <c r="C12080" s="1">
        <v>3.7277</v>
      </c>
    </row>
    <row r="12081" spans="1:3" x14ac:dyDescent="0.25">
      <c r="A12081" t="s">
        <v>12079</v>
      </c>
      <c r="B12081" s="1">
        <v>7986.2516130000004</v>
      </c>
      <c r="C12081" s="1">
        <v>3.7277</v>
      </c>
    </row>
    <row r="12082" spans="1:3" x14ac:dyDescent="0.25">
      <c r="A12082" t="s">
        <v>12080</v>
      </c>
      <c r="B12082" s="1">
        <v>7985.4044750000003</v>
      </c>
      <c r="C12082" s="1">
        <v>3.7277</v>
      </c>
    </row>
    <row r="12083" spans="1:3" x14ac:dyDescent="0.25">
      <c r="A12083" t="s">
        <v>12081</v>
      </c>
      <c r="B12083" s="1">
        <v>7987.0217389999998</v>
      </c>
      <c r="C12083" s="1">
        <v>3.7277</v>
      </c>
    </row>
    <row r="12084" spans="1:3" x14ac:dyDescent="0.25">
      <c r="A12084" t="s">
        <v>12082</v>
      </c>
      <c r="B12084" s="1">
        <v>7987.0217389999998</v>
      </c>
      <c r="C12084" s="1">
        <v>3.7277</v>
      </c>
    </row>
    <row r="12085" spans="1:3" x14ac:dyDescent="0.25">
      <c r="A12085" t="s">
        <v>12083</v>
      </c>
      <c r="B12085" s="1">
        <v>7987.3297890000003</v>
      </c>
      <c r="C12085" s="1">
        <v>3.7277</v>
      </c>
    </row>
    <row r="12086" spans="1:3" x14ac:dyDescent="0.25">
      <c r="A12086" t="s">
        <v>12084</v>
      </c>
      <c r="B12086" s="1">
        <v>7984.9423989999996</v>
      </c>
      <c r="C12086" s="1">
        <v>3.7277</v>
      </c>
    </row>
    <row r="12087" spans="1:3" x14ac:dyDescent="0.25">
      <c r="A12087" t="s">
        <v>12085</v>
      </c>
      <c r="B12087" s="1">
        <v>7986.0205749999996</v>
      </c>
      <c r="C12087" s="1">
        <v>3.7277</v>
      </c>
    </row>
    <row r="12088" spans="1:3" x14ac:dyDescent="0.25">
      <c r="A12088" t="s">
        <v>12086</v>
      </c>
      <c r="B12088" s="1">
        <v>7984.0952610000004</v>
      </c>
      <c r="C12088" s="1">
        <v>3.7277</v>
      </c>
    </row>
    <row r="12089" spans="1:3" x14ac:dyDescent="0.25">
      <c r="A12089" t="s">
        <v>12087</v>
      </c>
      <c r="B12089" s="1">
        <v>7985.3274620000002</v>
      </c>
      <c r="C12089" s="1">
        <v>3.7277</v>
      </c>
    </row>
    <row r="12090" spans="1:3" x14ac:dyDescent="0.25">
      <c r="A12090" t="s">
        <v>12088</v>
      </c>
      <c r="B12090" s="1">
        <v>7983.4791599999999</v>
      </c>
      <c r="C12090" s="1">
        <v>3.7277</v>
      </c>
    </row>
    <row r="12091" spans="1:3" x14ac:dyDescent="0.25">
      <c r="A12091" t="s">
        <v>12089</v>
      </c>
      <c r="B12091" s="1">
        <v>7986.2516130000004</v>
      </c>
      <c r="C12091" s="1">
        <v>3.7277</v>
      </c>
    </row>
    <row r="12092" spans="1:3" x14ac:dyDescent="0.25">
      <c r="A12092" t="s">
        <v>12090</v>
      </c>
      <c r="B12092" s="1">
        <v>7991.1804179999999</v>
      </c>
      <c r="C12092" s="1">
        <v>3.7277</v>
      </c>
    </row>
    <row r="12093" spans="1:3" x14ac:dyDescent="0.25">
      <c r="A12093" t="s">
        <v>12091</v>
      </c>
      <c r="B12093" s="1">
        <v>7990.7183429999995</v>
      </c>
      <c r="C12093" s="1">
        <v>3.7277</v>
      </c>
    </row>
    <row r="12094" spans="1:3" x14ac:dyDescent="0.25">
      <c r="A12094" t="s">
        <v>12092</v>
      </c>
      <c r="B12094" s="1">
        <v>7991.7965190000004</v>
      </c>
      <c r="C12094" s="1">
        <v>3.7277</v>
      </c>
    </row>
    <row r="12095" spans="1:3" x14ac:dyDescent="0.25">
      <c r="A12095" t="s">
        <v>12093</v>
      </c>
      <c r="B12095" s="1">
        <v>7993.490796</v>
      </c>
      <c r="C12095" s="1">
        <v>3.7277</v>
      </c>
    </row>
    <row r="12096" spans="1:3" x14ac:dyDescent="0.25">
      <c r="A12096" t="s">
        <v>12094</v>
      </c>
      <c r="B12096" s="1">
        <v>7994.491959</v>
      </c>
      <c r="C12096" s="1">
        <v>3.7277</v>
      </c>
    </row>
    <row r="12097" spans="1:3" x14ac:dyDescent="0.25">
      <c r="A12097" t="s">
        <v>12095</v>
      </c>
      <c r="B12097" s="1">
        <v>7992.9517079999996</v>
      </c>
      <c r="C12097" s="1">
        <v>3.7277</v>
      </c>
    </row>
    <row r="12098" spans="1:3" x14ac:dyDescent="0.25">
      <c r="A12098" t="s">
        <v>12096</v>
      </c>
      <c r="B12098" s="1">
        <v>7991.8735310000002</v>
      </c>
      <c r="C12098" s="1">
        <v>3.7277</v>
      </c>
    </row>
    <row r="12099" spans="1:3" x14ac:dyDescent="0.25">
      <c r="A12099" t="s">
        <v>12097</v>
      </c>
      <c r="B12099" s="1">
        <v>7994.4149470000002</v>
      </c>
      <c r="C12099" s="1">
        <v>3.7277</v>
      </c>
    </row>
    <row r="12100" spans="1:3" x14ac:dyDescent="0.25">
      <c r="A12100" t="s">
        <v>12098</v>
      </c>
      <c r="B12100" s="1">
        <v>7988.0999149999998</v>
      </c>
      <c r="C12100" s="1">
        <v>3.7277</v>
      </c>
    </row>
    <row r="12101" spans="1:3" x14ac:dyDescent="0.25">
      <c r="A12101" t="s">
        <v>12099</v>
      </c>
      <c r="B12101" s="1">
        <v>7991.1804179999999</v>
      </c>
      <c r="C12101" s="1">
        <v>3.7277</v>
      </c>
    </row>
    <row r="12102" spans="1:3" x14ac:dyDescent="0.25">
      <c r="A12102" t="s">
        <v>12100</v>
      </c>
      <c r="B12102" s="1">
        <v>7990.94938</v>
      </c>
      <c r="C12102" s="1">
        <v>3.7277</v>
      </c>
    </row>
    <row r="12103" spans="1:3" x14ac:dyDescent="0.25">
      <c r="A12103" t="s">
        <v>12101</v>
      </c>
      <c r="B12103" s="1">
        <v>7989.2551039999998</v>
      </c>
      <c r="C12103" s="1">
        <v>3.7277</v>
      </c>
    </row>
    <row r="12104" spans="1:3" x14ac:dyDescent="0.25">
      <c r="A12104" t="s">
        <v>12102</v>
      </c>
      <c r="B12104" s="1">
        <v>7988.793028</v>
      </c>
      <c r="C12104" s="1">
        <v>3.7277</v>
      </c>
    </row>
    <row r="12105" spans="1:3" x14ac:dyDescent="0.25">
      <c r="A12105" t="s">
        <v>12103</v>
      </c>
      <c r="B12105" s="1">
        <v>7991.7965190000004</v>
      </c>
      <c r="C12105" s="1">
        <v>3.7277</v>
      </c>
    </row>
    <row r="12106" spans="1:3" x14ac:dyDescent="0.25">
      <c r="A12106" t="s">
        <v>12104</v>
      </c>
      <c r="B12106" s="1">
        <v>7989.101079</v>
      </c>
      <c r="C12106" s="1">
        <v>3.7277</v>
      </c>
    </row>
    <row r="12107" spans="1:3" x14ac:dyDescent="0.25">
      <c r="A12107" t="s">
        <v>12105</v>
      </c>
      <c r="B12107" s="1">
        <v>7988.8700410000001</v>
      </c>
      <c r="C12107" s="1">
        <v>3.7277</v>
      </c>
    </row>
    <row r="12108" spans="1:3" x14ac:dyDescent="0.25">
      <c r="A12108" t="s">
        <v>12106</v>
      </c>
      <c r="B12108" s="1">
        <v>7991.5654809999996</v>
      </c>
      <c r="C12108" s="1">
        <v>3.7277</v>
      </c>
    </row>
    <row r="12109" spans="1:3" x14ac:dyDescent="0.25">
      <c r="A12109" t="s">
        <v>12107</v>
      </c>
      <c r="B12109" s="1">
        <v>7991.0263930000001</v>
      </c>
      <c r="C12109" s="1">
        <v>3.7277</v>
      </c>
    </row>
    <row r="12110" spans="1:3" x14ac:dyDescent="0.25">
      <c r="A12110" t="s">
        <v>12108</v>
      </c>
      <c r="B12110" s="1">
        <v>7991.4884689999999</v>
      </c>
      <c r="C12110" s="1">
        <v>3.7277</v>
      </c>
    </row>
    <row r="12111" spans="1:3" x14ac:dyDescent="0.25">
      <c r="A12111" t="s">
        <v>12109</v>
      </c>
      <c r="B12111" s="1">
        <v>7992.5666449999999</v>
      </c>
      <c r="C12111" s="1">
        <v>3.7277</v>
      </c>
    </row>
    <row r="12112" spans="1:3" x14ac:dyDescent="0.25">
      <c r="A12112" t="s">
        <v>12110</v>
      </c>
      <c r="B12112" s="1">
        <v>7991.3344429999997</v>
      </c>
      <c r="C12112" s="1">
        <v>3.7277</v>
      </c>
    </row>
    <row r="12113" spans="1:3" x14ac:dyDescent="0.25">
      <c r="A12113" t="s">
        <v>12111</v>
      </c>
      <c r="B12113" s="1">
        <v>7990.179255</v>
      </c>
      <c r="C12113" s="1">
        <v>3.7277999999999998</v>
      </c>
    </row>
    <row r="12114" spans="1:3" x14ac:dyDescent="0.25">
      <c r="A12114" t="s">
        <v>12112</v>
      </c>
      <c r="B12114" s="1">
        <v>7995.4161100000001</v>
      </c>
      <c r="C12114" s="1">
        <v>3.7277999999999998</v>
      </c>
    </row>
    <row r="12115" spans="1:3" x14ac:dyDescent="0.25">
      <c r="A12115" t="s">
        <v>12113</v>
      </c>
      <c r="B12115" s="1">
        <v>8003.8874939999996</v>
      </c>
      <c r="C12115" s="1">
        <v>3.7279</v>
      </c>
    </row>
    <row r="12116" spans="1:3" x14ac:dyDescent="0.25">
      <c r="A12116" t="s">
        <v>12114</v>
      </c>
      <c r="B12116" s="1">
        <v>8003.5024309999999</v>
      </c>
      <c r="C12116" s="1">
        <v>3.7279</v>
      </c>
    </row>
    <row r="12117" spans="1:3" x14ac:dyDescent="0.25">
      <c r="A12117" t="s">
        <v>12115</v>
      </c>
      <c r="B12117" s="1">
        <v>8005.1196950000003</v>
      </c>
      <c r="C12117" s="1">
        <v>3.7279</v>
      </c>
    </row>
    <row r="12118" spans="1:3" x14ac:dyDescent="0.25">
      <c r="A12118" t="s">
        <v>12116</v>
      </c>
      <c r="B12118" s="1">
        <v>8007.5840980000003</v>
      </c>
      <c r="C12118" s="1">
        <v>3.7279</v>
      </c>
    </row>
    <row r="12119" spans="1:3" x14ac:dyDescent="0.25">
      <c r="A12119" t="s">
        <v>12117</v>
      </c>
      <c r="B12119" s="1">
        <v>8005.3507330000002</v>
      </c>
      <c r="C12119" s="1">
        <v>3.7279</v>
      </c>
    </row>
    <row r="12120" spans="1:3" x14ac:dyDescent="0.25">
      <c r="A12120" t="s">
        <v>12118</v>
      </c>
      <c r="B12120" s="1">
        <v>8005.427745</v>
      </c>
      <c r="C12120" s="1">
        <v>3.7279</v>
      </c>
    </row>
    <row r="12121" spans="1:3" x14ac:dyDescent="0.25">
      <c r="A12121" t="s">
        <v>12119</v>
      </c>
      <c r="B12121" s="1">
        <v>8005.1196950000003</v>
      </c>
      <c r="C12121" s="1">
        <v>3.7279</v>
      </c>
    </row>
    <row r="12122" spans="1:3" x14ac:dyDescent="0.25">
      <c r="A12122" t="s">
        <v>12120</v>
      </c>
      <c r="B12122" s="1">
        <v>8003.8874939999996</v>
      </c>
      <c r="C12122" s="1">
        <v>3.7279</v>
      </c>
    </row>
    <row r="12123" spans="1:3" x14ac:dyDescent="0.25">
      <c r="A12123" t="s">
        <v>12121</v>
      </c>
      <c r="B12123" s="1">
        <v>8001.3460789999999</v>
      </c>
      <c r="C12123" s="1">
        <v>3.7279</v>
      </c>
    </row>
    <row r="12124" spans="1:3" x14ac:dyDescent="0.25">
      <c r="A12124" t="s">
        <v>12122</v>
      </c>
      <c r="B12124" s="1">
        <v>8003.3484060000001</v>
      </c>
      <c r="C12124" s="1">
        <v>3.7279</v>
      </c>
    </row>
    <row r="12125" spans="1:3" x14ac:dyDescent="0.25">
      <c r="A12125" t="s">
        <v>12123</v>
      </c>
      <c r="B12125" s="1">
        <v>8008.9703239999999</v>
      </c>
      <c r="C12125" s="1">
        <v>3.7279</v>
      </c>
    </row>
    <row r="12126" spans="1:3" x14ac:dyDescent="0.25">
      <c r="A12126" t="s">
        <v>12124</v>
      </c>
      <c r="B12126" s="1">
        <v>8005.1967080000004</v>
      </c>
      <c r="C12126" s="1">
        <v>3.7279</v>
      </c>
    </row>
    <row r="12127" spans="1:3" x14ac:dyDescent="0.25">
      <c r="A12127" t="s">
        <v>12125</v>
      </c>
      <c r="B12127" s="1">
        <v>8010.4335629999996</v>
      </c>
      <c r="C12127" s="1">
        <v>3.7279</v>
      </c>
    </row>
    <row r="12128" spans="1:3" x14ac:dyDescent="0.25">
      <c r="A12128" t="s">
        <v>12126</v>
      </c>
      <c r="B12128" s="1">
        <v>8009.9714880000001</v>
      </c>
      <c r="C12128" s="1">
        <v>3.7279</v>
      </c>
    </row>
    <row r="12129" spans="1:3" x14ac:dyDescent="0.25">
      <c r="A12129" t="s">
        <v>12127</v>
      </c>
      <c r="B12129" s="1">
        <v>8005.8898209999998</v>
      </c>
      <c r="C12129" s="1">
        <v>3.7279</v>
      </c>
    </row>
    <row r="12130" spans="1:3" x14ac:dyDescent="0.25">
      <c r="A12130" t="s">
        <v>12128</v>
      </c>
      <c r="B12130" s="1">
        <v>8008.0461729999997</v>
      </c>
      <c r="C12130" s="1">
        <v>3.7279</v>
      </c>
    </row>
    <row r="12131" spans="1:3" x14ac:dyDescent="0.25">
      <c r="A12131" t="s">
        <v>12129</v>
      </c>
      <c r="B12131" s="1">
        <v>8006.0438459999996</v>
      </c>
      <c r="C12131" s="1">
        <v>3.7279</v>
      </c>
    </row>
    <row r="12132" spans="1:3" x14ac:dyDescent="0.25">
      <c r="A12132" t="s">
        <v>12130</v>
      </c>
      <c r="B12132" s="1">
        <v>8007.8151349999998</v>
      </c>
      <c r="C12132" s="1">
        <v>3.7279</v>
      </c>
    </row>
    <row r="12133" spans="1:3" x14ac:dyDescent="0.25">
      <c r="A12133" t="s">
        <v>12131</v>
      </c>
      <c r="B12133" s="1">
        <v>8006.1208589999997</v>
      </c>
      <c r="C12133" s="1">
        <v>3.7279</v>
      </c>
    </row>
    <row r="12134" spans="1:3" x14ac:dyDescent="0.25">
      <c r="A12134" t="s">
        <v>12132</v>
      </c>
      <c r="B12134" s="1">
        <v>8004.5035950000001</v>
      </c>
      <c r="C12134" s="1">
        <v>3.7279</v>
      </c>
    </row>
    <row r="12135" spans="1:3" x14ac:dyDescent="0.25">
      <c r="A12135" t="s">
        <v>12133</v>
      </c>
      <c r="B12135" s="1">
        <v>8006.0438459999996</v>
      </c>
      <c r="C12135" s="1">
        <v>3.7279</v>
      </c>
    </row>
    <row r="12136" spans="1:3" x14ac:dyDescent="0.25">
      <c r="A12136" t="s">
        <v>12134</v>
      </c>
      <c r="B12136" s="1">
        <v>8003.3484060000001</v>
      </c>
      <c r="C12136" s="1">
        <v>3.7279</v>
      </c>
    </row>
    <row r="12137" spans="1:3" x14ac:dyDescent="0.25">
      <c r="A12137" t="s">
        <v>12135</v>
      </c>
      <c r="B12137" s="1">
        <v>8005.1967080000004</v>
      </c>
      <c r="C12137" s="1">
        <v>3.7277999999999998</v>
      </c>
    </row>
    <row r="12138" spans="1:3" x14ac:dyDescent="0.25">
      <c r="A12138" t="s">
        <v>12136</v>
      </c>
      <c r="B12138" s="1">
        <v>8003.8104810000004</v>
      </c>
      <c r="C12138" s="1">
        <v>3.7277999999999998</v>
      </c>
    </row>
    <row r="12139" spans="1:3" x14ac:dyDescent="0.25">
      <c r="A12139" t="s">
        <v>12137</v>
      </c>
      <c r="B12139" s="1">
        <v>8001.9621790000001</v>
      </c>
      <c r="C12139" s="1">
        <v>3.7277999999999998</v>
      </c>
    </row>
    <row r="12140" spans="1:3" x14ac:dyDescent="0.25">
      <c r="A12140" t="s">
        <v>12138</v>
      </c>
      <c r="B12140" s="1">
        <v>8002.8093179999996</v>
      </c>
      <c r="C12140" s="1">
        <v>3.7277999999999998</v>
      </c>
    </row>
    <row r="12141" spans="1:3" x14ac:dyDescent="0.25">
      <c r="A12141" t="s">
        <v>12139</v>
      </c>
      <c r="B12141" s="1">
        <v>8005.8128079999997</v>
      </c>
      <c r="C12141" s="1">
        <v>3.7277999999999998</v>
      </c>
    </row>
    <row r="12142" spans="1:3" x14ac:dyDescent="0.25">
      <c r="A12142" t="s">
        <v>12140</v>
      </c>
      <c r="B12142" s="1">
        <v>8001.5771160000004</v>
      </c>
      <c r="C12142" s="1">
        <v>3.7277999999999998</v>
      </c>
    </row>
    <row r="12143" spans="1:3" x14ac:dyDescent="0.25">
      <c r="A12143" t="s">
        <v>12141</v>
      </c>
      <c r="B12143" s="1">
        <v>8003.1173680000002</v>
      </c>
      <c r="C12143" s="1">
        <v>3.7277999999999998</v>
      </c>
    </row>
    <row r="12144" spans="1:3" x14ac:dyDescent="0.25">
      <c r="A12144" t="s">
        <v>12142</v>
      </c>
      <c r="B12144" s="1">
        <v>8006.1978710000003</v>
      </c>
      <c r="C12144" s="1">
        <v>3.7277999999999998</v>
      </c>
    </row>
    <row r="12145" spans="1:3" x14ac:dyDescent="0.25">
      <c r="A12145" t="s">
        <v>12143</v>
      </c>
      <c r="B12145" s="1">
        <v>8004.8116449999998</v>
      </c>
      <c r="C12145" s="1">
        <v>3.7277999999999998</v>
      </c>
    </row>
    <row r="12146" spans="1:3" x14ac:dyDescent="0.25">
      <c r="A12146" t="s">
        <v>12144</v>
      </c>
      <c r="B12146" s="1">
        <v>8005.8128079999997</v>
      </c>
      <c r="C12146" s="1">
        <v>3.7277999999999998</v>
      </c>
    </row>
    <row r="12147" spans="1:3" x14ac:dyDescent="0.25">
      <c r="A12147" t="s">
        <v>12145</v>
      </c>
      <c r="B12147" s="1">
        <v>8007.3530600000004</v>
      </c>
      <c r="C12147" s="1">
        <v>3.7277999999999998</v>
      </c>
    </row>
    <row r="12148" spans="1:3" x14ac:dyDescent="0.25">
      <c r="A12148" t="s">
        <v>12146</v>
      </c>
      <c r="B12148" s="1">
        <v>8009.4323999999997</v>
      </c>
      <c r="C12148" s="1">
        <v>3.7277999999999998</v>
      </c>
    </row>
    <row r="12149" spans="1:3" x14ac:dyDescent="0.25">
      <c r="A12149" t="s">
        <v>12147</v>
      </c>
      <c r="B12149" s="1">
        <v>8009.3553869999996</v>
      </c>
      <c r="C12149" s="1">
        <v>3.7277999999999998</v>
      </c>
    </row>
    <row r="12150" spans="1:3" x14ac:dyDescent="0.25">
      <c r="A12150" t="s">
        <v>12148</v>
      </c>
      <c r="B12150" s="1">
        <v>8007.5070850000002</v>
      </c>
      <c r="C12150" s="1">
        <v>3.7277999999999998</v>
      </c>
    </row>
    <row r="12151" spans="1:3" x14ac:dyDescent="0.25">
      <c r="A12151" t="s">
        <v>12149</v>
      </c>
      <c r="B12151" s="1">
        <v>8006.3518960000001</v>
      </c>
      <c r="C12151" s="1">
        <v>3.7277999999999998</v>
      </c>
    </row>
    <row r="12152" spans="1:3" x14ac:dyDescent="0.25">
      <c r="A12152" t="s">
        <v>12150</v>
      </c>
      <c r="B12152" s="1">
        <v>8005.1967080000004</v>
      </c>
      <c r="C12152" s="1">
        <v>3.7277999999999998</v>
      </c>
    </row>
    <row r="12153" spans="1:3" x14ac:dyDescent="0.25">
      <c r="A12153" t="s">
        <v>12151</v>
      </c>
      <c r="B12153" s="1">
        <v>8000.3449149999997</v>
      </c>
      <c r="C12153" s="1">
        <v>3.7277999999999998</v>
      </c>
    </row>
    <row r="12154" spans="1:3" x14ac:dyDescent="0.25">
      <c r="A12154" t="s">
        <v>12152</v>
      </c>
      <c r="B12154" s="1">
        <v>8004.4265820000001</v>
      </c>
      <c r="C12154" s="1">
        <v>3.7277999999999998</v>
      </c>
    </row>
    <row r="12155" spans="1:3" x14ac:dyDescent="0.25">
      <c r="A12155" t="s">
        <v>12153</v>
      </c>
      <c r="B12155" s="1">
        <v>8000.9610160000002</v>
      </c>
      <c r="C12155" s="1">
        <v>3.7277999999999998</v>
      </c>
    </row>
    <row r="12156" spans="1:3" x14ac:dyDescent="0.25">
      <c r="A12156" t="s">
        <v>12154</v>
      </c>
      <c r="B12156" s="1">
        <v>7995.9551979999997</v>
      </c>
      <c r="C12156" s="1">
        <v>3.7277</v>
      </c>
    </row>
    <row r="12157" spans="1:3" x14ac:dyDescent="0.25">
      <c r="A12157" t="s">
        <v>12155</v>
      </c>
      <c r="B12157" s="1">
        <v>7993.7988459999997</v>
      </c>
      <c r="C12157" s="1">
        <v>3.7277</v>
      </c>
    </row>
    <row r="12158" spans="1:3" x14ac:dyDescent="0.25">
      <c r="A12158" t="s">
        <v>12156</v>
      </c>
      <c r="B12158" s="1">
        <v>7991.7195060000004</v>
      </c>
      <c r="C12158" s="1">
        <v>3.7277</v>
      </c>
    </row>
    <row r="12159" spans="1:3" x14ac:dyDescent="0.25">
      <c r="A12159" t="s">
        <v>12157</v>
      </c>
      <c r="B12159" s="1">
        <v>7989.5631540000004</v>
      </c>
      <c r="C12159" s="1">
        <v>3.7277</v>
      </c>
    </row>
    <row r="12160" spans="1:3" x14ac:dyDescent="0.25">
      <c r="A12160" t="s">
        <v>12158</v>
      </c>
      <c r="B12160" s="1">
        <v>7990.179255</v>
      </c>
      <c r="C12160" s="1">
        <v>3.7277</v>
      </c>
    </row>
    <row r="12161" spans="1:3" x14ac:dyDescent="0.25">
      <c r="A12161" t="s">
        <v>12159</v>
      </c>
      <c r="B12161" s="1">
        <v>7985.5585000000001</v>
      </c>
      <c r="C12161" s="1">
        <v>3.7277</v>
      </c>
    </row>
    <row r="12162" spans="1:3" x14ac:dyDescent="0.25">
      <c r="A12162" t="s">
        <v>12160</v>
      </c>
      <c r="B12162" s="1">
        <v>7987.94589</v>
      </c>
      <c r="C12162" s="1">
        <v>3.7277</v>
      </c>
    </row>
    <row r="12163" spans="1:3" x14ac:dyDescent="0.25">
      <c r="A12163" t="s">
        <v>12161</v>
      </c>
      <c r="B12163" s="1">
        <v>7988.5619900000002</v>
      </c>
      <c r="C12163" s="1">
        <v>3.7277</v>
      </c>
    </row>
    <row r="12164" spans="1:3" x14ac:dyDescent="0.25">
      <c r="A12164" t="s">
        <v>12162</v>
      </c>
      <c r="B12164" s="1">
        <v>7986.6366760000001</v>
      </c>
      <c r="C12164" s="1">
        <v>3.7277</v>
      </c>
    </row>
    <row r="12165" spans="1:3" x14ac:dyDescent="0.25">
      <c r="A12165" t="s">
        <v>12163</v>
      </c>
      <c r="B12165" s="1">
        <v>7987.1757639999996</v>
      </c>
      <c r="C12165" s="1">
        <v>3.7277</v>
      </c>
    </row>
    <row r="12166" spans="1:3" x14ac:dyDescent="0.25">
      <c r="A12166" t="s">
        <v>12164</v>
      </c>
      <c r="B12166" s="1">
        <v>7986.0205749999996</v>
      </c>
      <c r="C12166" s="1">
        <v>3.7277</v>
      </c>
    </row>
    <row r="12167" spans="1:3" x14ac:dyDescent="0.25">
      <c r="A12167" t="s">
        <v>12165</v>
      </c>
      <c r="B12167" s="1">
        <v>7987.6378400000003</v>
      </c>
      <c r="C12167" s="1">
        <v>3.7277</v>
      </c>
    </row>
    <row r="12168" spans="1:3" x14ac:dyDescent="0.25">
      <c r="A12168" t="s">
        <v>12166</v>
      </c>
      <c r="B12168" s="1">
        <v>7984.7113609999997</v>
      </c>
      <c r="C12168" s="1">
        <v>3.7277</v>
      </c>
    </row>
    <row r="12169" spans="1:3" x14ac:dyDescent="0.25">
      <c r="A12169" t="s">
        <v>12167</v>
      </c>
      <c r="B12169" s="1">
        <v>7983.325135</v>
      </c>
      <c r="C12169" s="1">
        <v>3.7277</v>
      </c>
    </row>
    <row r="12170" spans="1:3" x14ac:dyDescent="0.25">
      <c r="A12170" t="s">
        <v>12168</v>
      </c>
      <c r="B12170" s="1">
        <v>7986.0205749999996</v>
      </c>
      <c r="C12170" s="1">
        <v>3.7277</v>
      </c>
    </row>
    <row r="12171" spans="1:3" x14ac:dyDescent="0.25">
      <c r="A12171" t="s">
        <v>12169</v>
      </c>
      <c r="B12171" s="1">
        <v>7985.1734370000004</v>
      </c>
      <c r="C12171" s="1">
        <v>3.7277</v>
      </c>
    </row>
    <row r="12172" spans="1:3" x14ac:dyDescent="0.25">
      <c r="A12172" t="s">
        <v>12170</v>
      </c>
      <c r="B12172" s="1">
        <v>7986.3286260000004</v>
      </c>
      <c r="C12172" s="1">
        <v>3.7277</v>
      </c>
    </row>
    <row r="12173" spans="1:3" x14ac:dyDescent="0.25">
      <c r="A12173" t="s">
        <v>12171</v>
      </c>
      <c r="B12173" s="1">
        <v>7989.101079</v>
      </c>
      <c r="C12173" s="1">
        <v>3.7277</v>
      </c>
    </row>
    <row r="12174" spans="1:3" x14ac:dyDescent="0.25">
      <c r="A12174" t="s">
        <v>12172</v>
      </c>
      <c r="B12174" s="1">
        <v>7984.5573359999999</v>
      </c>
      <c r="C12174" s="1">
        <v>3.7277</v>
      </c>
    </row>
    <row r="12175" spans="1:3" x14ac:dyDescent="0.25">
      <c r="A12175" t="s">
        <v>12173</v>
      </c>
      <c r="B12175" s="1">
        <v>7990.179255</v>
      </c>
      <c r="C12175" s="1">
        <v>3.7277</v>
      </c>
    </row>
    <row r="12176" spans="1:3" x14ac:dyDescent="0.25">
      <c r="A12176" t="s">
        <v>12174</v>
      </c>
      <c r="B12176" s="1">
        <v>7989.4861410000003</v>
      </c>
      <c r="C12176" s="1">
        <v>3.7277</v>
      </c>
    </row>
    <row r="12177" spans="1:3" x14ac:dyDescent="0.25">
      <c r="A12177" t="s">
        <v>12175</v>
      </c>
      <c r="B12177" s="1">
        <v>7986.4056380000002</v>
      </c>
      <c r="C12177" s="1">
        <v>3.7277</v>
      </c>
    </row>
    <row r="12178" spans="1:3" x14ac:dyDescent="0.25">
      <c r="A12178" t="s">
        <v>12176</v>
      </c>
      <c r="B12178" s="1">
        <v>7986.2516130000004</v>
      </c>
      <c r="C12178" s="1">
        <v>3.7277</v>
      </c>
    </row>
    <row r="12179" spans="1:3" x14ac:dyDescent="0.25">
      <c r="A12179" t="s">
        <v>12177</v>
      </c>
      <c r="B12179" s="1">
        <v>7990.4873049999997</v>
      </c>
      <c r="C12179" s="1">
        <v>3.7277</v>
      </c>
    </row>
    <row r="12180" spans="1:3" x14ac:dyDescent="0.25">
      <c r="A12180" t="s">
        <v>12178</v>
      </c>
      <c r="B12180" s="1">
        <v>7989.2551039999998</v>
      </c>
      <c r="C12180" s="1">
        <v>3.7277</v>
      </c>
    </row>
    <row r="12181" spans="1:3" x14ac:dyDescent="0.25">
      <c r="A12181" t="s">
        <v>12179</v>
      </c>
      <c r="B12181" s="1">
        <v>7991.4114559999998</v>
      </c>
      <c r="C12181" s="1">
        <v>3.7277</v>
      </c>
    </row>
    <row r="12182" spans="1:3" x14ac:dyDescent="0.25">
      <c r="A12182" t="s">
        <v>12180</v>
      </c>
      <c r="B12182" s="1">
        <v>7990.7183429999995</v>
      </c>
      <c r="C12182" s="1">
        <v>3.7277</v>
      </c>
    </row>
    <row r="12183" spans="1:3" x14ac:dyDescent="0.25">
      <c r="A12183" t="s">
        <v>12181</v>
      </c>
      <c r="B12183" s="1">
        <v>7989.3321159999996</v>
      </c>
      <c r="C12183" s="1">
        <v>3.7277</v>
      </c>
    </row>
    <row r="12184" spans="1:3" x14ac:dyDescent="0.25">
      <c r="A12184" t="s">
        <v>12182</v>
      </c>
      <c r="B12184" s="1">
        <v>7986.867714</v>
      </c>
      <c r="C12184" s="1">
        <v>3.7277</v>
      </c>
    </row>
    <row r="12185" spans="1:3" x14ac:dyDescent="0.25">
      <c r="A12185" t="s">
        <v>12183</v>
      </c>
      <c r="B12185" s="1">
        <v>7992.4126189999997</v>
      </c>
      <c r="C12185" s="1">
        <v>3.7277</v>
      </c>
    </row>
    <row r="12186" spans="1:3" x14ac:dyDescent="0.25">
      <c r="A12186" t="s">
        <v>12184</v>
      </c>
      <c r="B12186" s="1">
        <v>7989.871204</v>
      </c>
      <c r="C12186" s="1">
        <v>3.7277</v>
      </c>
    </row>
    <row r="12187" spans="1:3" x14ac:dyDescent="0.25">
      <c r="A12187" t="s">
        <v>12185</v>
      </c>
      <c r="B12187" s="1">
        <v>7990.3332799999998</v>
      </c>
      <c r="C12187" s="1">
        <v>3.7277</v>
      </c>
    </row>
    <row r="12188" spans="1:3" x14ac:dyDescent="0.25">
      <c r="A12188" t="s">
        <v>12186</v>
      </c>
      <c r="B12188" s="1">
        <v>7994.6459839999998</v>
      </c>
      <c r="C12188" s="1">
        <v>3.7277</v>
      </c>
    </row>
    <row r="12189" spans="1:3" x14ac:dyDescent="0.25">
      <c r="A12189" t="s">
        <v>12187</v>
      </c>
      <c r="B12189" s="1">
        <v>7988.5619900000002</v>
      </c>
      <c r="C12189" s="1">
        <v>3.7277</v>
      </c>
    </row>
    <row r="12190" spans="1:3" x14ac:dyDescent="0.25">
      <c r="A12190" t="s">
        <v>12188</v>
      </c>
      <c r="B12190" s="1">
        <v>7988.793028</v>
      </c>
      <c r="C12190" s="1">
        <v>3.7277</v>
      </c>
    </row>
    <row r="12191" spans="1:3" x14ac:dyDescent="0.25">
      <c r="A12191" t="s">
        <v>12189</v>
      </c>
      <c r="B12191" s="1">
        <v>7989.6401669999996</v>
      </c>
      <c r="C12191" s="1">
        <v>3.7277</v>
      </c>
    </row>
    <row r="12192" spans="1:3" x14ac:dyDescent="0.25">
      <c r="A12192" t="s">
        <v>12190</v>
      </c>
      <c r="B12192" s="1">
        <v>7988.9470529999999</v>
      </c>
      <c r="C12192" s="1">
        <v>3.7277</v>
      </c>
    </row>
    <row r="12193" spans="1:3" x14ac:dyDescent="0.25">
      <c r="A12193" t="s">
        <v>12191</v>
      </c>
      <c r="B12193" s="1">
        <v>7990.7953550000002</v>
      </c>
      <c r="C12193" s="1">
        <v>3.7277</v>
      </c>
    </row>
    <row r="12194" spans="1:3" x14ac:dyDescent="0.25">
      <c r="A12194" t="s">
        <v>12192</v>
      </c>
      <c r="B12194" s="1">
        <v>7993.3367699999999</v>
      </c>
      <c r="C12194" s="1">
        <v>3.7277</v>
      </c>
    </row>
    <row r="12195" spans="1:3" x14ac:dyDescent="0.25">
      <c r="A12195" t="s">
        <v>12193</v>
      </c>
      <c r="B12195" s="1">
        <v>7987.7918650000001</v>
      </c>
      <c r="C12195" s="1">
        <v>3.7277</v>
      </c>
    </row>
    <row r="12196" spans="1:3" x14ac:dyDescent="0.25">
      <c r="A12196" t="s">
        <v>12194</v>
      </c>
      <c r="B12196" s="1">
        <v>7996.4942860000001</v>
      </c>
      <c r="C12196" s="1">
        <v>3.7277</v>
      </c>
    </row>
    <row r="12197" spans="1:3" x14ac:dyDescent="0.25">
      <c r="A12197" t="s">
        <v>12195</v>
      </c>
      <c r="B12197" s="1">
        <v>7990.94938</v>
      </c>
      <c r="C12197" s="1">
        <v>3.7277</v>
      </c>
    </row>
    <row r="12198" spans="1:3" x14ac:dyDescent="0.25">
      <c r="A12198" t="s">
        <v>12196</v>
      </c>
      <c r="B12198" s="1">
        <v>7997.4954500000003</v>
      </c>
      <c r="C12198" s="1">
        <v>3.7277999999999998</v>
      </c>
    </row>
    <row r="12199" spans="1:3" x14ac:dyDescent="0.25">
      <c r="A12199" t="s">
        <v>12197</v>
      </c>
      <c r="B12199" s="1">
        <v>7995.1850720000002</v>
      </c>
      <c r="C12199" s="1">
        <v>3.7277999999999998</v>
      </c>
    </row>
    <row r="12200" spans="1:3" x14ac:dyDescent="0.25">
      <c r="A12200" t="s">
        <v>12198</v>
      </c>
      <c r="B12200" s="1">
        <v>8005.8898209999998</v>
      </c>
      <c r="C12200" s="1">
        <v>3.7277999999999998</v>
      </c>
    </row>
    <row r="12201" spans="1:3" x14ac:dyDescent="0.25">
      <c r="A12201" t="s">
        <v>12199</v>
      </c>
      <c r="B12201" s="1">
        <v>8006.3518960000001</v>
      </c>
      <c r="C12201" s="1">
        <v>3.7279</v>
      </c>
    </row>
    <row r="12202" spans="1:3" x14ac:dyDescent="0.25">
      <c r="A12202" t="s">
        <v>12200</v>
      </c>
      <c r="B12202" s="1">
        <v>8003.1943810000002</v>
      </c>
      <c r="C12202" s="1">
        <v>3.7279</v>
      </c>
    </row>
    <row r="12203" spans="1:3" x14ac:dyDescent="0.25">
      <c r="A12203" t="s">
        <v>12201</v>
      </c>
      <c r="B12203" s="1">
        <v>8008.6622740000003</v>
      </c>
      <c r="C12203" s="1">
        <v>3.7279</v>
      </c>
    </row>
    <row r="12204" spans="1:3" x14ac:dyDescent="0.25">
      <c r="A12204" t="s">
        <v>12202</v>
      </c>
      <c r="B12204" s="1">
        <v>8007.1220219999996</v>
      </c>
      <c r="C12204" s="1">
        <v>3.7279</v>
      </c>
    </row>
    <row r="12205" spans="1:3" x14ac:dyDescent="0.25">
      <c r="A12205" t="s">
        <v>12203</v>
      </c>
      <c r="B12205" s="1">
        <v>8005.1196950000003</v>
      </c>
      <c r="C12205" s="1">
        <v>3.7279</v>
      </c>
    </row>
    <row r="12206" spans="1:3" x14ac:dyDescent="0.25">
      <c r="A12206" t="s">
        <v>12204</v>
      </c>
      <c r="B12206" s="1">
        <v>8008.2001980000005</v>
      </c>
      <c r="C12206" s="1">
        <v>3.7279</v>
      </c>
    </row>
    <row r="12207" spans="1:3" x14ac:dyDescent="0.25">
      <c r="A12207" t="s">
        <v>12205</v>
      </c>
      <c r="B12207" s="1">
        <v>8009.047337</v>
      </c>
      <c r="C12207" s="1">
        <v>3.7279</v>
      </c>
    </row>
    <row r="12208" spans="1:3" x14ac:dyDescent="0.25">
      <c r="A12208" t="s">
        <v>12206</v>
      </c>
      <c r="B12208" s="1">
        <v>8007.8151349999998</v>
      </c>
      <c r="C12208" s="1">
        <v>3.7279</v>
      </c>
    </row>
    <row r="12209" spans="1:3" x14ac:dyDescent="0.25">
      <c r="A12209" t="s">
        <v>12207</v>
      </c>
      <c r="B12209" s="1">
        <v>8009.8174630000003</v>
      </c>
      <c r="C12209" s="1">
        <v>3.7279</v>
      </c>
    </row>
    <row r="12210" spans="1:3" x14ac:dyDescent="0.25">
      <c r="A12210" t="s">
        <v>12208</v>
      </c>
      <c r="B12210" s="1">
        <v>8010.125513</v>
      </c>
      <c r="C12210" s="1">
        <v>3.7279</v>
      </c>
    </row>
    <row r="12211" spans="1:3" x14ac:dyDescent="0.25">
      <c r="A12211" t="s">
        <v>12209</v>
      </c>
      <c r="B12211" s="1">
        <v>8006.7369589999998</v>
      </c>
      <c r="C12211" s="1">
        <v>3.7279</v>
      </c>
    </row>
    <row r="12212" spans="1:3" x14ac:dyDescent="0.25">
      <c r="A12212" t="s">
        <v>12210</v>
      </c>
      <c r="B12212" s="1">
        <v>8006.0438459999996</v>
      </c>
      <c r="C12212" s="1">
        <v>3.7279</v>
      </c>
    </row>
    <row r="12213" spans="1:3" x14ac:dyDescent="0.25">
      <c r="A12213" t="s">
        <v>12211</v>
      </c>
      <c r="B12213" s="1">
        <v>8008.739286</v>
      </c>
      <c r="C12213" s="1">
        <v>3.7279</v>
      </c>
    </row>
    <row r="12214" spans="1:3" x14ac:dyDescent="0.25">
      <c r="A12214" t="s">
        <v>12212</v>
      </c>
      <c r="B12214" s="1">
        <v>8007.8151349999998</v>
      </c>
      <c r="C12214" s="1">
        <v>3.7279</v>
      </c>
    </row>
    <row r="12215" spans="1:3" x14ac:dyDescent="0.25">
      <c r="A12215" t="s">
        <v>12213</v>
      </c>
      <c r="B12215" s="1">
        <v>8008.0461729999997</v>
      </c>
      <c r="C12215" s="1">
        <v>3.7279</v>
      </c>
    </row>
    <row r="12216" spans="1:3" x14ac:dyDescent="0.25">
      <c r="A12216" t="s">
        <v>12214</v>
      </c>
      <c r="B12216" s="1">
        <v>8010.5875880000003</v>
      </c>
      <c r="C12216" s="1">
        <v>3.7279</v>
      </c>
    </row>
    <row r="12217" spans="1:3" x14ac:dyDescent="0.25">
      <c r="A12217" t="s">
        <v>12215</v>
      </c>
      <c r="B12217" s="1">
        <v>8004.4265820000001</v>
      </c>
      <c r="C12217" s="1">
        <v>3.7279</v>
      </c>
    </row>
    <row r="12218" spans="1:3" x14ac:dyDescent="0.25">
      <c r="A12218" t="s">
        <v>12216</v>
      </c>
      <c r="B12218" s="1">
        <v>8004.1185320000004</v>
      </c>
      <c r="C12218" s="1">
        <v>3.7279</v>
      </c>
    </row>
    <row r="12219" spans="1:3" x14ac:dyDescent="0.25">
      <c r="A12219" t="s">
        <v>12217</v>
      </c>
      <c r="B12219" s="1">
        <v>8007.2760470000003</v>
      </c>
      <c r="C12219" s="1">
        <v>3.7279</v>
      </c>
    </row>
    <row r="12220" spans="1:3" x14ac:dyDescent="0.25">
      <c r="A12220" t="s">
        <v>12218</v>
      </c>
      <c r="B12220" s="1">
        <v>8007.0450099999998</v>
      </c>
      <c r="C12220" s="1">
        <v>3.7279</v>
      </c>
    </row>
    <row r="12221" spans="1:3" x14ac:dyDescent="0.25">
      <c r="A12221" t="s">
        <v>12219</v>
      </c>
      <c r="B12221" s="1">
        <v>8006.1978710000003</v>
      </c>
      <c r="C12221" s="1">
        <v>3.7279</v>
      </c>
    </row>
    <row r="12222" spans="1:3" x14ac:dyDescent="0.25">
      <c r="A12222" t="s">
        <v>12220</v>
      </c>
      <c r="B12222" s="1">
        <v>8005.9668339999998</v>
      </c>
      <c r="C12222" s="1">
        <v>3.7279</v>
      </c>
    </row>
    <row r="12223" spans="1:3" x14ac:dyDescent="0.25">
      <c r="A12223" t="s">
        <v>12221</v>
      </c>
      <c r="B12223" s="1">
        <v>8005.427745</v>
      </c>
      <c r="C12223" s="1">
        <v>3.7277999999999998</v>
      </c>
    </row>
    <row r="12224" spans="1:3" x14ac:dyDescent="0.25">
      <c r="A12224" t="s">
        <v>12222</v>
      </c>
      <c r="B12224" s="1">
        <v>8003.1943810000002</v>
      </c>
      <c r="C12224" s="1">
        <v>3.7277999999999998</v>
      </c>
    </row>
    <row r="12225" spans="1:3" x14ac:dyDescent="0.25">
      <c r="A12225" t="s">
        <v>12223</v>
      </c>
      <c r="B12225" s="1">
        <v>8005.8898209999998</v>
      </c>
      <c r="C12225" s="1">
        <v>3.7277999999999998</v>
      </c>
    </row>
    <row r="12226" spans="1:3" x14ac:dyDescent="0.25">
      <c r="A12226" t="s">
        <v>12224</v>
      </c>
      <c r="B12226" s="1">
        <v>8000.4989400000004</v>
      </c>
      <c r="C12226" s="1">
        <v>3.7277999999999998</v>
      </c>
    </row>
    <row r="12227" spans="1:3" x14ac:dyDescent="0.25">
      <c r="A12227" t="s">
        <v>12225</v>
      </c>
      <c r="B12227" s="1">
        <v>8006.9679969999997</v>
      </c>
      <c r="C12227" s="1">
        <v>3.7277999999999998</v>
      </c>
    </row>
    <row r="12228" spans="1:3" x14ac:dyDescent="0.25">
      <c r="A12228" t="s">
        <v>12226</v>
      </c>
      <c r="B12228" s="1">
        <v>8006.4289090000002</v>
      </c>
      <c r="C12228" s="1">
        <v>3.7277999999999998</v>
      </c>
    </row>
    <row r="12229" spans="1:3" x14ac:dyDescent="0.25">
      <c r="A12229" t="s">
        <v>12227</v>
      </c>
      <c r="B12229" s="1">
        <v>8003.8104810000004</v>
      </c>
      <c r="C12229" s="1">
        <v>3.7277999999999998</v>
      </c>
    </row>
    <row r="12230" spans="1:3" x14ac:dyDescent="0.25">
      <c r="A12230" t="s">
        <v>12228</v>
      </c>
      <c r="B12230" s="1">
        <v>8003.6564559999997</v>
      </c>
      <c r="C12230" s="1">
        <v>3.7277999999999998</v>
      </c>
    </row>
    <row r="12231" spans="1:3" x14ac:dyDescent="0.25">
      <c r="A12231" t="s">
        <v>12229</v>
      </c>
      <c r="B12231" s="1">
        <v>8003.271393</v>
      </c>
      <c r="C12231" s="1">
        <v>3.7277999999999998</v>
      </c>
    </row>
    <row r="12232" spans="1:3" x14ac:dyDescent="0.25">
      <c r="A12232" t="s">
        <v>12230</v>
      </c>
      <c r="B12232" s="1">
        <v>8005.5817710000001</v>
      </c>
      <c r="C12232" s="1">
        <v>3.7277999999999998</v>
      </c>
    </row>
    <row r="12233" spans="1:3" x14ac:dyDescent="0.25">
      <c r="A12233" t="s">
        <v>12231</v>
      </c>
      <c r="B12233" s="1">
        <v>8005.5817710000001</v>
      </c>
      <c r="C12233" s="1">
        <v>3.7277999999999998</v>
      </c>
    </row>
    <row r="12234" spans="1:3" x14ac:dyDescent="0.25">
      <c r="A12234" t="s">
        <v>12232</v>
      </c>
      <c r="B12234" s="1">
        <v>8007.1220219999996</v>
      </c>
      <c r="C12234" s="1">
        <v>3.7277999999999998</v>
      </c>
    </row>
    <row r="12235" spans="1:3" x14ac:dyDescent="0.25">
      <c r="A12235" t="s">
        <v>12233</v>
      </c>
      <c r="B12235" s="1">
        <v>8005.6587829999999</v>
      </c>
      <c r="C12235" s="1">
        <v>3.7277999999999998</v>
      </c>
    </row>
    <row r="12236" spans="1:3" x14ac:dyDescent="0.25">
      <c r="A12236" t="s">
        <v>12234</v>
      </c>
      <c r="B12236" s="1">
        <v>8005.0426829999997</v>
      </c>
      <c r="C12236" s="1">
        <v>3.7277999999999998</v>
      </c>
    </row>
    <row r="12237" spans="1:3" x14ac:dyDescent="0.25">
      <c r="A12237" t="s">
        <v>12235</v>
      </c>
      <c r="B12237" s="1">
        <v>8007.5070850000002</v>
      </c>
      <c r="C12237" s="1">
        <v>3.7277999999999998</v>
      </c>
    </row>
    <row r="12238" spans="1:3" x14ac:dyDescent="0.25">
      <c r="A12238" t="s">
        <v>12236</v>
      </c>
      <c r="B12238" s="1">
        <v>8007.5070850000002</v>
      </c>
      <c r="C12238" s="1">
        <v>3.7277999999999998</v>
      </c>
    </row>
    <row r="12239" spans="1:3" x14ac:dyDescent="0.25">
      <c r="A12239" t="s">
        <v>12237</v>
      </c>
      <c r="B12239" s="1">
        <v>8004.1185320000004</v>
      </c>
      <c r="C12239" s="1">
        <v>3.7277999999999998</v>
      </c>
    </row>
    <row r="12240" spans="1:3" x14ac:dyDescent="0.25">
      <c r="A12240" t="s">
        <v>12238</v>
      </c>
      <c r="B12240" s="1">
        <v>8000.1138769999998</v>
      </c>
      <c r="C12240" s="1">
        <v>3.7277999999999998</v>
      </c>
    </row>
    <row r="12241" spans="1:3" x14ac:dyDescent="0.25">
      <c r="A12241" t="s">
        <v>12239</v>
      </c>
      <c r="B12241" s="1">
        <v>7999.5747890000002</v>
      </c>
      <c r="C12241" s="1">
        <v>3.7277999999999998</v>
      </c>
    </row>
    <row r="12242" spans="1:3" x14ac:dyDescent="0.25">
      <c r="A12242" t="s">
        <v>12240</v>
      </c>
      <c r="B12242" s="1">
        <v>7992.2585939999999</v>
      </c>
      <c r="C12242" s="1">
        <v>3.7277</v>
      </c>
    </row>
    <row r="12243" spans="1:3" x14ac:dyDescent="0.25">
      <c r="A12243" t="s">
        <v>12241</v>
      </c>
      <c r="B12243" s="1">
        <v>7991.7965190000004</v>
      </c>
      <c r="C12243" s="1">
        <v>3.7277</v>
      </c>
    </row>
    <row r="12244" spans="1:3" x14ac:dyDescent="0.25">
      <c r="A12244" t="s">
        <v>12242</v>
      </c>
      <c r="B12244" s="1">
        <v>7988.5619900000002</v>
      </c>
      <c r="C12244" s="1">
        <v>3.7277</v>
      </c>
    </row>
    <row r="12245" spans="1:3" x14ac:dyDescent="0.25">
      <c r="A12245" t="s">
        <v>12243</v>
      </c>
      <c r="B12245" s="1">
        <v>7985.0194119999996</v>
      </c>
      <c r="C12245" s="1">
        <v>3.7277</v>
      </c>
    </row>
    <row r="12246" spans="1:3" x14ac:dyDescent="0.25">
      <c r="A12246" t="s">
        <v>12244</v>
      </c>
      <c r="B12246" s="1">
        <v>7990.3332799999998</v>
      </c>
      <c r="C12246" s="1">
        <v>3.7277</v>
      </c>
    </row>
    <row r="12247" spans="1:3" x14ac:dyDescent="0.25">
      <c r="A12247" t="s">
        <v>12245</v>
      </c>
      <c r="B12247" s="1">
        <v>7983.248122</v>
      </c>
      <c r="C12247" s="1">
        <v>3.7277</v>
      </c>
    </row>
    <row r="12248" spans="1:3" x14ac:dyDescent="0.25">
      <c r="A12248" t="s">
        <v>12246</v>
      </c>
      <c r="B12248" s="1">
        <v>7984.7883739999997</v>
      </c>
      <c r="C12248" s="1">
        <v>3.7277</v>
      </c>
    </row>
    <row r="12249" spans="1:3" x14ac:dyDescent="0.25">
      <c r="A12249" t="s">
        <v>12247</v>
      </c>
      <c r="B12249" s="1">
        <v>7985.7125249999999</v>
      </c>
      <c r="C12249" s="1">
        <v>3.7277</v>
      </c>
    </row>
    <row r="12250" spans="1:3" x14ac:dyDescent="0.25">
      <c r="A12250" t="s">
        <v>12248</v>
      </c>
      <c r="B12250" s="1">
        <v>7985.0964240000003</v>
      </c>
      <c r="C12250" s="1">
        <v>3.7277</v>
      </c>
    </row>
    <row r="12251" spans="1:3" x14ac:dyDescent="0.25">
      <c r="A12251" t="s">
        <v>12249</v>
      </c>
      <c r="B12251" s="1">
        <v>7983.4021480000001</v>
      </c>
      <c r="C12251" s="1">
        <v>3.7277</v>
      </c>
    </row>
    <row r="12252" spans="1:3" x14ac:dyDescent="0.25">
      <c r="A12252" t="s">
        <v>12250</v>
      </c>
      <c r="B12252" s="1">
        <v>7985.7125249999999</v>
      </c>
      <c r="C12252" s="1">
        <v>3.7277</v>
      </c>
    </row>
    <row r="12253" spans="1:3" x14ac:dyDescent="0.25">
      <c r="A12253" t="s">
        <v>12251</v>
      </c>
      <c r="B12253" s="1">
        <v>7986.0205749999996</v>
      </c>
      <c r="C12253" s="1">
        <v>3.7277</v>
      </c>
    </row>
    <row r="12254" spans="1:3" x14ac:dyDescent="0.25">
      <c r="A12254" t="s">
        <v>12252</v>
      </c>
      <c r="B12254" s="1">
        <v>7985.2504499999995</v>
      </c>
      <c r="C12254" s="1">
        <v>3.7277</v>
      </c>
    </row>
    <row r="12255" spans="1:3" x14ac:dyDescent="0.25">
      <c r="A12255" t="s">
        <v>12253</v>
      </c>
      <c r="B12255" s="1">
        <v>7986.559663</v>
      </c>
      <c r="C12255" s="1">
        <v>3.7277</v>
      </c>
    </row>
    <row r="12256" spans="1:3" x14ac:dyDescent="0.25">
      <c r="A12256" t="s">
        <v>12254</v>
      </c>
      <c r="B12256" s="1">
        <v>7984.2492860000002</v>
      </c>
      <c r="C12256" s="1">
        <v>3.7277</v>
      </c>
    </row>
    <row r="12257" spans="1:3" x14ac:dyDescent="0.25">
      <c r="A12257" t="s">
        <v>12255</v>
      </c>
      <c r="B12257" s="1">
        <v>7978.3193170000004</v>
      </c>
      <c r="C12257" s="1">
        <v>3.7277</v>
      </c>
    </row>
    <row r="12258" spans="1:3" x14ac:dyDescent="0.25">
      <c r="A12258" t="s">
        <v>12256</v>
      </c>
      <c r="B12258" s="1">
        <v>7981.2457949999998</v>
      </c>
      <c r="C12258" s="1">
        <v>3.7277</v>
      </c>
    </row>
    <row r="12259" spans="1:3" x14ac:dyDescent="0.25">
      <c r="A12259" t="s">
        <v>12257</v>
      </c>
      <c r="B12259" s="1">
        <v>7976.3169900000003</v>
      </c>
      <c r="C12259" s="1">
        <v>3.7277</v>
      </c>
    </row>
    <row r="12260" spans="1:3" x14ac:dyDescent="0.25">
      <c r="A12260" t="s">
        <v>12258</v>
      </c>
      <c r="B12260" s="1">
        <v>7979.0894429999998</v>
      </c>
      <c r="C12260" s="1">
        <v>3.7277</v>
      </c>
    </row>
    <row r="12261" spans="1:3" x14ac:dyDescent="0.25">
      <c r="A12261" t="s">
        <v>12259</v>
      </c>
      <c r="B12261" s="1">
        <v>7986.559663</v>
      </c>
      <c r="C12261" s="1">
        <v>3.7277</v>
      </c>
    </row>
    <row r="12262" spans="1:3" x14ac:dyDescent="0.25">
      <c r="A12262" t="s">
        <v>12260</v>
      </c>
      <c r="B12262" s="1">
        <v>7982.477997</v>
      </c>
      <c r="C12262" s="1">
        <v>3.7277</v>
      </c>
    </row>
    <row r="12263" spans="1:3" x14ac:dyDescent="0.25">
      <c r="A12263" t="s">
        <v>12261</v>
      </c>
      <c r="B12263" s="1">
        <v>7981.1687830000001</v>
      </c>
      <c r="C12263" s="1">
        <v>3.7277</v>
      </c>
    </row>
    <row r="12264" spans="1:3" x14ac:dyDescent="0.25">
      <c r="A12264" t="s">
        <v>12262</v>
      </c>
      <c r="B12264" s="1">
        <v>7981.6308580000004</v>
      </c>
      <c r="C12264" s="1">
        <v>3.7277</v>
      </c>
    </row>
    <row r="12265" spans="1:3" x14ac:dyDescent="0.25">
      <c r="A12265" t="s">
        <v>12263</v>
      </c>
      <c r="B12265" s="1">
        <v>7986.9447259999997</v>
      </c>
      <c r="C12265" s="1">
        <v>3.7277</v>
      </c>
    </row>
    <row r="12266" spans="1:3" x14ac:dyDescent="0.25">
      <c r="A12266" t="s">
        <v>12264</v>
      </c>
      <c r="B12266" s="1">
        <v>7985.0194119999996</v>
      </c>
      <c r="C12266" s="1">
        <v>3.7277</v>
      </c>
    </row>
    <row r="12267" spans="1:3" x14ac:dyDescent="0.25">
      <c r="A12267" t="s">
        <v>12265</v>
      </c>
      <c r="B12267" s="1">
        <v>7987.2527769999997</v>
      </c>
      <c r="C12267" s="1">
        <v>3.7277</v>
      </c>
    </row>
    <row r="12268" spans="1:3" x14ac:dyDescent="0.25">
      <c r="A12268" t="s">
        <v>12266</v>
      </c>
      <c r="B12268" s="1">
        <v>7984.0952610000004</v>
      </c>
      <c r="C12268" s="1">
        <v>3.7277</v>
      </c>
    </row>
    <row r="12269" spans="1:3" x14ac:dyDescent="0.25">
      <c r="A12269" t="s">
        <v>12267</v>
      </c>
      <c r="B12269" s="1">
        <v>7986.9447259999997</v>
      </c>
      <c r="C12269" s="1">
        <v>3.7277</v>
      </c>
    </row>
    <row r="12270" spans="1:3" x14ac:dyDescent="0.25">
      <c r="A12270" t="s">
        <v>12268</v>
      </c>
      <c r="B12270" s="1">
        <v>7988.4079650000003</v>
      </c>
      <c r="C12270" s="1">
        <v>3.7277</v>
      </c>
    </row>
    <row r="12271" spans="1:3" x14ac:dyDescent="0.25">
      <c r="A12271" t="s">
        <v>12269</v>
      </c>
      <c r="B12271" s="1">
        <v>7987.4838140000002</v>
      </c>
      <c r="C12271" s="1">
        <v>3.7277</v>
      </c>
    </row>
    <row r="12272" spans="1:3" x14ac:dyDescent="0.25">
      <c r="A12272" t="s">
        <v>12270</v>
      </c>
      <c r="B12272" s="1">
        <v>7987.7918650000001</v>
      </c>
      <c r="C12272" s="1">
        <v>3.7277</v>
      </c>
    </row>
    <row r="12273" spans="1:3" x14ac:dyDescent="0.25">
      <c r="A12273" t="s">
        <v>12271</v>
      </c>
      <c r="B12273" s="1">
        <v>7985.6355119999998</v>
      </c>
      <c r="C12273" s="1">
        <v>3.7277</v>
      </c>
    </row>
    <row r="12274" spans="1:3" x14ac:dyDescent="0.25">
      <c r="A12274" t="s">
        <v>12272</v>
      </c>
      <c r="B12274" s="1">
        <v>7984.5573359999999</v>
      </c>
      <c r="C12274" s="1">
        <v>3.7277</v>
      </c>
    </row>
    <row r="12275" spans="1:3" x14ac:dyDescent="0.25">
      <c r="A12275" t="s">
        <v>12273</v>
      </c>
      <c r="B12275" s="1">
        <v>7985.7125249999999</v>
      </c>
      <c r="C12275" s="1">
        <v>3.7277</v>
      </c>
    </row>
    <row r="12276" spans="1:3" x14ac:dyDescent="0.25">
      <c r="A12276" t="s">
        <v>12274</v>
      </c>
      <c r="B12276" s="1">
        <v>7990.6413300000004</v>
      </c>
      <c r="C12276" s="1">
        <v>3.7277</v>
      </c>
    </row>
    <row r="12277" spans="1:3" x14ac:dyDescent="0.25">
      <c r="A12277" t="s">
        <v>12275</v>
      </c>
      <c r="B12277" s="1">
        <v>7987.0987510000004</v>
      </c>
      <c r="C12277" s="1">
        <v>3.7277</v>
      </c>
    </row>
    <row r="12278" spans="1:3" x14ac:dyDescent="0.25">
      <c r="A12278" t="s">
        <v>12276</v>
      </c>
      <c r="B12278" s="1">
        <v>7988.7160160000003</v>
      </c>
      <c r="C12278" s="1">
        <v>3.7277</v>
      </c>
    </row>
    <row r="12279" spans="1:3" x14ac:dyDescent="0.25">
      <c r="A12279" t="s">
        <v>12277</v>
      </c>
      <c r="B12279" s="1">
        <v>7988.1769279999999</v>
      </c>
      <c r="C12279" s="1">
        <v>3.7277</v>
      </c>
    </row>
    <row r="12280" spans="1:3" x14ac:dyDescent="0.25">
      <c r="A12280" t="s">
        <v>12278</v>
      </c>
      <c r="B12280" s="1">
        <v>7993.1827450000001</v>
      </c>
      <c r="C12280" s="1">
        <v>3.7277</v>
      </c>
    </row>
    <row r="12281" spans="1:3" x14ac:dyDescent="0.25">
      <c r="A12281" t="s">
        <v>12279</v>
      </c>
      <c r="B12281" s="1">
        <v>7986.4826510000003</v>
      </c>
      <c r="C12281" s="1">
        <v>3.7277</v>
      </c>
    </row>
    <row r="12282" spans="1:3" x14ac:dyDescent="0.25">
      <c r="A12282" t="s">
        <v>12280</v>
      </c>
      <c r="B12282" s="1">
        <v>7985.8665499999997</v>
      </c>
      <c r="C12282" s="1">
        <v>3.7277</v>
      </c>
    </row>
    <row r="12283" spans="1:3" x14ac:dyDescent="0.25">
      <c r="A12283" t="s">
        <v>12281</v>
      </c>
      <c r="B12283" s="1">
        <v>7992.7206699999997</v>
      </c>
      <c r="C12283" s="1">
        <v>3.7277999999999998</v>
      </c>
    </row>
    <row r="12284" spans="1:3" x14ac:dyDescent="0.25">
      <c r="A12284" t="s">
        <v>12282</v>
      </c>
      <c r="B12284" s="1">
        <v>7998.2655759999998</v>
      </c>
      <c r="C12284" s="1">
        <v>3.7277999999999998</v>
      </c>
    </row>
    <row r="12285" spans="1:3" x14ac:dyDescent="0.25">
      <c r="A12285" t="s">
        <v>12283</v>
      </c>
      <c r="B12285" s="1">
        <v>8001.6541289999996</v>
      </c>
      <c r="C12285" s="1">
        <v>3.7277999999999998</v>
      </c>
    </row>
    <row r="12286" spans="1:3" x14ac:dyDescent="0.25">
      <c r="A12286" t="s">
        <v>12284</v>
      </c>
      <c r="B12286" s="1">
        <v>8002.5012669999996</v>
      </c>
      <c r="C12286" s="1">
        <v>3.7279</v>
      </c>
    </row>
    <row r="12287" spans="1:3" x14ac:dyDescent="0.25">
      <c r="A12287" t="s">
        <v>12285</v>
      </c>
      <c r="B12287" s="1">
        <v>8003.1943810000002</v>
      </c>
      <c r="C12287" s="1">
        <v>3.7279</v>
      </c>
    </row>
    <row r="12288" spans="1:3" x14ac:dyDescent="0.25">
      <c r="A12288" t="s">
        <v>12286</v>
      </c>
      <c r="B12288" s="1">
        <v>8006.1208589999997</v>
      </c>
      <c r="C12288" s="1">
        <v>3.7279</v>
      </c>
    </row>
    <row r="12289" spans="1:3" x14ac:dyDescent="0.25">
      <c r="A12289" t="s">
        <v>12287</v>
      </c>
      <c r="B12289" s="1">
        <v>8006.0438459999996</v>
      </c>
      <c r="C12289" s="1">
        <v>3.7279</v>
      </c>
    </row>
    <row r="12290" spans="1:3" x14ac:dyDescent="0.25">
      <c r="A12290" t="s">
        <v>12288</v>
      </c>
      <c r="B12290" s="1">
        <v>8003.0403560000004</v>
      </c>
      <c r="C12290" s="1">
        <v>3.7279</v>
      </c>
    </row>
    <row r="12291" spans="1:3" x14ac:dyDescent="0.25">
      <c r="A12291" t="s">
        <v>12289</v>
      </c>
      <c r="B12291" s="1">
        <v>8004.0415190000003</v>
      </c>
      <c r="C12291" s="1">
        <v>3.7279</v>
      </c>
    </row>
    <row r="12292" spans="1:3" x14ac:dyDescent="0.25">
      <c r="A12292" t="s">
        <v>12290</v>
      </c>
      <c r="B12292" s="1">
        <v>8005.504758</v>
      </c>
      <c r="C12292" s="1">
        <v>3.7279</v>
      </c>
    </row>
    <row r="12293" spans="1:3" x14ac:dyDescent="0.25">
      <c r="A12293" t="s">
        <v>12291</v>
      </c>
      <c r="B12293" s="1">
        <v>8008.5082490000004</v>
      </c>
      <c r="C12293" s="1">
        <v>3.7279</v>
      </c>
    </row>
    <row r="12294" spans="1:3" x14ac:dyDescent="0.25">
      <c r="A12294" t="s">
        <v>12292</v>
      </c>
      <c r="B12294" s="1">
        <v>8007.3530600000004</v>
      </c>
      <c r="C12294" s="1">
        <v>3.7279</v>
      </c>
    </row>
    <row r="12295" spans="1:3" x14ac:dyDescent="0.25">
      <c r="A12295" t="s">
        <v>12293</v>
      </c>
      <c r="B12295" s="1">
        <v>8007.5840980000003</v>
      </c>
      <c r="C12295" s="1">
        <v>3.7279</v>
      </c>
    </row>
    <row r="12296" spans="1:3" x14ac:dyDescent="0.25">
      <c r="A12296" t="s">
        <v>12294</v>
      </c>
      <c r="B12296" s="1">
        <v>8010.5105759999997</v>
      </c>
      <c r="C12296" s="1">
        <v>3.7279</v>
      </c>
    </row>
    <row r="12297" spans="1:3" x14ac:dyDescent="0.25">
      <c r="A12297" t="s">
        <v>12295</v>
      </c>
      <c r="B12297" s="1">
        <v>8010.125513</v>
      </c>
      <c r="C12297" s="1">
        <v>3.7279</v>
      </c>
    </row>
    <row r="12298" spans="1:3" x14ac:dyDescent="0.25">
      <c r="A12298" t="s">
        <v>12296</v>
      </c>
      <c r="B12298" s="1">
        <v>8007.8921479999999</v>
      </c>
      <c r="C12298" s="1">
        <v>3.7279</v>
      </c>
    </row>
    <row r="12299" spans="1:3" x14ac:dyDescent="0.25">
      <c r="A12299" t="s">
        <v>12297</v>
      </c>
      <c r="B12299" s="1">
        <v>8009.8944750000001</v>
      </c>
      <c r="C12299" s="1">
        <v>3.7279</v>
      </c>
    </row>
    <row r="12300" spans="1:3" x14ac:dyDescent="0.25">
      <c r="A12300" t="s">
        <v>12298</v>
      </c>
      <c r="B12300" s="1">
        <v>8007.1220219999996</v>
      </c>
      <c r="C12300" s="1">
        <v>3.7279</v>
      </c>
    </row>
    <row r="12301" spans="1:3" x14ac:dyDescent="0.25">
      <c r="A12301" t="s">
        <v>12299</v>
      </c>
      <c r="B12301" s="1">
        <v>8003.3484060000001</v>
      </c>
      <c r="C12301" s="1">
        <v>3.7279</v>
      </c>
    </row>
    <row r="12302" spans="1:3" x14ac:dyDescent="0.25">
      <c r="A12302" t="s">
        <v>12300</v>
      </c>
      <c r="B12302" s="1">
        <v>8003.4254179999998</v>
      </c>
      <c r="C12302" s="1">
        <v>3.7279</v>
      </c>
    </row>
    <row r="12303" spans="1:3" x14ac:dyDescent="0.25">
      <c r="A12303" t="s">
        <v>12301</v>
      </c>
      <c r="B12303" s="1">
        <v>8011.9738150000003</v>
      </c>
      <c r="C12303" s="1">
        <v>3.7279</v>
      </c>
    </row>
    <row r="12304" spans="1:3" x14ac:dyDescent="0.25">
      <c r="A12304" t="s">
        <v>12302</v>
      </c>
      <c r="B12304" s="1">
        <v>8011.7427770000004</v>
      </c>
      <c r="C12304" s="1">
        <v>3.7279</v>
      </c>
    </row>
    <row r="12305" spans="1:3" x14ac:dyDescent="0.25">
      <c r="A12305" t="s">
        <v>12303</v>
      </c>
      <c r="B12305" s="1">
        <v>8010.125513</v>
      </c>
      <c r="C12305" s="1">
        <v>3.7279</v>
      </c>
    </row>
    <row r="12306" spans="1:3" x14ac:dyDescent="0.25">
      <c r="A12306" t="s">
        <v>12304</v>
      </c>
      <c r="B12306" s="1">
        <v>8008.3542239999997</v>
      </c>
      <c r="C12306" s="1">
        <v>3.7279</v>
      </c>
    </row>
    <row r="12307" spans="1:3" x14ac:dyDescent="0.25">
      <c r="A12307" t="s">
        <v>12305</v>
      </c>
      <c r="B12307" s="1">
        <v>8006.9679969999997</v>
      </c>
      <c r="C12307" s="1">
        <v>3.7279</v>
      </c>
    </row>
    <row r="12308" spans="1:3" x14ac:dyDescent="0.25">
      <c r="A12308" t="s">
        <v>12306</v>
      </c>
      <c r="B12308" s="1">
        <v>8004.2725570000002</v>
      </c>
      <c r="C12308" s="1">
        <v>3.7277999999999998</v>
      </c>
    </row>
    <row r="12309" spans="1:3" x14ac:dyDescent="0.25">
      <c r="A12309" t="s">
        <v>12307</v>
      </c>
      <c r="B12309" s="1">
        <v>8006.9679969999997</v>
      </c>
      <c r="C12309" s="1">
        <v>3.7277999999999998</v>
      </c>
    </row>
    <row r="12310" spans="1:3" x14ac:dyDescent="0.25">
      <c r="A12310" t="s">
        <v>12308</v>
      </c>
      <c r="B12310" s="1">
        <v>8002.5782799999997</v>
      </c>
      <c r="C12310" s="1">
        <v>3.7277999999999998</v>
      </c>
    </row>
    <row r="12311" spans="1:3" x14ac:dyDescent="0.25">
      <c r="A12311" t="s">
        <v>12309</v>
      </c>
      <c r="B12311" s="1">
        <v>8002.5782799999997</v>
      </c>
      <c r="C12311" s="1">
        <v>3.7277999999999998</v>
      </c>
    </row>
    <row r="12312" spans="1:3" x14ac:dyDescent="0.25">
      <c r="A12312" t="s">
        <v>12310</v>
      </c>
      <c r="B12312" s="1">
        <v>7995.647148</v>
      </c>
      <c r="C12312" s="1">
        <v>3.7277999999999998</v>
      </c>
    </row>
    <row r="12313" spans="1:3" x14ac:dyDescent="0.25">
      <c r="A12313" t="s">
        <v>12311</v>
      </c>
      <c r="B12313" s="1">
        <v>7996.725324</v>
      </c>
      <c r="C12313" s="1">
        <v>3.7277999999999998</v>
      </c>
    </row>
    <row r="12314" spans="1:3" x14ac:dyDescent="0.25">
      <c r="A12314" t="s">
        <v>12312</v>
      </c>
      <c r="B12314" s="1">
        <v>8002.4242549999999</v>
      </c>
      <c r="C12314" s="1">
        <v>3.7277999999999998</v>
      </c>
    </row>
    <row r="12315" spans="1:3" x14ac:dyDescent="0.25">
      <c r="A12315" t="s">
        <v>12313</v>
      </c>
      <c r="B12315" s="1">
        <v>8001.5771160000004</v>
      </c>
      <c r="C12315" s="1">
        <v>3.7277999999999998</v>
      </c>
    </row>
    <row r="12316" spans="1:3" x14ac:dyDescent="0.25">
      <c r="A12316" t="s">
        <v>12314</v>
      </c>
      <c r="B12316" s="1">
        <v>8000.4219279999998</v>
      </c>
      <c r="C12316" s="1">
        <v>3.7277999999999998</v>
      </c>
    </row>
    <row r="12317" spans="1:3" x14ac:dyDescent="0.25">
      <c r="A12317" t="s">
        <v>12315</v>
      </c>
      <c r="B12317" s="1">
        <v>7999.4977769999996</v>
      </c>
      <c r="C12317" s="1">
        <v>3.7277999999999998</v>
      </c>
    </row>
    <row r="12318" spans="1:3" x14ac:dyDescent="0.25">
      <c r="A12318" t="s">
        <v>12316</v>
      </c>
      <c r="B12318" s="1">
        <v>7998.1115499999996</v>
      </c>
      <c r="C12318" s="1">
        <v>3.7277999999999998</v>
      </c>
    </row>
    <row r="12319" spans="1:3" x14ac:dyDescent="0.25">
      <c r="A12319" t="s">
        <v>12317</v>
      </c>
      <c r="B12319" s="1">
        <v>7999.3437519999998</v>
      </c>
      <c r="C12319" s="1">
        <v>3.7277999999999998</v>
      </c>
    </row>
    <row r="12320" spans="1:3" x14ac:dyDescent="0.25">
      <c r="A12320" t="s">
        <v>12318</v>
      </c>
      <c r="B12320" s="1">
        <v>8002.8093179999996</v>
      </c>
      <c r="C12320" s="1">
        <v>3.7277999999999998</v>
      </c>
    </row>
    <row r="12321" spans="1:3" x14ac:dyDescent="0.25">
      <c r="A12321" t="s">
        <v>12319</v>
      </c>
      <c r="B12321" s="1">
        <v>8002.0391920000002</v>
      </c>
      <c r="C12321" s="1">
        <v>3.7277999999999998</v>
      </c>
    </row>
    <row r="12322" spans="1:3" x14ac:dyDescent="0.25">
      <c r="A12322" t="s">
        <v>12320</v>
      </c>
      <c r="B12322" s="1">
        <v>7998.2655759999998</v>
      </c>
      <c r="C12322" s="1">
        <v>3.7277999999999998</v>
      </c>
    </row>
    <row r="12323" spans="1:3" x14ac:dyDescent="0.25">
      <c r="A12323" t="s">
        <v>12321</v>
      </c>
      <c r="B12323" s="1">
        <v>7997.2644120000004</v>
      </c>
      <c r="C12323" s="1">
        <v>3.7277999999999998</v>
      </c>
    </row>
    <row r="12324" spans="1:3" x14ac:dyDescent="0.25">
      <c r="A12324" t="s">
        <v>12322</v>
      </c>
      <c r="B12324" s="1">
        <v>7997.4184370000003</v>
      </c>
      <c r="C12324" s="1">
        <v>3.7277999999999998</v>
      </c>
    </row>
    <row r="12325" spans="1:3" x14ac:dyDescent="0.25">
      <c r="A12325" t="s">
        <v>12323</v>
      </c>
      <c r="B12325" s="1">
        <v>7992.0275570000003</v>
      </c>
      <c r="C12325" s="1">
        <v>3.7277999999999998</v>
      </c>
    </row>
    <row r="12326" spans="1:3" x14ac:dyDescent="0.25">
      <c r="A12326" t="s">
        <v>12324</v>
      </c>
      <c r="B12326" s="1">
        <v>7993.6448209999999</v>
      </c>
      <c r="C12326" s="1">
        <v>3.7277999999999998</v>
      </c>
    </row>
    <row r="12327" spans="1:3" x14ac:dyDescent="0.25">
      <c r="A12327" t="s">
        <v>12325</v>
      </c>
      <c r="B12327" s="1">
        <v>7986.3286260000004</v>
      </c>
      <c r="C12327" s="1">
        <v>3.7277</v>
      </c>
    </row>
    <row r="12328" spans="1:3" x14ac:dyDescent="0.25">
      <c r="A12328" t="s">
        <v>12326</v>
      </c>
      <c r="B12328" s="1">
        <v>7986.559663</v>
      </c>
      <c r="C12328" s="1">
        <v>3.7277</v>
      </c>
    </row>
    <row r="12329" spans="1:3" x14ac:dyDescent="0.25">
      <c r="A12329" t="s">
        <v>12327</v>
      </c>
      <c r="B12329" s="1">
        <v>7987.7148520000001</v>
      </c>
      <c r="C12329" s="1">
        <v>3.7277</v>
      </c>
    </row>
    <row r="12330" spans="1:3" x14ac:dyDescent="0.25">
      <c r="A12330" t="s">
        <v>12328</v>
      </c>
      <c r="B12330" s="1">
        <v>7985.0194119999996</v>
      </c>
      <c r="C12330" s="1">
        <v>3.7277</v>
      </c>
    </row>
    <row r="12331" spans="1:3" x14ac:dyDescent="0.25">
      <c r="A12331" t="s">
        <v>12329</v>
      </c>
      <c r="B12331" s="1">
        <v>7984.9423989999996</v>
      </c>
      <c r="C12331" s="1">
        <v>3.7277</v>
      </c>
    </row>
    <row r="12332" spans="1:3" x14ac:dyDescent="0.25">
      <c r="A12332" t="s">
        <v>12330</v>
      </c>
      <c r="B12332" s="1">
        <v>7986.6366760000001</v>
      </c>
      <c r="C12332" s="1">
        <v>3.7277</v>
      </c>
    </row>
    <row r="12333" spans="1:3" x14ac:dyDescent="0.25">
      <c r="A12333" t="s">
        <v>12331</v>
      </c>
      <c r="B12333" s="1">
        <v>7980.7837200000004</v>
      </c>
      <c r="C12333" s="1">
        <v>3.7277</v>
      </c>
    </row>
    <row r="12334" spans="1:3" x14ac:dyDescent="0.25">
      <c r="A12334" t="s">
        <v>12332</v>
      </c>
      <c r="B12334" s="1">
        <v>7987.2527769999997</v>
      </c>
      <c r="C12334" s="1">
        <v>3.7277</v>
      </c>
    </row>
    <row r="12335" spans="1:3" x14ac:dyDescent="0.25">
      <c r="A12335" t="s">
        <v>12333</v>
      </c>
      <c r="B12335" s="1">
        <v>7988.4849780000004</v>
      </c>
      <c r="C12335" s="1">
        <v>3.7277</v>
      </c>
    </row>
    <row r="12336" spans="1:3" x14ac:dyDescent="0.25">
      <c r="A12336" t="s">
        <v>12334</v>
      </c>
      <c r="B12336" s="1">
        <v>7988.4849780000004</v>
      </c>
      <c r="C12336" s="1">
        <v>3.7277</v>
      </c>
    </row>
    <row r="12337" spans="1:3" x14ac:dyDescent="0.25">
      <c r="A12337" t="s">
        <v>12335</v>
      </c>
      <c r="B12337" s="1">
        <v>7987.7918650000001</v>
      </c>
      <c r="C12337" s="1">
        <v>3.7277</v>
      </c>
    </row>
    <row r="12338" spans="1:3" x14ac:dyDescent="0.25">
      <c r="A12338" t="s">
        <v>12336</v>
      </c>
      <c r="B12338" s="1">
        <v>7987.5608270000002</v>
      </c>
      <c r="C12338" s="1">
        <v>3.7277</v>
      </c>
    </row>
    <row r="12339" spans="1:3" x14ac:dyDescent="0.25">
      <c r="A12339" t="s">
        <v>12337</v>
      </c>
      <c r="B12339" s="1">
        <v>7988.0999149999998</v>
      </c>
      <c r="C12339" s="1">
        <v>3.7277</v>
      </c>
    </row>
    <row r="12340" spans="1:3" x14ac:dyDescent="0.25">
      <c r="A12340" t="s">
        <v>12338</v>
      </c>
      <c r="B12340" s="1">
        <v>7989.9482170000001</v>
      </c>
      <c r="C12340" s="1">
        <v>3.7277</v>
      </c>
    </row>
    <row r="12341" spans="1:3" x14ac:dyDescent="0.25">
      <c r="A12341" t="s">
        <v>12339</v>
      </c>
      <c r="B12341" s="1">
        <v>7988.8700410000001</v>
      </c>
      <c r="C12341" s="1">
        <v>3.7277</v>
      </c>
    </row>
    <row r="12342" spans="1:3" x14ac:dyDescent="0.25">
      <c r="A12342" t="s">
        <v>12340</v>
      </c>
      <c r="B12342" s="1">
        <v>7984.7113609999997</v>
      </c>
      <c r="C12342" s="1">
        <v>3.7277</v>
      </c>
    </row>
    <row r="12343" spans="1:3" x14ac:dyDescent="0.25">
      <c r="A12343" t="s">
        <v>12341</v>
      </c>
      <c r="B12343" s="1">
        <v>7984.8653869999998</v>
      </c>
      <c r="C12343" s="1">
        <v>3.7277</v>
      </c>
    </row>
    <row r="12344" spans="1:3" x14ac:dyDescent="0.25">
      <c r="A12344" t="s">
        <v>12342</v>
      </c>
      <c r="B12344" s="1">
        <v>7985.5585000000001</v>
      </c>
      <c r="C12344" s="1">
        <v>3.7277</v>
      </c>
    </row>
    <row r="12345" spans="1:3" x14ac:dyDescent="0.25">
      <c r="A12345" t="s">
        <v>12343</v>
      </c>
      <c r="B12345" s="1">
        <v>7983.0170850000004</v>
      </c>
      <c r="C12345" s="1">
        <v>3.7277</v>
      </c>
    </row>
    <row r="12346" spans="1:3" x14ac:dyDescent="0.25">
      <c r="A12346" t="s">
        <v>12344</v>
      </c>
      <c r="B12346" s="1">
        <v>7980.9377450000002</v>
      </c>
      <c r="C12346" s="1">
        <v>3.7277</v>
      </c>
    </row>
    <row r="12347" spans="1:3" x14ac:dyDescent="0.25">
      <c r="A12347" t="s">
        <v>12345</v>
      </c>
      <c r="B12347" s="1">
        <v>7984.9423989999996</v>
      </c>
      <c r="C12347" s="1">
        <v>3.7277</v>
      </c>
    </row>
    <row r="12348" spans="1:3" x14ac:dyDescent="0.25">
      <c r="A12348" t="s">
        <v>12346</v>
      </c>
      <c r="B12348" s="1">
        <v>7983.0940970000001</v>
      </c>
      <c r="C12348" s="1">
        <v>3.7277</v>
      </c>
    </row>
    <row r="12349" spans="1:3" x14ac:dyDescent="0.25">
      <c r="A12349" t="s">
        <v>12347</v>
      </c>
      <c r="B12349" s="1">
        <v>7986.3286260000004</v>
      </c>
      <c r="C12349" s="1">
        <v>3.7277</v>
      </c>
    </row>
    <row r="12350" spans="1:3" x14ac:dyDescent="0.25">
      <c r="A12350" t="s">
        <v>12348</v>
      </c>
      <c r="B12350" s="1">
        <v>7986.2516130000004</v>
      </c>
      <c r="C12350" s="1">
        <v>3.7277</v>
      </c>
    </row>
    <row r="12351" spans="1:3" x14ac:dyDescent="0.25">
      <c r="A12351" t="s">
        <v>12349</v>
      </c>
      <c r="B12351" s="1">
        <v>7988.6390030000002</v>
      </c>
      <c r="C12351" s="1">
        <v>3.7277</v>
      </c>
    </row>
    <row r="12352" spans="1:3" x14ac:dyDescent="0.25">
      <c r="A12352" t="s">
        <v>12350</v>
      </c>
      <c r="B12352" s="1">
        <v>7989.101079</v>
      </c>
      <c r="C12352" s="1">
        <v>3.7277</v>
      </c>
    </row>
    <row r="12353" spans="1:3" x14ac:dyDescent="0.25">
      <c r="A12353" t="s">
        <v>12351</v>
      </c>
      <c r="B12353" s="1">
        <v>7985.7125249999999</v>
      </c>
      <c r="C12353" s="1">
        <v>3.7277</v>
      </c>
    </row>
    <row r="12354" spans="1:3" x14ac:dyDescent="0.25">
      <c r="A12354" t="s">
        <v>12352</v>
      </c>
      <c r="B12354" s="1">
        <v>7992.6436569999996</v>
      </c>
      <c r="C12354" s="1">
        <v>3.7277</v>
      </c>
    </row>
    <row r="12355" spans="1:3" x14ac:dyDescent="0.25">
      <c r="A12355" t="s">
        <v>12353</v>
      </c>
      <c r="B12355" s="1">
        <v>7987.0987510000004</v>
      </c>
      <c r="C12355" s="1">
        <v>3.7277</v>
      </c>
    </row>
    <row r="12356" spans="1:3" x14ac:dyDescent="0.25">
      <c r="A12356" t="s">
        <v>12354</v>
      </c>
      <c r="B12356" s="1">
        <v>7987.4068020000004</v>
      </c>
      <c r="C12356" s="1">
        <v>3.7277</v>
      </c>
    </row>
    <row r="12357" spans="1:3" x14ac:dyDescent="0.25">
      <c r="A12357" t="s">
        <v>12355</v>
      </c>
      <c r="B12357" s="1">
        <v>7989.1780909999998</v>
      </c>
      <c r="C12357" s="1">
        <v>3.7277</v>
      </c>
    </row>
    <row r="12358" spans="1:3" x14ac:dyDescent="0.25">
      <c r="A12358" t="s">
        <v>12356</v>
      </c>
      <c r="B12358" s="1">
        <v>7987.5608270000002</v>
      </c>
      <c r="C12358" s="1">
        <v>3.7277</v>
      </c>
    </row>
    <row r="12359" spans="1:3" x14ac:dyDescent="0.25">
      <c r="A12359" t="s">
        <v>12357</v>
      </c>
      <c r="B12359" s="1">
        <v>7992.5666449999999</v>
      </c>
      <c r="C12359" s="1">
        <v>3.7277</v>
      </c>
    </row>
    <row r="12360" spans="1:3" x14ac:dyDescent="0.25">
      <c r="A12360" t="s">
        <v>12358</v>
      </c>
      <c r="B12360" s="1">
        <v>7992.2585939999999</v>
      </c>
      <c r="C12360" s="1">
        <v>3.7277</v>
      </c>
    </row>
    <row r="12361" spans="1:3" x14ac:dyDescent="0.25">
      <c r="A12361" t="s">
        <v>12359</v>
      </c>
      <c r="B12361" s="1">
        <v>7989.1780909999998</v>
      </c>
      <c r="C12361" s="1">
        <v>3.7277</v>
      </c>
    </row>
    <row r="12362" spans="1:3" x14ac:dyDescent="0.25">
      <c r="A12362" t="s">
        <v>12360</v>
      </c>
      <c r="B12362" s="1">
        <v>7987.7918650000001</v>
      </c>
      <c r="C12362" s="1">
        <v>3.7277</v>
      </c>
    </row>
    <row r="12363" spans="1:3" x14ac:dyDescent="0.25">
      <c r="A12363" t="s">
        <v>12361</v>
      </c>
      <c r="B12363" s="1">
        <v>7991.4114559999998</v>
      </c>
      <c r="C12363" s="1">
        <v>3.7277</v>
      </c>
    </row>
    <row r="12364" spans="1:3" x14ac:dyDescent="0.25">
      <c r="A12364" t="s">
        <v>12362</v>
      </c>
      <c r="B12364" s="1">
        <v>7987.3297890000003</v>
      </c>
      <c r="C12364" s="1">
        <v>3.7277</v>
      </c>
    </row>
    <row r="12365" spans="1:3" x14ac:dyDescent="0.25">
      <c r="A12365" t="s">
        <v>12363</v>
      </c>
      <c r="B12365" s="1">
        <v>7991.1034060000002</v>
      </c>
      <c r="C12365" s="1">
        <v>3.7277</v>
      </c>
    </row>
    <row r="12366" spans="1:3" x14ac:dyDescent="0.25">
      <c r="A12366" t="s">
        <v>12364</v>
      </c>
      <c r="B12366" s="1">
        <v>7990.7183429999995</v>
      </c>
      <c r="C12366" s="1">
        <v>3.7277</v>
      </c>
    </row>
    <row r="12367" spans="1:3" x14ac:dyDescent="0.25">
      <c r="A12367" t="s">
        <v>12365</v>
      </c>
      <c r="B12367" s="1">
        <v>7993.0287200000002</v>
      </c>
      <c r="C12367" s="1">
        <v>3.7277</v>
      </c>
    </row>
    <row r="12368" spans="1:3" x14ac:dyDescent="0.25">
      <c r="A12368" t="s">
        <v>12366</v>
      </c>
      <c r="B12368" s="1">
        <v>7992.4896319999998</v>
      </c>
      <c r="C12368" s="1">
        <v>3.7277</v>
      </c>
    </row>
    <row r="12369" spans="1:3" x14ac:dyDescent="0.25">
      <c r="A12369" t="s">
        <v>12367</v>
      </c>
      <c r="B12369" s="1">
        <v>8000.036865</v>
      </c>
      <c r="C12369" s="1">
        <v>3.7277999999999998</v>
      </c>
    </row>
    <row r="12370" spans="1:3" x14ac:dyDescent="0.25">
      <c r="A12370" t="s">
        <v>12368</v>
      </c>
      <c r="B12370" s="1">
        <v>8000.4219279999998</v>
      </c>
      <c r="C12370" s="1">
        <v>3.7277999999999998</v>
      </c>
    </row>
    <row r="12371" spans="1:3" x14ac:dyDescent="0.25">
      <c r="A12371" t="s">
        <v>12369</v>
      </c>
      <c r="B12371" s="1">
        <v>8008.9703239999999</v>
      </c>
      <c r="C12371" s="1">
        <v>3.7279</v>
      </c>
    </row>
    <row r="12372" spans="1:3" x14ac:dyDescent="0.25">
      <c r="A12372" t="s">
        <v>12370</v>
      </c>
      <c r="B12372" s="1">
        <v>8003.4254179999998</v>
      </c>
      <c r="C12372" s="1">
        <v>3.7279</v>
      </c>
    </row>
    <row r="12373" spans="1:3" x14ac:dyDescent="0.25">
      <c r="A12373" t="s">
        <v>12371</v>
      </c>
      <c r="B12373" s="1">
        <v>8006.1208589999997</v>
      </c>
      <c r="C12373" s="1">
        <v>3.7279</v>
      </c>
    </row>
    <row r="12374" spans="1:3" x14ac:dyDescent="0.25">
      <c r="A12374" t="s">
        <v>12372</v>
      </c>
      <c r="B12374" s="1">
        <v>8006.2748840000004</v>
      </c>
      <c r="C12374" s="1">
        <v>3.7279</v>
      </c>
    </row>
    <row r="12375" spans="1:3" x14ac:dyDescent="0.25">
      <c r="A12375" t="s">
        <v>12373</v>
      </c>
      <c r="B12375" s="1">
        <v>8004.7346319999997</v>
      </c>
      <c r="C12375" s="1">
        <v>3.7279</v>
      </c>
    </row>
    <row r="12376" spans="1:3" x14ac:dyDescent="0.25">
      <c r="A12376" t="s">
        <v>12374</v>
      </c>
      <c r="B12376" s="1">
        <v>8007.0450099999998</v>
      </c>
      <c r="C12376" s="1">
        <v>3.7279</v>
      </c>
    </row>
    <row r="12377" spans="1:3" x14ac:dyDescent="0.25">
      <c r="A12377" t="s">
        <v>12375</v>
      </c>
      <c r="B12377" s="1">
        <v>8011.5117389999996</v>
      </c>
      <c r="C12377" s="1">
        <v>3.7279</v>
      </c>
    </row>
    <row r="12378" spans="1:3" x14ac:dyDescent="0.25">
      <c r="A12378" t="s">
        <v>12376</v>
      </c>
      <c r="B12378" s="1">
        <v>8010.2795379999998</v>
      </c>
      <c r="C12378" s="1">
        <v>3.7279</v>
      </c>
    </row>
    <row r="12379" spans="1:3" x14ac:dyDescent="0.25">
      <c r="A12379" t="s">
        <v>12377</v>
      </c>
      <c r="B12379" s="1">
        <v>8011.1266759999999</v>
      </c>
      <c r="C12379" s="1">
        <v>3.7279</v>
      </c>
    </row>
    <row r="12380" spans="1:3" x14ac:dyDescent="0.25">
      <c r="A12380" t="s">
        <v>12378</v>
      </c>
      <c r="B12380" s="1">
        <v>8009.9714880000001</v>
      </c>
      <c r="C12380" s="1">
        <v>3.7279</v>
      </c>
    </row>
    <row r="12381" spans="1:3" x14ac:dyDescent="0.25">
      <c r="A12381" t="s">
        <v>12379</v>
      </c>
      <c r="B12381" s="1">
        <v>8004.2725570000002</v>
      </c>
      <c r="C12381" s="1">
        <v>3.7279</v>
      </c>
    </row>
    <row r="12382" spans="1:3" x14ac:dyDescent="0.25">
      <c r="A12382" t="s">
        <v>12380</v>
      </c>
      <c r="B12382" s="1">
        <v>8008.1231859999998</v>
      </c>
      <c r="C12382" s="1">
        <v>3.7279</v>
      </c>
    </row>
    <row r="12383" spans="1:3" x14ac:dyDescent="0.25">
      <c r="A12383" t="s">
        <v>12381</v>
      </c>
      <c r="B12383" s="1">
        <v>8006.5059220000003</v>
      </c>
      <c r="C12383" s="1">
        <v>3.7279</v>
      </c>
    </row>
    <row r="12384" spans="1:3" x14ac:dyDescent="0.25">
      <c r="A12384" t="s">
        <v>12382</v>
      </c>
      <c r="B12384" s="1">
        <v>8002.3472419999998</v>
      </c>
      <c r="C12384" s="1">
        <v>3.7279</v>
      </c>
    </row>
    <row r="12385" spans="1:3" x14ac:dyDescent="0.25">
      <c r="A12385" t="s">
        <v>12383</v>
      </c>
      <c r="B12385" s="1">
        <v>8005.3507330000002</v>
      </c>
      <c r="C12385" s="1">
        <v>3.7279</v>
      </c>
    </row>
    <row r="12386" spans="1:3" x14ac:dyDescent="0.25">
      <c r="A12386" t="s">
        <v>12384</v>
      </c>
      <c r="B12386" s="1">
        <v>8005.8898209999998</v>
      </c>
      <c r="C12386" s="1">
        <v>3.7279</v>
      </c>
    </row>
    <row r="12387" spans="1:3" x14ac:dyDescent="0.25">
      <c r="A12387" t="s">
        <v>12385</v>
      </c>
      <c r="B12387" s="1">
        <v>8008.5082490000004</v>
      </c>
      <c r="C12387" s="1">
        <v>3.7279</v>
      </c>
    </row>
    <row r="12388" spans="1:3" x14ac:dyDescent="0.25">
      <c r="A12388" t="s">
        <v>12386</v>
      </c>
      <c r="B12388" s="1">
        <v>8009.2013619999998</v>
      </c>
      <c r="C12388" s="1">
        <v>3.7279</v>
      </c>
    </row>
    <row r="12389" spans="1:3" x14ac:dyDescent="0.25">
      <c r="A12389" t="s">
        <v>12387</v>
      </c>
      <c r="B12389" s="1">
        <v>8005.2737200000001</v>
      </c>
      <c r="C12389" s="1">
        <v>3.7279</v>
      </c>
    </row>
    <row r="12390" spans="1:3" x14ac:dyDescent="0.25">
      <c r="A12390" t="s">
        <v>12388</v>
      </c>
      <c r="B12390" s="1">
        <v>8006.2748840000004</v>
      </c>
      <c r="C12390" s="1">
        <v>3.7279</v>
      </c>
    </row>
    <row r="12391" spans="1:3" x14ac:dyDescent="0.25">
      <c r="A12391" t="s">
        <v>12389</v>
      </c>
      <c r="B12391" s="1">
        <v>8000.1908899999999</v>
      </c>
      <c r="C12391" s="1">
        <v>3.7279</v>
      </c>
    </row>
    <row r="12392" spans="1:3" x14ac:dyDescent="0.25">
      <c r="A12392" t="s">
        <v>12390</v>
      </c>
      <c r="B12392" s="1">
        <v>8001.0380279999999</v>
      </c>
      <c r="C12392" s="1">
        <v>3.7279</v>
      </c>
    </row>
    <row r="12393" spans="1:3" x14ac:dyDescent="0.25">
      <c r="A12393" t="s">
        <v>12391</v>
      </c>
      <c r="B12393" s="1">
        <v>8000.036865</v>
      </c>
      <c r="C12393" s="1">
        <v>3.7277999999999998</v>
      </c>
    </row>
    <row r="12394" spans="1:3" x14ac:dyDescent="0.25">
      <c r="A12394" t="s">
        <v>12392</v>
      </c>
      <c r="B12394" s="1">
        <v>7998.4966130000003</v>
      </c>
      <c r="C12394" s="1">
        <v>3.7277999999999998</v>
      </c>
    </row>
    <row r="12395" spans="1:3" x14ac:dyDescent="0.25">
      <c r="A12395" t="s">
        <v>12393</v>
      </c>
      <c r="B12395" s="1">
        <v>7998.958689</v>
      </c>
      <c r="C12395" s="1">
        <v>3.7277999999999998</v>
      </c>
    </row>
    <row r="12396" spans="1:3" x14ac:dyDescent="0.25">
      <c r="A12396" t="s">
        <v>12394</v>
      </c>
      <c r="B12396" s="1">
        <v>7997.9575249999998</v>
      </c>
      <c r="C12396" s="1">
        <v>3.7277999999999998</v>
      </c>
    </row>
    <row r="12397" spans="1:3" x14ac:dyDescent="0.25">
      <c r="A12397" t="s">
        <v>12395</v>
      </c>
      <c r="B12397" s="1">
        <v>7999.7288150000004</v>
      </c>
      <c r="C12397" s="1">
        <v>3.7277999999999998</v>
      </c>
    </row>
    <row r="12398" spans="1:3" x14ac:dyDescent="0.25">
      <c r="A12398" t="s">
        <v>12396</v>
      </c>
      <c r="B12398" s="1">
        <v>7995.1850720000002</v>
      </c>
      <c r="C12398" s="1">
        <v>3.7277999999999998</v>
      </c>
    </row>
    <row r="12399" spans="1:3" x14ac:dyDescent="0.25">
      <c r="A12399" t="s">
        <v>12397</v>
      </c>
      <c r="B12399" s="1">
        <v>7998.1115499999996</v>
      </c>
      <c r="C12399" s="1">
        <v>3.7277999999999998</v>
      </c>
    </row>
    <row r="12400" spans="1:3" x14ac:dyDescent="0.25">
      <c r="A12400" t="s">
        <v>12398</v>
      </c>
      <c r="B12400" s="1">
        <v>8000.6529659999997</v>
      </c>
      <c r="C12400" s="1">
        <v>3.7277999999999998</v>
      </c>
    </row>
    <row r="12401" spans="1:3" x14ac:dyDescent="0.25">
      <c r="A12401" t="s">
        <v>12399</v>
      </c>
      <c r="B12401" s="1">
        <v>7994.8770219999997</v>
      </c>
      <c r="C12401" s="1">
        <v>3.7277999999999998</v>
      </c>
    </row>
    <row r="12402" spans="1:3" x14ac:dyDescent="0.25">
      <c r="A12402" t="s">
        <v>12400</v>
      </c>
      <c r="B12402" s="1">
        <v>7997.2644120000004</v>
      </c>
      <c r="C12402" s="1">
        <v>3.7277999999999998</v>
      </c>
    </row>
    <row r="12403" spans="1:3" x14ac:dyDescent="0.25">
      <c r="A12403" t="s">
        <v>12401</v>
      </c>
      <c r="B12403" s="1">
        <v>7999.6518020000003</v>
      </c>
      <c r="C12403" s="1">
        <v>3.7277999999999998</v>
      </c>
    </row>
    <row r="12404" spans="1:3" x14ac:dyDescent="0.25">
      <c r="A12404" t="s">
        <v>12402</v>
      </c>
      <c r="B12404" s="1">
        <v>7999.8058270000001</v>
      </c>
      <c r="C12404" s="1">
        <v>3.7277999999999998</v>
      </c>
    </row>
    <row r="12405" spans="1:3" x14ac:dyDescent="0.25">
      <c r="A12405" t="s">
        <v>12403</v>
      </c>
      <c r="B12405" s="1">
        <v>7999.1127139999999</v>
      </c>
      <c r="C12405" s="1">
        <v>3.7277999999999998</v>
      </c>
    </row>
    <row r="12406" spans="1:3" x14ac:dyDescent="0.25">
      <c r="A12406" t="s">
        <v>12404</v>
      </c>
      <c r="B12406" s="1">
        <v>7996.6483109999999</v>
      </c>
      <c r="C12406" s="1">
        <v>3.7277999999999998</v>
      </c>
    </row>
    <row r="12407" spans="1:3" x14ac:dyDescent="0.25">
      <c r="A12407" t="s">
        <v>12405</v>
      </c>
      <c r="B12407" s="1">
        <v>7998.2655759999998</v>
      </c>
      <c r="C12407" s="1">
        <v>3.7277999999999998</v>
      </c>
    </row>
    <row r="12408" spans="1:3" x14ac:dyDescent="0.25">
      <c r="A12408" t="s">
        <v>12406</v>
      </c>
      <c r="B12408" s="1">
        <v>7998.3425880000004</v>
      </c>
      <c r="C12408" s="1">
        <v>3.7277999999999998</v>
      </c>
    </row>
    <row r="12409" spans="1:3" x14ac:dyDescent="0.25">
      <c r="A12409" t="s">
        <v>12407</v>
      </c>
      <c r="B12409" s="1">
        <v>7999.4207640000004</v>
      </c>
      <c r="C12409" s="1">
        <v>3.7277999999999998</v>
      </c>
    </row>
    <row r="12410" spans="1:3" x14ac:dyDescent="0.25">
      <c r="A12410" t="s">
        <v>12408</v>
      </c>
      <c r="B12410" s="1">
        <v>7996.8023370000001</v>
      </c>
      <c r="C12410" s="1">
        <v>3.7277999999999998</v>
      </c>
    </row>
    <row r="12411" spans="1:3" x14ac:dyDescent="0.25">
      <c r="A12411" t="s">
        <v>12409</v>
      </c>
      <c r="B12411" s="1">
        <v>7997.4954500000003</v>
      </c>
      <c r="C12411" s="1">
        <v>3.7277999999999998</v>
      </c>
    </row>
    <row r="12412" spans="1:3" x14ac:dyDescent="0.25">
      <c r="A12412" t="s">
        <v>12410</v>
      </c>
      <c r="B12412" s="1">
        <v>8002.5782799999997</v>
      </c>
      <c r="C12412" s="1">
        <v>3.7277999999999998</v>
      </c>
    </row>
    <row r="12413" spans="1:3" x14ac:dyDescent="0.25">
      <c r="A12413" t="s">
        <v>12411</v>
      </c>
      <c r="B12413" s="1">
        <v>8000.3449149999997</v>
      </c>
      <c r="C12413" s="1">
        <v>3.7279</v>
      </c>
    </row>
    <row r="12414" spans="1:3" x14ac:dyDescent="0.25">
      <c r="A12414" t="s">
        <v>12412</v>
      </c>
      <c r="B12414" s="1">
        <v>8004.8116449999998</v>
      </c>
      <c r="C12414" s="1">
        <v>3.7279</v>
      </c>
    </row>
    <row r="12415" spans="1:3" x14ac:dyDescent="0.25">
      <c r="A12415" t="s">
        <v>12413</v>
      </c>
      <c r="B12415" s="1">
        <v>8006.1978710000003</v>
      </c>
      <c r="C12415" s="1">
        <v>3.7279</v>
      </c>
    </row>
    <row r="12416" spans="1:3" x14ac:dyDescent="0.25">
      <c r="A12416" t="s">
        <v>12414</v>
      </c>
      <c r="B12416" s="1">
        <v>8005.3507330000002</v>
      </c>
      <c r="C12416" s="1">
        <v>3.7279</v>
      </c>
    </row>
    <row r="12417" spans="1:3" x14ac:dyDescent="0.25">
      <c r="A12417" t="s">
        <v>12415</v>
      </c>
      <c r="B12417" s="1">
        <v>8006.890985</v>
      </c>
      <c r="C12417" s="1">
        <v>3.7279</v>
      </c>
    </row>
    <row r="12418" spans="1:3" x14ac:dyDescent="0.25">
      <c r="A12418" t="s">
        <v>12416</v>
      </c>
      <c r="B12418" s="1">
        <v>8005.9668339999998</v>
      </c>
      <c r="C12418" s="1">
        <v>3.7279</v>
      </c>
    </row>
    <row r="12419" spans="1:3" x14ac:dyDescent="0.25">
      <c r="A12419" t="s">
        <v>12417</v>
      </c>
      <c r="B12419" s="1">
        <v>8007.66111</v>
      </c>
      <c r="C12419" s="1">
        <v>3.7279</v>
      </c>
    </row>
    <row r="12420" spans="1:3" x14ac:dyDescent="0.25">
      <c r="A12420" t="s">
        <v>12418</v>
      </c>
      <c r="B12420" s="1">
        <v>8004.65762</v>
      </c>
      <c r="C12420" s="1">
        <v>3.7279</v>
      </c>
    </row>
    <row r="12421" spans="1:3" x14ac:dyDescent="0.25">
      <c r="A12421" t="s">
        <v>12419</v>
      </c>
      <c r="B12421" s="1">
        <v>8008.2772109999996</v>
      </c>
      <c r="C12421" s="1">
        <v>3.7279</v>
      </c>
    </row>
    <row r="12422" spans="1:3" x14ac:dyDescent="0.25">
      <c r="A12422" t="s">
        <v>12420</v>
      </c>
      <c r="B12422" s="1">
        <v>8009.5094120000003</v>
      </c>
      <c r="C12422" s="1">
        <v>3.7279</v>
      </c>
    </row>
    <row r="12423" spans="1:3" x14ac:dyDescent="0.25">
      <c r="A12423" t="s">
        <v>12421</v>
      </c>
      <c r="B12423" s="1">
        <v>8006.2748840000004</v>
      </c>
      <c r="C12423" s="1">
        <v>3.7279</v>
      </c>
    </row>
    <row r="12424" spans="1:3" x14ac:dyDescent="0.25">
      <c r="A12424" t="s">
        <v>12422</v>
      </c>
      <c r="B12424" s="1">
        <v>8009.5864250000004</v>
      </c>
      <c r="C12424" s="1">
        <v>3.7279</v>
      </c>
    </row>
    <row r="12425" spans="1:3" x14ac:dyDescent="0.25">
      <c r="A12425" t="s">
        <v>12423</v>
      </c>
      <c r="B12425" s="1">
        <v>8009.3553869999996</v>
      </c>
      <c r="C12425" s="1">
        <v>3.7279</v>
      </c>
    </row>
    <row r="12426" spans="1:3" x14ac:dyDescent="0.25">
      <c r="A12426" t="s">
        <v>12424</v>
      </c>
      <c r="B12426" s="1">
        <v>8003.1943810000002</v>
      </c>
      <c r="C12426" s="1">
        <v>3.7279</v>
      </c>
    </row>
    <row r="12427" spans="1:3" x14ac:dyDescent="0.25">
      <c r="A12427" t="s">
        <v>12425</v>
      </c>
      <c r="B12427" s="1">
        <v>8006.5059220000003</v>
      </c>
      <c r="C12427" s="1">
        <v>3.7279</v>
      </c>
    </row>
    <row r="12428" spans="1:3" x14ac:dyDescent="0.25">
      <c r="A12428" t="s">
        <v>12426</v>
      </c>
      <c r="B12428" s="1">
        <v>8001.115041</v>
      </c>
      <c r="C12428" s="1">
        <v>3.7279</v>
      </c>
    </row>
    <row r="12429" spans="1:3" x14ac:dyDescent="0.25">
      <c r="A12429" t="s">
        <v>12427</v>
      </c>
      <c r="B12429" s="1">
        <v>8002.3472419999998</v>
      </c>
      <c r="C12429" s="1">
        <v>3.7279</v>
      </c>
    </row>
    <row r="12430" spans="1:3" x14ac:dyDescent="0.25">
      <c r="A12430" t="s">
        <v>12428</v>
      </c>
      <c r="B12430" s="1">
        <v>8001.2690659999998</v>
      </c>
      <c r="C12430" s="1">
        <v>3.7279</v>
      </c>
    </row>
    <row r="12431" spans="1:3" x14ac:dyDescent="0.25">
      <c r="A12431" t="s">
        <v>12429</v>
      </c>
      <c r="B12431" s="1">
        <v>7999.1897269999999</v>
      </c>
      <c r="C12431" s="1">
        <v>3.7279</v>
      </c>
    </row>
    <row r="12432" spans="1:3" x14ac:dyDescent="0.25">
      <c r="A12432" t="s">
        <v>12430</v>
      </c>
      <c r="B12432" s="1">
        <v>8002.4242549999999</v>
      </c>
      <c r="C12432" s="1">
        <v>3.7279</v>
      </c>
    </row>
    <row r="12433" spans="1:3" x14ac:dyDescent="0.25">
      <c r="A12433" t="s">
        <v>12431</v>
      </c>
      <c r="B12433" s="1">
        <v>8001.5001039999997</v>
      </c>
      <c r="C12433" s="1">
        <v>3.7279</v>
      </c>
    </row>
    <row r="12434" spans="1:3" x14ac:dyDescent="0.25">
      <c r="A12434" t="s">
        <v>12432</v>
      </c>
      <c r="B12434" s="1">
        <v>8001.2690659999998</v>
      </c>
      <c r="C12434" s="1">
        <v>3.7279</v>
      </c>
    </row>
    <row r="12435" spans="1:3" x14ac:dyDescent="0.25">
      <c r="A12435" t="s">
        <v>12433</v>
      </c>
      <c r="B12435" s="1">
        <v>8002.193217</v>
      </c>
      <c r="C12435" s="1">
        <v>3.7277999999999998</v>
      </c>
    </row>
    <row r="12436" spans="1:3" x14ac:dyDescent="0.25">
      <c r="A12436" t="s">
        <v>12434</v>
      </c>
      <c r="B12436" s="1">
        <v>7999.4207640000004</v>
      </c>
      <c r="C12436" s="1">
        <v>3.7277999999999998</v>
      </c>
    </row>
    <row r="12437" spans="1:3" x14ac:dyDescent="0.25">
      <c r="A12437" t="s">
        <v>12435</v>
      </c>
      <c r="B12437" s="1">
        <v>7997.4954500000003</v>
      </c>
      <c r="C12437" s="1">
        <v>3.7277999999999998</v>
      </c>
    </row>
    <row r="12438" spans="1:3" x14ac:dyDescent="0.25">
      <c r="A12438" t="s">
        <v>12436</v>
      </c>
      <c r="B12438" s="1">
        <v>7997.8035</v>
      </c>
      <c r="C12438" s="1">
        <v>3.7277999999999998</v>
      </c>
    </row>
    <row r="12439" spans="1:3" x14ac:dyDescent="0.25">
      <c r="A12439" t="s">
        <v>12437</v>
      </c>
      <c r="B12439" s="1">
        <v>7992.4896319999998</v>
      </c>
      <c r="C12439" s="1">
        <v>3.7277999999999998</v>
      </c>
    </row>
    <row r="12440" spans="1:3" x14ac:dyDescent="0.25">
      <c r="A12440" t="s">
        <v>12438</v>
      </c>
      <c r="B12440" s="1">
        <v>7993.490796</v>
      </c>
      <c r="C12440" s="1">
        <v>3.7277999999999998</v>
      </c>
    </row>
    <row r="12441" spans="1:3" x14ac:dyDescent="0.25">
      <c r="A12441" t="s">
        <v>12439</v>
      </c>
      <c r="B12441" s="1">
        <v>7997.1103869999997</v>
      </c>
      <c r="C12441" s="1">
        <v>3.7277999999999998</v>
      </c>
    </row>
    <row r="12442" spans="1:3" x14ac:dyDescent="0.25">
      <c r="A12442" t="s">
        <v>12440</v>
      </c>
      <c r="B12442" s="1">
        <v>7992.335607</v>
      </c>
      <c r="C12442" s="1">
        <v>3.7277999999999998</v>
      </c>
    </row>
    <row r="12443" spans="1:3" x14ac:dyDescent="0.25">
      <c r="A12443" t="s">
        <v>12441</v>
      </c>
      <c r="B12443" s="1">
        <v>7991.8735310000002</v>
      </c>
      <c r="C12443" s="1">
        <v>3.7277999999999998</v>
      </c>
    </row>
    <row r="12444" spans="1:3" x14ac:dyDescent="0.25">
      <c r="A12444" t="s">
        <v>12442</v>
      </c>
      <c r="B12444" s="1">
        <v>7997.4954500000003</v>
      </c>
      <c r="C12444" s="1">
        <v>3.7277999999999998</v>
      </c>
    </row>
    <row r="12445" spans="1:3" x14ac:dyDescent="0.25">
      <c r="A12445" t="s">
        <v>12443</v>
      </c>
      <c r="B12445" s="1">
        <v>7995.0310470000004</v>
      </c>
      <c r="C12445" s="1">
        <v>3.7277999999999998</v>
      </c>
    </row>
    <row r="12446" spans="1:3" x14ac:dyDescent="0.25">
      <c r="A12446" t="s">
        <v>12444</v>
      </c>
      <c r="B12446" s="1">
        <v>7996.0322109999997</v>
      </c>
      <c r="C12446" s="1">
        <v>3.7277999999999998</v>
      </c>
    </row>
    <row r="12447" spans="1:3" x14ac:dyDescent="0.25">
      <c r="A12447" t="s">
        <v>12445</v>
      </c>
      <c r="B12447" s="1">
        <v>7995.9551979999997</v>
      </c>
      <c r="C12447" s="1">
        <v>3.7277999999999998</v>
      </c>
    </row>
    <row r="12448" spans="1:3" x14ac:dyDescent="0.25">
      <c r="A12448" t="s">
        <v>12446</v>
      </c>
      <c r="B12448" s="1">
        <v>7996.0322109999997</v>
      </c>
      <c r="C12448" s="1">
        <v>3.7277999999999998</v>
      </c>
    </row>
    <row r="12449" spans="1:3" x14ac:dyDescent="0.25">
      <c r="A12449" t="s">
        <v>12447</v>
      </c>
      <c r="B12449" s="1">
        <v>7998.7276510000002</v>
      </c>
      <c r="C12449" s="1">
        <v>3.7277999999999998</v>
      </c>
    </row>
    <row r="12450" spans="1:3" x14ac:dyDescent="0.25">
      <c r="A12450" t="s">
        <v>12448</v>
      </c>
      <c r="B12450" s="1">
        <v>7997.5724620000001</v>
      </c>
      <c r="C12450" s="1">
        <v>3.7277999999999998</v>
      </c>
    </row>
    <row r="12451" spans="1:3" x14ac:dyDescent="0.25">
      <c r="A12451" t="s">
        <v>12449</v>
      </c>
      <c r="B12451" s="1">
        <v>7996.6483109999999</v>
      </c>
      <c r="C12451" s="1">
        <v>3.7277999999999998</v>
      </c>
    </row>
    <row r="12452" spans="1:3" x14ac:dyDescent="0.25">
      <c r="A12452" t="s">
        <v>12450</v>
      </c>
      <c r="B12452" s="1">
        <v>7999.6518020000003</v>
      </c>
      <c r="C12452" s="1">
        <v>3.7277999999999998</v>
      </c>
    </row>
    <row r="12453" spans="1:3" x14ac:dyDescent="0.25">
      <c r="A12453" t="s">
        <v>12451</v>
      </c>
      <c r="B12453" s="1">
        <v>7997.9575249999998</v>
      </c>
      <c r="C12453" s="1">
        <v>3.7277999999999998</v>
      </c>
    </row>
    <row r="12454" spans="1:3" x14ac:dyDescent="0.25">
      <c r="A12454" t="s">
        <v>12452</v>
      </c>
      <c r="B12454" s="1">
        <v>7999.4207640000004</v>
      </c>
      <c r="C12454" s="1">
        <v>3.7277999999999998</v>
      </c>
    </row>
    <row r="12455" spans="1:3" x14ac:dyDescent="0.25">
      <c r="A12455" t="s">
        <v>12453</v>
      </c>
      <c r="B12455" s="1">
        <v>7995.647148</v>
      </c>
      <c r="C12455" s="1">
        <v>3.7277999999999998</v>
      </c>
    </row>
    <row r="12456" spans="1:3" x14ac:dyDescent="0.25">
      <c r="A12456" t="s">
        <v>12454</v>
      </c>
      <c r="B12456" s="1">
        <v>7994.4149470000002</v>
      </c>
      <c r="C12456" s="1">
        <v>3.7279</v>
      </c>
    </row>
    <row r="12457" spans="1:3" x14ac:dyDescent="0.25">
      <c r="A12457" t="s">
        <v>12455</v>
      </c>
      <c r="B12457" s="1">
        <v>8002.3472419999998</v>
      </c>
      <c r="C12457" s="1">
        <v>3.7279</v>
      </c>
    </row>
    <row r="12458" spans="1:3" x14ac:dyDescent="0.25">
      <c r="A12458" t="s">
        <v>12456</v>
      </c>
      <c r="B12458" s="1">
        <v>8003.3484060000001</v>
      </c>
      <c r="C12458" s="1">
        <v>3.7279</v>
      </c>
    </row>
    <row r="12459" spans="1:3" x14ac:dyDescent="0.25">
      <c r="A12459" t="s">
        <v>12457</v>
      </c>
      <c r="B12459" s="1">
        <v>8004.0415190000003</v>
      </c>
      <c r="C12459" s="1">
        <v>3.7279</v>
      </c>
    </row>
    <row r="12460" spans="1:3" x14ac:dyDescent="0.25">
      <c r="A12460" t="s">
        <v>12458</v>
      </c>
      <c r="B12460" s="1">
        <v>8005.2737200000001</v>
      </c>
      <c r="C12460" s="1">
        <v>3.7279</v>
      </c>
    </row>
    <row r="12461" spans="1:3" x14ac:dyDescent="0.25">
      <c r="A12461" t="s">
        <v>12459</v>
      </c>
      <c r="B12461" s="1">
        <v>8004.1185320000004</v>
      </c>
      <c r="C12461" s="1">
        <v>3.7279</v>
      </c>
    </row>
    <row r="12462" spans="1:3" x14ac:dyDescent="0.25">
      <c r="A12462" t="s">
        <v>12460</v>
      </c>
      <c r="B12462" s="1">
        <v>8004.9656699999996</v>
      </c>
      <c r="C12462" s="1">
        <v>3.7279</v>
      </c>
    </row>
    <row r="12463" spans="1:3" x14ac:dyDescent="0.25">
      <c r="A12463" t="s">
        <v>12461</v>
      </c>
      <c r="B12463" s="1">
        <v>8006.5059220000003</v>
      </c>
      <c r="C12463" s="1">
        <v>3.7279</v>
      </c>
    </row>
    <row r="12464" spans="1:3" x14ac:dyDescent="0.25">
      <c r="A12464" t="s">
        <v>12462</v>
      </c>
      <c r="B12464" s="1">
        <v>8006.2748840000004</v>
      </c>
      <c r="C12464" s="1">
        <v>3.7279</v>
      </c>
    </row>
    <row r="12465" spans="1:3" x14ac:dyDescent="0.25">
      <c r="A12465" t="s">
        <v>12463</v>
      </c>
      <c r="B12465" s="1">
        <v>8007.5840980000003</v>
      </c>
      <c r="C12465" s="1">
        <v>3.7279</v>
      </c>
    </row>
    <row r="12466" spans="1:3" x14ac:dyDescent="0.25">
      <c r="A12466" t="s">
        <v>12464</v>
      </c>
      <c r="B12466" s="1">
        <v>8007.1220219999996</v>
      </c>
      <c r="C12466" s="1">
        <v>3.7279</v>
      </c>
    </row>
    <row r="12467" spans="1:3" x14ac:dyDescent="0.25">
      <c r="A12467" t="s">
        <v>12465</v>
      </c>
      <c r="B12467" s="1">
        <v>8008.1231859999998</v>
      </c>
      <c r="C12467" s="1">
        <v>3.7279</v>
      </c>
    </row>
    <row r="12468" spans="1:3" x14ac:dyDescent="0.25">
      <c r="A12468" t="s">
        <v>12466</v>
      </c>
      <c r="B12468" s="1">
        <v>8008.0461729999997</v>
      </c>
      <c r="C12468" s="1">
        <v>3.7279</v>
      </c>
    </row>
    <row r="12469" spans="1:3" x14ac:dyDescent="0.25">
      <c r="A12469" t="s">
        <v>12467</v>
      </c>
      <c r="B12469" s="1">
        <v>8008.4312360000004</v>
      </c>
      <c r="C12469" s="1">
        <v>3.7279</v>
      </c>
    </row>
    <row r="12470" spans="1:3" x14ac:dyDescent="0.25">
      <c r="A12470" t="s">
        <v>12468</v>
      </c>
      <c r="B12470" s="1">
        <v>8008.8933120000002</v>
      </c>
      <c r="C12470" s="1">
        <v>3.7279</v>
      </c>
    </row>
    <row r="12471" spans="1:3" x14ac:dyDescent="0.25">
      <c r="A12471" t="s">
        <v>12469</v>
      </c>
      <c r="B12471" s="1">
        <v>8011.8197899999996</v>
      </c>
      <c r="C12471" s="1">
        <v>3.7279</v>
      </c>
    </row>
    <row r="12472" spans="1:3" x14ac:dyDescent="0.25">
      <c r="A12472" t="s">
        <v>12470</v>
      </c>
      <c r="B12472" s="1">
        <v>8007.1990349999996</v>
      </c>
      <c r="C12472" s="1">
        <v>3.7279</v>
      </c>
    </row>
    <row r="12473" spans="1:3" x14ac:dyDescent="0.25">
      <c r="A12473" t="s">
        <v>12471</v>
      </c>
      <c r="B12473" s="1">
        <v>8010.125513</v>
      </c>
      <c r="C12473" s="1">
        <v>3.7279</v>
      </c>
    </row>
    <row r="12474" spans="1:3" x14ac:dyDescent="0.25">
      <c r="A12474" t="s">
        <v>12472</v>
      </c>
      <c r="B12474" s="1">
        <v>8008.8933120000002</v>
      </c>
      <c r="C12474" s="1">
        <v>3.7279</v>
      </c>
    </row>
    <row r="12475" spans="1:3" x14ac:dyDescent="0.25">
      <c r="A12475" t="s">
        <v>12473</v>
      </c>
      <c r="B12475" s="1">
        <v>8009.8174630000003</v>
      </c>
      <c r="C12475" s="1">
        <v>3.7279</v>
      </c>
    </row>
    <row r="12476" spans="1:3" x14ac:dyDescent="0.25">
      <c r="A12476" t="s">
        <v>12474</v>
      </c>
      <c r="B12476" s="1">
        <v>8005.6587829999999</v>
      </c>
      <c r="C12476" s="1">
        <v>3.7279</v>
      </c>
    </row>
    <row r="12477" spans="1:3" x14ac:dyDescent="0.25">
      <c r="A12477" t="s">
        <v>12475</v>
      </c>
      <c r="B12477" s="1">
        <v>8009.8944750000001</v>
      </c>
      <c r="C12477" s="1">
        <v>3.7279</v>
      </c>
    </row>
    <row r="12478" spans="1:3" x14ac:dyDescent="0.25">
      <c r="A12478" t="s">
        <v>12476</v>
      </c>
      <c r="B12478" s="1">
        <v>8006.7369589999998</v>
      </c>
      <c r="C12478" s="1">
        <v>3.7277999999999998</v>
      </c>
    </row>
    <row r="12479" spans="1:3" x14ac:dyDescent="0.25">
      <c r="A12479" t="s">
        <v>12477</v>
      </c>
      <c r="B12479" s="1">
        <v>8006.1208589999997</v>
      </c>
      <c r="C12479" s="1">
        <v>3.7277999999999998</v>
      </c>
    </row>
    <row r="12480" spans="1:3" x14ac:dyDescent="0.25">
      <c r="A12480" t="s">
        <v>12478</v>
      </c>
      <c r="B12480" s="1">
        <v>8005.1196950000003</v>
      </c>
      <c r="C12480" s="1">
        <v>3.7277999999999998</v>
      </c>
    </row>
    <row r="12481" spans="1:3" x14ac:dyDescent="0.25">
      <c r="A12481" t="s">
        <v>12479</v>
      </c>
      <c r="B12481" s="1">
        <v>8002.5012669999996</v>
      </c>
      <c r="C12481" s="1">
        <v>3.7277999999999998</v>
      </c>
    </row>
    <row r="12482" spans="1:3" x14ac:dyDescent="0.25">
      <c r="A12482" t="s">
        <v>12480</v>
      </c>
      <c r="B12482" s="1">
        <v>8004.1955440000002</v>
      </c>
      <c r="C12482" s="1">
        <v>3.7277999999999998</v>
      </c>
    </row>
    <row r="12483" spans="1:3" x14ac:dyDescent="0.25">
      <c r="A12483" t="s">
        <v>12481</v>
      </c>
      <c r="B12483" s="1">
        <v>8004.5035950000001</v>
      </c>
      <c r="C12483" s="1">
        <v>3.7277999999999998</v>
      </c>
    </row>
    <row r="12484" spans="1:3" x14ac:dyDescent="0.25">
      <c r="A12484" t="s">
        <v>12482</v>
      </c>
      <c r="B12484" s="1">
        <v>8005.1967080000004</v>
      </c>
      <c r="C12484" s="1">
        <v>3.7277999999999998</v>
      </c>
    </row>
    <row r="12485" spans="1:3" x14ac:dyDescent="0.25">
      <c r="A12485" t="s">
        <v>12483</v>
      </c>
      <c r="B12485" s="1">
        <v>8002.8863300000003</v>
      </c>
      <c r="C12485" s="1">
        <v>3.7277999999999998</v>
      </c>
    </row>
    <row r="12486" spans="1:3" x14ac:dyDescent="0.25">
      <c r="A12486" t="s">
        <v>12484</v>
      </c>
      <c r="B12486" s="1">
        <v>8001.2690659999998</v>
      </c>
      <c r="C12486" s="1">
        <v>3.7277999999999998</v>
      </c>
    </row>
    <row r="12487" spans="1:3" x14ac:dyDescent="0.25">
      <c r="A12487" t="s">
        <v>12485</v>
      </c>
      <c r="B12487" s="1">
        <v>8002.6552929999998</v>
      </c>
      <c r="C12487" s="1">
        <v>3.7277999999999998</v>
      </c>
    </row>
    <row r="12488" spans="1:3" x14ac:dyDescent="0.25">
      <c r="A12488" t="s">
        <v>12486</v>
      </c>
      <c r="B12488" s="1">
        <v>8002.2702300000001</v>
      </c>
      <c r="C12488" s="1">
        <v>3.7277999999999998</v>
      </c>
    </row>
    <row r="12489" spans="1:3" x14ac:dyDescent="0.25">
      <c r="A12489" t="s">
        <v>12487</v>
      </c>
      <c r="B12489" s="1">
        <v>8002.4242549999999</v>
      </c>
      <c r="C12489" s="1">
        <v>3.7277999999999998</v>
      </c>
    </row>
    <row r="12490" spans="1:3" x14ac:dyDescent="0.25">
      <c r="A12490" t="s">
        <v>12488</v>
      </c>
      <c r="B12490" s="1">
        <v>8003.1943810000002</v>
      </c>
      <c r="C12490" s="1">
        <v>3.7277999999999998</v>
      </c>
    </row>
    <row r="12491" spans="1:3" x14ac:dyDescent="0.25">
      <c r="A12491" t="s">
        <v>12489</v>
      </c>
      <c r="B12491" s="1">
        <v>8001.4230909999997</v>
      </c>
      <c r="C12491" s="1">
        <v>3.7277999999999998</v>
      </c>
    </row>
    <row r="12492" spans="1:3" x14ac:dyDescent="0.25">
      <c r="A12492" t="s">
        <v>12490</v>
      </c>
      <c r="B12492" s="1">
        <v>8003.7334689999998</v>
      </c>
      <c r="C12492" s="1">
        <v>3.7277999999999998</v>
      </c>
    </row>
    <row r="12493" spans="1:3" x14ac:dyDescent="0.25">
      <c r="A12493" t="s">
        <v>12491</v>
      </c>
      <c r="B12493" s="1">
        <v>8003.1173680000002</v>
      </c>
      <c r="C12493" s="1">
        <v>3.7277999999999998</v>
      </c>
    </row>
    <row r="12494" spans="1:3" x14ac:dyDescent="0.25">
      <c r="A12494" t="s">
        <v>12492</v>
      </c>
      <c r="B12494" s="1">
        <v>7999.8058270000001</v>
      </c>
      <c r="C12494" s="1">
        <v>3.7277999999999998</v>
      </c>
    </row>
    <row r="12495" spans="1:3" x14ac:dyDescent="0.25">
      <c r="A12495" t="s">
        <v>12493</v>
      </c>
      <c r="B12495" s="1">
        <v>8003.9645060000003</v>
      </c>
      <c r="C12495" s="1">
        <v>3.7277999999999998</v>
      </c>
    </row>
    <row r="12496" spans="1:3" x14ac:dyDescent="0.25">
      <c r="A12496" t="s">
        <v>12494</v>
      </c>
      <c r="B12496" s="1">
        <v>8002.3472419999998</v>
      </c>
      <c r="C12496" s="1">
        <v>3.7277999999999998</v>
      </c>
    </row>
    <row r="12497" spans="1:3" x14ac:dyDescent="0.25">
      <c r="A12497" t="s">
        <v>12495</v>
      </c>
      <c r="B12497" s="1">
        <v>7996.0322109999997</v>
      </c>
      <c r="C12497" s="1">
        <v>3.7277999999999998</v>
      </c>
    </row>
    <row r="12498" spans="1:3" x14ac:dyDescent="0.25">
      <c r="A12498" t="s">
        <v>12496</v>
      </c>
      <c r="B12498" s="1">
        <v>7988.1769279999999</v>
      </c>
      <c r="C12498" s="1">
        <v>3.7277</v>
      </c>
    </row>
    <row r="12499" spans="1:3" x14ac:dyDescent="0.25">
      <c r="A12499" t="s">
        <v>12497</v>
      </c>
      <c r="B12499" s="1">
        <v>7987.94589</v>
      </c>
      <c r="C12499" s="1">
        <v>3.7277</v>
      </c>
    </row>
    <row r="12500" spans="1:3" x14ac:dyDescent="0.25">
      <c r="A12500" t="s">
        <v>12498</v>
      </c>
      <c r="B12500" s="1">
        <v>7988.0999149999998</v>
      </c>
      <c r="C12500" s="1">
        <v>3.7277</v>
      </c>
    </row>
    <row r="12501" spans="1:3" x14ac:dyDescent="0.25">
      <c r="A12501" t="s">
        <v>12499</v>
      </c>
      <c r="B12501" s="1">
        <v>7989.7941920000003</v>
      </c>
      <c r="C12501" s="1">
        <v>3.7277</v>
      </c>
    </row>
    <row r="12502" spans="1:3" x14ac:dyDescent="0.25">
      <c r="A12502" t="s">
        <v>12500</v>
      </c>
      <c r="B12502" s="1">
        <v>7989.4091289999997</v>
      </c>
      <c r="C12502" s="1">
        <v>3.7277</v>
      </c>
    </row>
    <row r="12503" spans="1:3" x14ac:dyDescent="0.25">
      <c r="A12503" t="s">
        <v>12501</v>
      </c>
      <c r="B12503" s="1">
        <v>7988.0999149999998</v>
      </c>
      <c r="C12503" s="1">
        <v>3.7277</v>
      </c>
    </row>
    <row r="12504" spans="1:3" x14ac:dyDescent="0.25">
      <c r="A12504" t="s">
        <v>12502</v>
      </c>
      <c r="B12504" s="1">
        <v>7986.0205749999996</v>
      </c>
      <c r="C12504" s="1">
        <v>3.7277</v>
      </c>
    </row>
    <row r="12505" spans="1:3" x14ac:dyDescent="0.25">
      <c r="A12505" t="s">
        <v>12503</v>
      </c>
      <c r="B12505" s="1">
        <v>7985.481487</v>
      </c>
      <c r="C12505" s="1">
        <v>3.7277</v>
      </c>
    </row>
    <row r="12506" spans="1:3" x14ac:dyDescent="0.25">
      <c r="A12506" t="s">
        <v>12504</v>
      </c>
      <c r="B12506" s="1">
        <v>7981.4768329999997</v>
      </c>
      <c r="C12506" s="1">
        <v>3.7277</v>
      </c>
    </row>
    <row r="12507" spans="1:3" x14ac:dyDescent="0.25">
      <c r="A12507" t="s">
        <v>12505</v>
      </c>
      <c r="B12507" s="1">
        <v>7983.8642229999996</v>
      </c>
      <c r="C12507" s="1">
        <v>3.7277</v>
      </c>
    </row>
    <row r="12508" spans="1:3" x14ac:dyDescent="0.25">
      <c r="A12508" t="s">
        <v>12506</v>
      </c>
      <c r="B12508" s="1">
        <v>7986.0205749999996</v>
      </c>
      <c r="C12508" s="1">
        <v>3.7277</v>
      </c>
    </row>
    <row r="12509" spans="1:3" x14ac:dyDescent="0.25">
      <c r="A12509" t="s">
        <v>12507</v>
      </c>
      <c r="B12509" s="1">
        <v>7984.403311</v>
      </c>
      <c r="C12509" s="1">
        <v>3.7277</v>
      </c>
    </row>
    <row r="12510" spans="1:3" x14ac:dyDescent="0.25">
      <c r="A12510" t="s">
        <v>12508</v>
      </c>
      <c r="B12510" s="1">
        <v>7983.7872109999998</v>
      </c>
      <c r="C12510" s="1">
        <v>3.7277</v>
      </c>
    </row>
    <row r="12511" spans="1:3" x14ac:dyDescent="0.25">
      <c r="A12511" t="s">
        <v>12509</v>
      </c>
      <c r="B12511" s="1">
        <v>7987.2527769999997</v>
      </c>
      <c r="C12511" s="1">
        <v>3.7277</v>
      </c>
    </row>
    <row r="12512" spans="1:3" x14ac:dyDescent="0.25">
      <c r="A12512" t="s">
        <v>12510</v>
      </c>
      <c r="B12512" s="1">
        <v>7984.9423989999996</v>
      </c>
      <c r="C12512" s="1">
        <v>3.7277</v>
      </c>
    </row>
    <row r="12513" spans="1:3" x14ac:dyDescent="0.25">
      <c r="A12513" t="s">
        <v>12511</v>
      </c>
      <c r="B12513" s="1">
        <v>7987.0217389999998</v>
      </c>
      <c r="C12513" s="1">
        <v>3.7277</v>
      </c>
    </row>
    <row r="12514" spans="1:3" x14ac:dyDescent="0.25">
      <c r="A12514" t="s">
        <v>12512</v>
      </c>
      <c r="B12514" s="1">
        <v>7989.6401669999996</v>
      </c>
      <c r="C12514" s="1">
        <v>3.7277</v>
      </c>
    </row>
    <row r="12515" spans="1:3" x14ac:dyDescent="0.25">
      <c r="A12515" t="s">
        <v>12513</v>
      </c>
      <c r="B12515" s="1">
        <v>7986.1746009999997</v>
      </c>
      <c r="C12515" s="1">
        <v>3.7277</v>
      </c>
    </row>
    <row r="12516" spans="1:3" x14ac:dyDescent="0.25">
      <c r="A12516" t="s">
        <v>12514</v>
      </c>
      <c r="B12516" s="1">
        <v>7987.2527769999997</v>
      </c>
      <c r="C12516" s="1">
        <v>3.7277</v>
      </c>
    </row>
    <row r="12517" spans="1:3" x14ac:dyDescent="0.25">
      <c r="A12517" t="s">
        <v>12515</v>
      </c>
      <c r="B12517" s="1">
        <v>7988.2539399999996</v>
      </c>
      <c r="C12517" s="1">
        <v>3.7277</v>
      </c>
    </row>
    <row r="12518" spans="1:3" x14ac:dyDescent="0.25">
      <c r="A12518" t="s">
        <v>12516</v>
      </c>
      <c r="B12518" s="1">
        <v>7989.7171790000002</v>
      </c>
      <c r="C12518" s="1">
        <v>3.7277</v>
      </c>
    </row>
    <row r="12519" spans="1:3" x14ac:dyDescent="0.25">
      <c r="A12519" t="s">
        <v>12517</v>
      </c>
      <c r="B12519" s="1">
        <v>7990.0252300000002</v>
      </c>
      <c r="C12519" s="1">
        <v>3.7277</v>
      </c>
    </row>
    <row r="12520" spans="1:3" x14ac:dyDescent="0.25">
      <c r="A12520" t="s">
        <v>12518</v>
      </c>
      <c r="B12520" s="1">
        <v>7984.0952610000004</v>
      </c>
      <c r="C12520" s="1">
        <v>3.7277</v>
      </c>
    </row>
    <row r="12521" spans="1:3" x14ac:dyDescent="0.25">
      <c r="A12521" t="s">
        <v>12519</v>
      </c>
      <c r="B12521" s="1">
        <v>7991.3344429999997</v>
      </c>
      <c r="C12521" s="1">
        <v>3.7277</v>
      </c>
    </row>
    <row r="12522" spans="1:3" x14ac:dyDescent="0.25">
      <c r="A12522" t="s">
        <v>12520</v>
      </c>
      <c r="B12522" s="1">
        <v>7992.1045690000001</v>
      </c>
      <c r="C12522" s="1">
        <v>3.7277</v>
      </c>
    </row>
    <row r="12523" spans="1:3" x14ac:dyDescent="0.25">
      <c r="A12523" t="s">
        <v>12521</v>
      </c>
      <c r="B12523" s="1">
        <v>7992.6436569999996</v>
      </c>
      <c r="C12523" s="1">
        <v>3.7277</v>
      </c>
    </row>
    <row r="12524" spans="1:3" x14ac:dyDescent="0.25">
      <c r="A12524" t="s">
        <v>12522</v>
      </c>
      <c r="B12524" s="1">
        <v>7996.8793489999998</v>
      </c>
      <c r="C12524" s="1">
        <v>3.7277</v>
      </c>
    </row>
    <row r="12525" spans="1:3" x14ac:dyDescent="0.25">
      <c r="A12525" t="s">
        <v>12523</v>
      </c>
      <c r="B12525" s="1">
        <v>7992.8746950000004</v>
      </c>
      <c r="C12525" s="1">
        <v>3.7277</v>
      </c>
    </row>
    <row r="12526" spans="1:3" x14ac:dyDescent="0.25">
      <c r="A12526" t="s">
        <v>12524</v>
      </c>
      <c r="B12526" s="1">
        <v>7996.2632480000002</v>
      </c>
      <c r="C12526" s="1">
        <v>3.7277</v>
      </c>
    </row>
    <row r="12527" spans="1:3" x14ac:dyDescent="0.25">
      <c r="A12527" t="s">
        <v>12525</v>
      </c>
      <c r="B12527" s="1">
        <v>7991.4884689999999</v>
      </c>
      <c r="C12527" s="1">
        <v>3.7277</v>
      </c>
    </row>
    <row r="12528" spans="1:3" x14ac:dyDescent="0.25">
      <c r="A12528" t="s">
        <v>12526</v>
      </c>
      <c r="B12528" s="1">
        <v>7994.0298839999996</v>
      </c>
      <c r="C12528" s="1">
        <v>3.7277</v>
      </c>
    </row>
    <row r="12529" spans="1:3" x14ac:dyDescent="0.25">
      <c r="A12529" t="s">
        <v>12527</v>
      </c>
      <c r="B12529" s="1">
        <v>7996.725324</v>
      </c>
      <c r="C12529" s="1">
        <v>3.7277</v>
      </c>
    </row>
    <row r="12530" spans="1:3" x14ac:dyDescent="0.25">
      <c r="A12530" t="s">
        <v>12528</v>
      </c>
      <c r="B12530" s="1">
        <v>7991.1034060000002</v>
      </c>
      <c r="C12530" s="1">
        <v>3.7277</v>
      </c>
    </row>
    <row r="12531" spans="1:3" x14ac:dyDescent="0.25">
      <c r="A12531" t="s">
        <v>12529</v>
      </c>
      <c r="B12531" s="1">
        <v>7997.5724620000001</v>
      </c>
      <c r="C12531" s="1">
        <v>3.7277</v>
      </c>
    </row>
    <row r="12532" spans="1:3" x14ac:dyDescent="0.25">
      <c r="A12532" t="s">
        <v>12530</v>
      </c>
      <c r="B12532" s="1">
        <v>7994.4149470000002</v>
      </c>
      <c r="C12532" s="1">
        <v>3.7277</v>
      </c>
    </row>
    <row r="12533" spans="1:3" x14ac:dyDescent="0.25">
      <c r="A12533" t="s">
        <v>12531</v>
      </c>
      <c r="B12533" s="1">
        <v>7995.1080599999996</v>
      </c>
      <c r="C12533" s="1">
        <v>3.7277</v>
      </c>
    </row>
    <row r="12534" spans="1:3" x14ac:dyDescent="0.25">
      <c r="A12534" t="s">
        <v>12532</v>
      </c>
      <c r="B12534" s="1">
        <v>7996.8793489999998</v>
      </c>
      <c r="C12534" s="1">
        <v>3.7277</v>
      </c>
    </row>
    <row r="12535" spans="1:3" x14ac:dyDescent="0.25">
      <c r="A12535" t="s">
        <v>12533</v>
      </c>
      <c r="B12535" s="1">
        <v>7992.2585939999999</v>
      </c>
      <c r="C12535" s="1">
        <v>3.7277</v>
      </c>
    </row>
    <row r="12536" spans="1:3" x14ac:dyDescent="0.25">
      <c r="A12536" t="s">
        <v>12534</v>
      </c>
      <c r="B12536" s="1">
        <v>7991.6424939999997</v>
      </c>
      <c r="C12536" s="1">
        <v>3.7277</v>
      </c>
    </row>
    <row r="12537" spans="1:3" x14ac:dyDescent="0.25">
      <c r="A12537" t="s">
        <v>12535</v>
      </c>
      <c r="B12537" s="1">
        <v>7995.7241599999998</v>
      </c>
      <c r="C12537" s="1">
        <v>3.7277</v>
      </c>
    </row>
    <row r="12538" spans="1:3" x14ac:dyDescent="0.25">
      <c r="A12538" t="s">
        <v>12536</v>
      </c>
      <c r="B12538" s="1">
        <v>7994.568972</v>
      </c>
      <c r="C12538" s="1">
        <v>3.7277</v>
      </c>
    </row>
    <row r="12539" spans="1:3" x14ac:dyDescent="0.25">
      <c r="A12539" t="s">
        <v>12537</v>
      </c>
      <c r="B12539" s="1">
        <v>7999.8058270000001</v>
      </c>
      <c r="C12539" s="1">
        <v>3.7277999999999998</v>
      </c>
    </row>
    <row r="12540" spans="1:3" x14ac:dyDescent="0.25">
      <c r="A12540" t="s">
        <v>12538</v>
      </c>
      <c r="B12540" s="1">
        <v>7998.1885629999997</v>
      </c>
      <c r="C12540" s="1">
        <v>3.7277999999999998</v>
      </c>
    </row>
    <row r="12541" spans="1:3" x14ac:dyDescent="0.25">
      <c r="A12541" t="s">
        <v>12539</v>
      </c>
      <c r="B12541" s="1">
        <v>8005.504758</v>
      </c>
      <c r="C12541" s="1">
        <v>3.7277999999999998</v>
      </c>
    </row>
    <row r="12542" spans="1:3" x14ac:dyDescent="0.25">
      <c r="A12542" t="s">
        <v>12540</v>
      </c>
      <c r="B12542" s="1">
        <v>8007.2760470000003</v>
      </c>
      <c r="C12542" s="1">
        <v>3.7279</v>
      </c>
    </row>
    <row r="12543" spans="1:3" x14ac:dyDescent="0.25">
      <c r="A12543" t="s">
        <v>12541</v>
      </c>
      <c r="B12543" s="1">
        <v>8005.7357959999999</v>
      </c>
      <c r="C12543" s="1">
        <v>3.7279</v>
      </c>
    </row>
    <row r="12544" spans="1:3" x14ac:dyDescent="0.25">
      <c r="A12544" t="s">
        <v>12542</v>
      </c>
      <c r="B12544" s="1">
        <v>8007.66111</v>
      </c>
      <c r="C12544" s="1">
        <v>3.7279</v>
      </c>
    </row>
    <row r="12545" spans="1:3" x14ac:dyDescent="0.25">
      <c r="A12545" t="s">
        <v>12543</v>
      </c>
      <c r="B12545" s="1">
        <v>8004.7346319999997</v>
      </c>
      <c r="C12545" s="1">
        <v>3.7279</v>
      </c>
    </row>
    <row r="12546" spans="1:3" x14ac:dyDescent="0.25">
      <c r="A12546" t="s">
        <v>12544</v>
      </c>
      <c r="B12546" s="1">
        <v>8002.5782799999997</v>
      </c>
      <c r="C12546" s="1">
        <v>3.7279</v>
      </c>
    </row>
    <row r="12547" spans="1:3" x14ac:dyDescent="0.25">
      <c r="A12547" t="s">
        <v>12545</v>
      </c>
      <c r="B12547" s="1">
        <v>8005.4277460000003</v>
      </c>
      <c r="C12547" s="1">
        <v>3.7279</v>
      </c>
    </row>
    <row r="12548" spans="1:3" x14ac:dyDescent="0.25">
      <c r="A12548" t="s">
        <v>12546</v>
      </c>
      <c r="B12548" s="1">
        <v>8004.2725570000002</v>
      </c>
      <c r="C12548" s="1">
        <v>3.7279</v>
      </c>
    </row>
    <row r="12549" spans="1:3" x14ac:dyDescent="0.25">
      <c r="A12549" t="s">
        <v>12547</v>
      </c>
      <c r="B12549" s="1">
        <v>8002.1162050000003</v>
      </c>
      <c r="C12549" s="1">
        <v>3.7279</v>
      </c>
    </row>
    <row r="12550" spans="1:3" x14ac:dyDescent="0.25">
      <c r="A12550" t="s">
        <v>12548</v>
      </c>
      <c r="B12550" s="1">
        <v>8003.271393</v>
      </c>
      <c r="C12550" s="1">
        <v>3.7279</v>
      </c>
    </row>
    <row r="12551" spans="1:3" x14ac:dyDescent="0.25">
      <c r="A12551" t="s">
        <v>12549</v>
      </c>
      <c r="B12551" s="1">
        <v>8002.7323050000005</v>
      </c>
      <c r="C12551" s="1">
        <v>3.7279</v>
      </c>
    </row>
    <row r="12552" spans="1:3" x14ac:dyDescent="0.25">
      <c r="A12552" t="s">
        <v>12550</v>
      </c>
      <c r="B12552" s="1">
        <v>8004.349569</v>
      </c>
      <c r="C12552" s="1">
        <v>3.7279</v>
      </c>
    </row>
    <row r="12553" spans="1:3" x14ac:dyDescent="0.25">
      <c r="A12553" t="s">
        <v>12551</v>
      </c>
      <c r="B12553" s="1">
        <v>8003.271393</v>
      </c>
      <c r="C12553" s="1">
        <v>3.7279</v>
      </c>
    </row>
    <row r="12554" spans="1:3" x14ac:dyDescent="0.25">
      <c r="A12554" t="s">
        <v>12552</v>
      </c>
      <c r="B12554" s="1">
        <v>7998.8046640000002</v>
      </c>
      <c r="C12554" s="1">
        <v>3.7279</v>
      </c>
    </row>
    <row r="12555" spans="1:3" x14ac:dyDescent="0.25">
      <c r="A12555" t="s">
        <v>12553</v>
      </c>
      <c r="B12555" s="1">
        <v>8005.504758</v>
      </c>
      <c r="C12555" s="1">
        <v>3.7279</v>
      </c>
    </row>
    <row r="12556" spans="1:3" x14ac:dyDescent="0.25">
      <c r="A12556" t="s">
        <v>12554</v>
      </c>
      <c r="B12556" s="1">
        <v>8002.8093179999996</v>
      </c>
      <c r="C12556" s="1">
        <v>3.7279</v>
      </c>
    </row>
    <row r="12557" spans="1:3" x14ac:dyDescent="0.25">
      <c r="A12557" t="s">
        <v>12555</v>
      </c>
      <c r="B12557" s="1">
        <v>8003.8104810000004</v>
      </c>
      <c r="C12557" s="1">
        <v>3.7279</v>
      </c>
    </row>
    <row r="12558" spans="1:3" x14ac:dyDescent="0.25">
      <c r="A12558" t="s">
        <v>12556</v>
      </c>
      <c r="B12558" s="1">
        <v>7999.3437519999998</v>
      </c>
      <c r="C12558" s="1">
        <v>3.7279</v>
      </c>
    </row>
    <row r="12559" spans="1:3" x14ac:dyDescent="0.25">
      <c r="A12559" t="s">
        <v>12557</v>
      </c>
      <c r="B12559" s="1">
        <v>8004.5806069999999</v>
      </c>
      <c r="C12559" s="1">
        <v>3.7279</v>
      </c>
    </row>
    <row r="12560" spans="1:3" x14ac:dyDescent="0.25">
      <c r="A12560" t="s">
        <v>12558</v>
      </c>
      <c r="B12560" s="1">
        <v>8003.4254179999998</v>
      </c>
      <c r="C12560" s="1">
        <v>3.7279</v>
      </c>
    </row>
    <row r="12561" spans="1:3" x14ac:dyDescent="0.25">
      <c r="A12561" t="s">
        <v>12559</v>
      </c>
      <c r="B12561" s="1">
        <v>8005.504758</v>
      </c>
      <c r="C12561" s="1">
        <v>3.7279</v>
      </c>
    </row>
    <row r="12562" spans="1:3" x14ac:dyDescent="0.25">
      <c r="A12562" t="s">
        <v>12560</v>
      </c>
      <c r="B12562" s="1">
        <v>8002.8863300000003</v>
      </c>
      <c r="C12562" s="1">
        <v>3.7279</v>
      </c>
    </row>
    <row r="12563" spans="1:3" x14ac:dyDescent="0.25">
      <c r="A12563" t="s">
        <v>12561</v>
      </c>
      <c r="B12563" s="1">
        <v>8002.8863300000003</v>
      </c>
      <c r="C12563" s="1">
        <v>3.7279</v>
      </c>
    </row>
    <row r="12564" spans="1:3" x14ac:dyDescent="0.25">
      <c r="A12564" t="s">
        <v>12562</v>
      </c>
      <c r="B12564" s="1">
        <v>7999.8828400000002</v>
      </c>
      <c r="C12564" s="1">
        <v>3.7277999999999998</v>
      </c>
    </row>
    <row r="12565" spans="1:3" x14ac:dyDescent="0.25">
      <c r="A12565" t="s">
        <v>12563</v>
      </c>
      <c r="B12565" s="1">
        <v>8002.6552929999998</v>
      </c>
      <c r="C12565" s="1">
        <v>3.7277999999999998</v>
      </c>
    </row>
    <row r="12566" spans="1:3" x14ac:dyDescent="0.25">
      <c r="A12566" t="s">
        <v>12564</v>
      </c>
      <c r="B12566" s="1">
        <v>8001.9621790000001</v>
      </c>
      <c r="C12566" s="1">
        <v>3.7277999999999998</v>
      </c>
    </row>
    <row r="12567" spans="1:3" x14ac:dyDescent="0.25">
      <c r="A12567" t="s">
        <v>12565</v>
      </c>
      <c r="B12567" s="1">
        <v>8000.7299780000003</v>
      </c>
      <c r="C12567" s="1">
        <v>3.7277999999999998</v>
      </c>
    </row>
    <row r="12568" spans="1:3" x14ac:dyDescent="0.25">
      <c r="A12568" t="s">
        <v>12566</v>
      </c>
      <c r="B12568" s="1">
        <v>8007.0450099999998</v>
      </c>
      <c r="C12568" s="1">
        <v>3.7277999999999998</v>
      </c>
    </row>
    <row r="12569" spans="1:3" x14ac:dyDescent="0.25">
      <c r="A12569" t="s">
        <v>12567</v>
      </c>
      <c r="B12569" s="1">
        <v>8000.4989400000004</v>
      </c>
      <c r="C12569" s="1">
        <v>3.7277999999999998</v>
      </c>
    </row>
    <row r="12570" spans="1:3" x14ac:dyDescent="0.25">
      <c r="A12570" t="s">
        <v>12568</v>
      </c>
      <c r="B12570" s="1">
        <v>8001.9621790000001</v>
      </c>
      <c r="C12570" s="1">
        <v>3.7277999999999998</v>
      </c>
    </row>
    <row r="12571" spans="1:3" x14ac:dyDescent="0.25">
      <c r="A12571" t="s">
        <v>12569</v>
      </c>
      <c r="B12571" s="1">
        <v>8000.7299780000003</v>
      </c>
      <c r="C12571" s="1">
        <v>3.7277999999999998</v>
      </c>
    </row>
    <row r="12572" spans="1:3" x14ac:dyDescent="0.25">
      <c r="A12572" t="s">
        <v>12570</v>
      </c>
      <c r="B12572" s="1">
        <v>8000.9610160000002</v>
      </c>
      <c r="C12572" s="1">
        <v>3.7277999999999998</v>
      </c>
    </row>
    <row r="12573" spans="1:3" x14ac:dyDescent="0.25">
      <c r="A12573" t="s">
        <v>12571</v>
      </c>
      <c r="B12573" s="1">
        <v>8003.8874939999996</v>
      </c>
      <c r="C12573" s="1">
        <v>3.7277999999999998</v>
      </c>
    </row>
    <row r="12574" spans="1:3" x14ac:dyDescent="0.25">
      <c r="A12574" t="s">
        <v>12572</v>
      </c>
      <c r="B12574" s="1">
        <v>8002.5782799999997</v>
      </c>
      <c r="C12574" s="1">
        <v>3.7277999999999998</v>
      </c>
    </row>
    <row r="12575" spans="1:3" x14ac:dyDescent="0.25">
      <c r="A12575" t="s">
        <v>12573</v>
      </c>
      <c r="B12575" s="1">
        <v>8004.9656699999996</v>
      </c>
      <c r="C12575" s="1">
        <v>3.7277999999999998</v>
      </c>
    </row>
    <row r="12576" spans="1:3" x14ac:dyDescent="0.25">
      <c r="A12576" t="s">
        <v>12574</v>
      </c>
      <c r="B12576" s="1">
        <v>8001.6541289999996</v>
      </c>
      <c r="C12576" s="1">
        <v>3.7277999999999998</v>
      </c>
    </row>
    <row r="12577" spans="1:3" x14ac:dyDescent="0.25">
      <c r="A12577" t="s">
        <v>12575</v>
      </c>
      <c r="B12577" s="1">
        <v>8002.3472419999998</v>
      </c>
      <c r="C12577" s="1">
        <v>3.7277999999999998</v>
      </c>
    </row>
    <row r="12578" spans="1:3" x14ac:dyDescent="0.25">
      <c r="A12578" t="s">
        <v>12576</v>
      </c>
      <c r="B12578" s="1">
        <v>8003.0403560000004</v>
      </c>
      <c r="C12578" s="1">
        <v>3.7277999999999998</v>
      </c>
    </row>
    <row r="12579" spans="1:3" x14ac:dyDescent="0.25">
      <c r="A12579" t="s">
        <v>12577</v>
      </c>
      <c r="B12579" s="1">
        <v>8001.3460789999999</v>
      </c>
      <c r="C12579" s="1">
        <v>3.7277999999999998</v>
      </c>
    </row>
    <row r="12580" spans="1:3" x14ac:dyDescent="0.25">
      <c r="A12580" t="s">
        <v>12578</v>
      </c>
      <c r="B12580" s="1">
        <v>8000.2679029999999</v>
      </c>
      <c r="C12580" s="1">
        <v>3.7277999999999998</v>
      </c>
    </row>
    <row r="12581" spans="1:3" x14ac:dyDescent="0.25">
      <c r="A12581" t="s">
        <v>12579</v>
      </c>
      <c r="B12581" s="1">
        <v>7999.1127139999999</v>
      </c>
      <c r="C12581" s="1">
        <v>3.7277999999999998</v>
      </c>
    </row>
    <row r="12582" spans="1:3" x14ac:dyDescent="0.25">
      <c r="A12582" t="s">
        <v>12580</v>
      </c>
      <c r="B12582" s="1">
        <v>7995.5701349999999</v>
      </c>
      <c r="C12582" s="1">
        <v>3.7277999999999998</v>
      </c>
    </row>
    <row r="12583" spans="1:3" x14ac:dyDescent="0.25">
      <c r="A12583" t="s">
        <v>12581</v>
      </c>
      <c r="B12583" s="1">
        <v>7994.1839090000003</v>
      </c>
      <c r="C12583" s="1">
        <v>3.7277</v>
      </c>
    </row>
    <row r="12584" spans="1:3" x14ac:dyDescent="0.25">
      <c r="A12584" t="s">
        <v>12582</v>
      </c>
      <c r="B12584" s="1">
        <v>7992.7206699999997</v>
      </c>
      <c r="C12584" s="1">
        <v>3.7277</v>
      </c>
    </row>
    <row r="12585" spans="1:3" x14ac:dyDescent="0.25">
      <c r="A12585" t="s">
        <v>12583</v>
      </c>
      <c r="B12585" s="1">
        <v>7993.6448209999999</v>
      </c>
      <c r="C12585" s="1">
        <v>3.7277</v>
      </c>
    </row>
    <row r="12586" spans="1:3" x14ac:dyDescent="0.25">
      <c r="A12586" t="s">
        <v>12584</v>
      </c>
      <c r="B12586" s="1">
        <v>7994.491959</v>
      </c>
      <c r="C12586" s="1">
        <v>3.7277</v>
      </c>
    </row>
    <row r="12587" spans="1:3" x14ac:dyDescent="0.25">
      <c r="A12587" t="s">
        <v>12585</v>
      </c>
      <c r="B12587" s="1">
        <v>7989.6401669999996</v>
      </c>
      <c r="C12587" s="1">
        <v>3.7277</v>
      </c>
    </row>
    <row r="12588" spans="1:3" x14ac:dyDescent="0.25">
      <c r="A12588" t="s">
        <v>12586</v>
      </c>
      <c r="B12588" s="1">
        <v>7990.2562669999998</v>
      </c>
      <c r="C12588" s="1">
        <v>3.7277</v>
      </c>
    </row>
    <row r="12589" spans="1:3" x14ac:dyDescent="0.25">
      <c r="A12589" t="s">
        <v>12587</v>
      </c>
      <c r="B12589" s="1">
        <v>7987.0987510000004</v>
      </c>
      <c r="C12589" s="1">
        <v>3.7277</v>
      </c>
    </row>
    <row r="12590" spans="1:3" x14ac:dyDescent="0.25">
      <c r="A12590" t="s">
        <v>12588</v>
      </c>
      <c r="B12590" s="1">
        <v>7985.1734370000004</v>
      </c>
      <c r="C12590" s="1">
        <v>3.7277</v>
      </c>
    </row>
    <row r="12591" spans="1:3" x14ac:dyDescent="0.25">
      <c r="A12591" t="s">
        <v>12589</v>
      </c>
      <c r="B12591" s="1">
        <v>7985.0964240000003</v>
      </c>
      <c r="C12591" s="1">
        <v>3.7277</v>
      </c>
    </row>
    <row r="12592" spans="1:3" x14ac:dyDescent="0.25">
      <c r="A12592" t="s">
        <v>12590</v>
      </c>
      <c r="B12592" s="1">
        <v>7982.7860469999996</v>
      </c>
      <c r="C12592" s="1">
        <v>3.7277</v>
      </c>
    </row>
    <row r="12593" spans="1:3" x14ac:dyDescent="0.25">
      <c r="A12593" t="s">
        <v>12591</v>
      </c>
      <c r="B12593" s="1">
        <v>7984.8653869999998</v>
      </c>
      <c r="C12593" s="1">
        <v>3.7277</v>
      </c>
    </row>
    <row r="12594" spans="1:3" x14ac:dyDescent="0.25">
      <c r="A12594" t="s">
        <v>12592</v>
      </c>
      <c r="B12594" s="1">
        <v>7984.9423989999996</v>
      </c>
      <c r="C12594" s="1">
        <v>3.7277</v>
      </c>
    </row>
    <row r="12595" spans="1:3" x14ac:dyDescent="0.25">
      <c r="A12595" t="s">
        <v>12593</v>
      </c>
      <c r="B12595" s="1">
        <v>7983.9412359999997</v>
      </c>
      <c r="C12595" s="1">
        <v>3.7277</v>
      </c>
    </row>
    <row r="12596" spans="1:3" x14ac:dyDescent="0.25">
      <c r="A12596" t="s">
        <v>12594</v>
      </c>
      <c r="B12596" s="1">
        <v>7982.3239720000001</v>
      </c>
      <c r="C12596" s="1">
        <v>3.7277</v>
      </c>
    </row>
    <row r="12597" spans="1:3" x14ac:dyDescent="0.25">
      <c r="A12597" t="s">
        <v>12595</v>
      </c>
      <c r="B12597" s="1">
        <v>7983.4791599999999</v>
      </c>
      <c r="C12597" s="1">
        <v>3.7277</v>
      </c>
    </row>
    <row r="12598" spans="1:3" x14ac:dyDescent="0.25">
      <c r="A12598" t="s">
        <v>12596</v>
      </c>
      <c r="B12598" s="1">
        <v>7981.4768329999997</v>
      </c>
      <c r="C12598" s="1">
        <v>3.7277</v>
      </c>
    </row>
    <row r="12599" spans="1:3" x14ac:dyDescent="0.25">
      <c r="A12599" t="s">
        <v>12597</v>
      </c>
      <c r="B12599" s="1">
        <v>7983.248122</v>
      </c>
      <c r="C12599" s="1">
        <v>3.7277</v>
      </c>
    </row>
    <row r="12600" spans="1:3" x14ac:dyDescent="0.25">
      <c r="A12600" t="s">
        <v>12598</v>
      </c>
      <c r="B12600" s="1">
        <v>7980.1676189999998</v>
      </c>
      <c r="C12600" s="1">
        <v>3.7277</v>
      </c>
    </row>
    <row r="12601" spans="1:3" x14ac:dyDescent="0.25">
      <c r="A12601" t="s">
        <v>12599</v>
      </c>
      <c r="B12601" s="1">
        <v>7978.2423049999998</v>
      </c>
      <c r="C12601" s="1">
        <v>3.7277</v>
      </c>
    </row>
    <row r="12602" spans="1:3" x14ac:dyDescent="0.25">
      <c r="A12602" t="s">
        <v>12600</v>
      </c>
      <c r="B12602" s="1">
        <v>7980.2446319999999</v>
      </c>
      <c r="C12602" s="1">
        <v>3.7277</v>
      </c>
    </row>
    <row r="12603" spans="1:3" x14ac:dyDescent="0.25">
      <c r="A12603" t="s">
        <v>12601</v>
      </c>
      <c r="B12603" s="1">
        <v>7979.7825560000001</v>
      </c>
      <c r="C12603" s="1">
        <v>3.7277</v>
      </c>
    </row>
    <row r="12604" spans="1:3" x14ac:dyDescent="0.25">
      <c r="A12604" t="s">
        <v>12602</v>
      </c>
      <c r="B12604" s="1">
        <v>7981.09177</v>
      </c>
      <c r="C12604" s="1">
        <v>3.7277</v>
      </c>
    </row>
    <row r="12605" spans="1:3" x14ac:dyDescent="0.25">
      <c r="A12605" t="s">
        <v>12603</v>
      </c>
      <c r="B12605" s="1">
        <v>7986.1746009999997</v>
      </c>
      <c r="C12605" s="1">
        <v>3.7277</v>
      </c>
    </row>
    <row r="12606" spans="1:3" x14ac:dyDescent="0.25">
      <c r="A12606" t="s">
        <v>12604</v>
      </c>
      <c r="B12606" s="1">
        <v>7988.0999149999998</v>
      </c>
      <c r="C12606" s="1">
        <v>3.7277</v>
      </c>
    </row>
    <row r="12607" spans="1:3" x14ac:dyDescent="0.25">
      <c r="A12607" t="s">
        <v>12605</v>
      </c>
      <c r="B12607" s="1">
        <v>7985.7125249999999</v>
      </c>
      <c r="C12607" s="1">
        <v>3.7277</v>
      </c>
    </row>
    <row r="12608" spans="1:3" x14ac:dyDescent="0.25">
      <c r="A12608" t="s">
        <v>12606</v>
      </c>
      <c r="B12608" s="1">
        <v>7983.0170850000004</v>
      </c>
      <c r="C12608" s="1">
        <v>3.7277</v>
      </c>
    </row>
    <row r="12609" spans="1:3" x14ac:dyDescent="0.25">
      <c r="A12609" t="s">
        <v>12607</v>
      </c>
      <c r="B12609" s="1">
        <v>7984.3262990000003</v>
      </c>
      <c r="C12609" s="1">
        <v>3.7277</v>
      </c>
    </row>
    <row r="12610" spans="1:3" x14ac:dyDescent="0.25">
      <c r="A12610" t="s">
        <v>12608</v>
      </c>
      <c r="B12610" s="1">
        <v>7982.6320219999998</v>
      </c>
      <c r="C12610" s="1">
        <v>3.7277</v>
      </c>
    </row>
    <row r="12611" spans="1:3" x14ac:dyDescent="0.25">
      <c r="A12611" t="s">
        <v>12609</v>
      </c>
      <c r="B12611" s="1">
        <v>7983.7101979999998</v>
      </c>
      <c r="C12611" s="1">
        <v>3.7277</v>
      </c>
    </row>
    <row r="12612" spans="1:3" x14ac:dyDescent="0.25">
      <c r="A12612" t="s">
        <v>12610</v>
      </c>
      <c r="B12612" s="1">
        <v>7982.0159210000002</v>
      </c>
      <c r="C12612" s="1">
        <v>3.7277</v>
      </c>
    </row>
    <row r="12613" spans="1:3" x14ac:dyDescent="0.25">
      <c r="A12613" t="s">
        <v>12611</v>
      </c>
      <c r="B12613" s="1">
        <v>7984.8653869999998</v>
      </c>
      <c r="C12613" s="1">
        <v>3.7277</v>
      </c>
    </row>
    <row r="12614" spans="1:3" x14ac:dyDescent="0.25">
      <c r="A12614" t="s">
        <v>12612</v>
      </c>
      <c r="B12614" s="1">
        <v>7987.0217389999998</v>
      </c>
      <c r="C12614" s="1">
        <v>3.7277</v>
      </c>
    </row>
    <row r="12615" spans="1:3" x14ac:dyDescent="0.25">
      <c r="A12615" t="s">
        <v>12613</v>
      </c>
      <c r="B12615" s="1">
        <v>7985.2504499999995</v>
      </c>
      <c r="C12615" s="1">
        <v>3.7277</v>
      </c>
    </row>
    <row r="12616" spans="1:3" x14ac:dyDescent="0.25">
      <c r="A12616" t="s">
        <v>12614</v>
      </c>
      <c r="B12616" s="1">
        <v>7986.4056380000002</v>
      </c>
      <c r="C12616" s="1">
        <v>3.7277</v>
      </c>
    </row>
    <row r="12617" spans="1:3" x14ac:dyDescent="0.25">
      <c r="A12617" t="s">
        <v>12615</v>
      </c>
      <c r="B12617" s="1">
        <v>7986.0975879999996</v>
      </c>
      <c r="C12617" s="1">
        <v>3.7277</v>
      </c>
    </row>
    <row r="12618" spans="1:3" x14ac:dyDescent="0.25">
      <c r="A12618" t="s">
        <v>12616</v>
      </c>
      <c r="B12618" s="1">
        <v>7984.8653869999998</v>
      </c>
      <c r="C12618" s="1">
        <v>3.7277</v>
      </c>
    </row>
    <row r="12619" spans="1:3" x14ac:dyDescent="0.25">
      <c r="A12619" t="s">
        <v>12617</v>
      </c>
      <c r="B12619" s="1">
        <v>7986.0205749999996</v>
      </c>
      <c r="C12619" s="1">
        <v>3.7277</v>
      </c>
    </row>
    <row r="12620" spans="1:3" x14ac:dyDescent="0.25">
      <c r="A12620" t="s">
        <v>12618</v>
      </c>
      <c r="B12620" s="1">
        <v>7987.0217389999998</v>
      </c>
      <c r="C12620" s="1">
        <v>3.7277</v>
      </c>
    </row>
    <row r="12621" spans="1:3" x14ac:dyDescent="0.25">
      <c r="A12621" t="s">
        <v>12619</v>
      </c>
      <c r="B12621" s="1">
        <v>7985.1734370000004</v>
      </c>
      <c r="C12621" s="1">
        <v>3.7277</v>
      </c>
    </row>
    <row r="12622" spans="1:3" x14ac:dyDescent="0.25">
      <c r="A12622" t="s">
        <v>12620</v>
      </c>
      <c r="B12622" s="1">
        <v>7987.4068020000004</v>
      </c>
      <c r="C12622" s="1">
        <v>3.7277</v>
      </c>
    </row>
    <row r="12623" spans="1:3" x14ac:dyDescent="0.25">
      <c r="A12623" t="s">
        <v>12621</v>
      </c>
      <c r="B12623" s="1">
        <v>7984.9423989999996</v>
      </c>
      <c r="C12623" s="1">
        <v>3.7277</v>
      </c>
    </row>
    <row r="12624" spans="1:3" x14ac:dyDescent="0.25">
      <c r="A12624" t="s">
        <v>12622</v>
      </c>
      <c r="B12624" s="1">
        <v>7993.3367699999999</v>
      </c>
      <c r="C12624" s="1">
        <v>3.7277</v>
      </c>
    </row>
    <row r="12625" spans="1:3" x14ac:dyDescent="0.25">
      <c r="A12625" t="s">
        <v>12623</v>
      </c>
      <c r="B12625" s="1">
        <v>7993.5678079999998</v>
      </c>
      <c r="C12625" s="1">
        <v>3.7277999999999998</v>
      </c>
    </row>
    <row r="12626" spans="1:3" x14ac:dyDescent="0.25">
      <c r="A12626" t="s">
        <v>12624</v>
      </c>
      <c r="B12626" s="1">
        <v>7996.4942860000001</v>
      </c>
      <c r="C12626" s="1">
        <v>3.7277999999999998</v>
      </c>
    </row>
    <row r="12627" spans="1:3" x14ac:dyDescent="0.25">
      <c r="A12627" t="s">
        <v>12625</v>
      </c>
      <c r="B12627" s="1">
        <v>8004.1955440000002</v>
      </c>
      <c r="C12627" s="1">
        <v>3.7279</v>
      </c>
    </row>
    <row r="12628" spans="1:3" x14ac:dyDescent="0.25">
      <c r="A12628" t="s">
        <v>12626</v>
      </c>
      <c r="B12628" s="1">
        <v>8003.8874939999996</v>
      </c>
      <c r="C12628" s="1">
        <v>3.7279</v>
      </c>
    </row>
    <row r="12629" spans="1:3" x14ac:dyDescent="0.25">
      <c r="A12629" t="s">
        <v>12627</v>
      </c>
      <c r="B12629" s="1">
        <v>8006.1208589999997</v>
      </c>
      <c r="C12629" s="1">
        <v>3.7279</v>
      </c>
    </row>
    <row r="12630" spans="1:3" x14ac:dyDescent="0.25">
      <c r="A12630" t="s">
        <v>12628</v>
      </c>
      <c r="B12630" s="1">
        <v>8004.1955440000002</v>
      </c>
      <c r="C12630" s="1">
        <v>3.7279</v>
      </c>
    </row>
    <row r="12631" spans="1:3" x14ac:dyDescent="0.25">
      <c r="A12631" t="s">
        <v>12629</v>
      </c>
      <c r="B12631" s="1">
        <v>8007.4300730000004</v>
      </c>
      <c r="C12631" s="1">
        <v>3.7279</v>
      </c>
    </row>
    <row r="12632" spans="1:3" x14ac:dyDescent="0.25">
      <c r="A12632" t="s">
        <v>12630</v>
      </c>
      <c r="B12632" s="1">
        <v>8003.579444</v>
      </c>
      <c r="C12632" s="1">
        <v>3.7279</v>
      </c>
    </row>
    <row r="12633" spans="1:3" x14ac:dyDescent="0.25">
      <c r="A12633" t="s">
        <v>12631</v>
      </c>
      <c r="B12633" s="1">
        <v>8004.65762</v>
      </c>
      <c r="C12633" s="1">
        <v>3.7279</v>
      </c>
    </row>
    <row r="12634" spans="1:3" x14ac:dyDescent="0.25">
      <c r="A12634" t="s">
        <v>12632</v>
      </c>
      <c r="B12634" s="1">
        <v>8006.582934</v>
      </c>
      <c r="C12634" s="1">
        <v>3.7279</v>
      </c>
    </row>
    <row r="12635" spans="1:3" x14ac:dyDescent="0.25">
      <c r="A12635" t="s">
        <v>12633</v>
      </c>
      <c r="B12635" s="1">
        <v>8003.6564559999997</v>
      </c>
      <c r="C12635" s="1">
        <v>3.7279</v>
      </c>
    </row>
    <row r="12636" spans="1:3" x14ac:dyDescent="0.25">
      <c r="A12636" t="s">
        <v>12634</v>
      </c>
      <c r="B12636" s="1">
        <v>8005.504758</v>
      </c>
      <c r="C12636" s="1">
        <v>3.7279</v>
      </c>
    </row>
    <row r="12637" spans="1:3" x14ac:dyDescent="0.25">
      <c r="A12637" t="s">
        <v>12635</v>
      </c>
      <c r="B12637" s="1">
        <v>8002.6552929999998</v>
      </c>
      <c r="C12637" s="1">
        <v>3.7279</v>
      </c>
    </row>
    <row r="12638" spans="1:3" x14ac:dyDescent="0.25">
      <c r="A12638" t="s">
        <v>12636</v>
      </c>
      <c r="B12638" s="1">
        <v>8002.7323050000005</v>
      </c>
      <c r="C12638" s="1">
        <v>3.7279</v>
      </c>
    </row>
    <row r="12639" spans="1:3" x14ac:dyDescent="0.25">
      <c r="A12639" t="s">
        <v>12637</v>
      </c>
      <c r="B12639" s="1">
        <v>7999.959852</v>
      </c>
      <c r="C12639" s="1">
        <v>3.7279</v>
      </c>
    </row>
    <row r="12640" spans="1:3" x14ac:dyDescent="0.25">
      <c r="A12640" t="s">
        <v>12638</v>
      </c>
      <c r="B12640" s="1">
        <v>7998.8046640000002</v>
      </c>
      <c r="C12640" s="1">
        <v>3.7279</v>
      </c>
    </row>
    <row r="12641" spans="1:3" x14ac:dyDescent="0.25">
      <c r="A12641" t="s">
        <v>12639</v>
      </c>
      <c r="B12641" s="1">
        <v>8003.0403560000004</v>
      </c>
      <c r="C12641" s="1">
        <v>3.7279</v>
      </c>
    </row>
    <row r="12642" spans="1:3" x14ac:dyDescent="0.25">
      <c r="A12642" t="s">
        <v>12640</v>
      </c>
      <c r="B12642" s="1">
        <v>7999.7288150000004</v>
      </c>
      <c r="C12642" s="1">
        <v>3.7279</v>
      </c>
    </row>
    <row r="12643" spans="1:3" x14ac:dyDescent="0.25">
      <c r="A12643" t="s">
        <v>12641</v>
      </c>
      <c r="B12643" s="1">
        <v>7997.9575249999998</v>
      </c>
      <c r="C12643" s="1">
        <v>3.7279</v>
      </c>
    </row>
    <row r="12644" spans="1:3" x14ac:dyDescent="0.25">
      <c r="A12644" t="s">
        <v>12642</v>
      </c>
      <c r="B12644" s="1">
        <v>8002.5012669999996</v>
      </c>
      <c r="C12644" s="1">
        <v>3.7279</v>
      </c>
    </row>
    <row r="12645" spans="1:3" x14ac:dyDescent="0.25">
      <c r="A12645" t="s">
        <v>12643</v>
      </c>
      <c r="B12645" s="1">
        <v>8000.4219279999998</v>
      </c>
      <c r="C12645" s="1">
        <v>3.7279</v>
      </c>
    </row>
    <row r="12646" spans="1:3" x14ac:dyDescent="0.25">
      <c r="A12646" t="s">
        <v>12644</v>
      </c>
      <c r="B12646" s="1">
        <v>8003.5024309999999</v>
      </c>
      <c r="C12646" s="1">
        <v>3.7279</v>
      </c>
    </row>
    <row r="12647" spans="1:3" x14ac:dyDescent="0.25">
      <c r="A12647" t="s">
        <v>12645</v>
      </c>
      <c r="B12647" s="1">
        <v>7999.8058270000001</v>
      </c>
      <c r="C12647" s="1">
        <v>3.7279</v>
      </c>
    </row>
    <row r="12648" spans="1:3" x14ac:dyDescent="0.25">
      <c r="A12648" t="s">
        <v>12646</v>
      </c>
      <c r="B12648" s="1">
        <v>7998.1115499999996</v>
      </c>
      <c r="C12648" s="1">
        <v>3.7279</v>
      </c>
    </row>
    <row r="12649" spans="1:3" x14ac:dyDescent="0.25">
      <c r="A12649" t="s">
        <v>12647</v>
      </c>
      <c r="B12649" s="1">
        <v>7998.5736260000003</v>
      </c>
      <c r="C12649" s="1">
        <v>3.7277999999999998</v>
      </c>
    </row>
    <row r="12650" spans="1:3" x14ac:dyDescent="0.25">
      <c r="A12650" t="s">
        <v>12648</v>
      </c>
      <c r="B12650" s="1">
        <v>7997.4184370000003</v>
      </c>
      <c r="C12650" s="1">
        <v>3.7277999999999998</v>
      </c>
    </row>
    <row r="12651" spans="1:3" x14ac:dyDescent="0.25">
      <c r="A12651" t="s">
        <v>12649</v>
      </c>
      <c r="B12651" s="1">
        <v>7998.881676</v>
      </c>
      <c r="C12651" s="1">
        <v>3.7277999999999998</v>
      </c>
    </row>
    <row r="12652" spans="1:3" x14ac:dyDescent="0.25">
      <c r="A12652" t="s">
        <v>12650</v>
      </c>
      <c r="B12652" s="1">
        <v>7996.2632480000002</v>
      </c>
      <c r="C12652" s="1">
        <v>3.7277999999999998</v>
      </c>
    </row>
    <row r="12653" spans="1:3" x14ac:dyDescent="0.25">
      <c r="A12653" t="s">
        <v>12651</v>
      </c>
      <c r="B12653" s="1">
        <v>7999.0357009999998</v>
      </c>
      <c r="C12653" s="1">
        <v>3.7277999999999998</v>
      </c>
    </row>
    <row r="12654" spans="1:3" x14ac:dyDescent="0.25">
      <c r="A12654" t="s">
        <v>12652</v>
      </c>
      <c r="B12654" s="1">
        <v>7997.7264869999999</v>
      </c>
      <c r="C12654" s="1">
        <v>3.7277999999999998</v>
      </c>
    </row>
    <row r="12655" spans="1:3" x14ac:dyDescent="0.25">
      <c r="A12655" t="s">
        <v>12653</v>
      </c>
      <c r="B12655" s="1">
        <v>7996.8793489999998</v>
      </c>
      <c r="C12655" s="1">
        <v>3.7277999999999998</v>
      </c>
    </row>
    <row r="12656" spans="1:3" x14ac:dyDescent="0.25">
      <c r="A12656" t="s">
        <v>12654</v>
      </c>
      <c r="B12656" s="1">
        <v>7997.4184370000003</v>
      </c>
      <c r="C12656" s="1">
        <v>3.7277999999999998</v>
      </c>
    </row>
    <row r="12657" spans="1:3" x14ac:dyDescent="0.25">
      <c r="A12657" t="s">
        <v>12655</v>
      </c>
      <c r="B12657" s="1">
        <v>7997.7264880000002</v>
      </c>
      <c r="C12657" s="1">
        <v>3.7277999999999998</v>
      </c>
    </row>
    <row r="12658" spans="1:3" x14ac:dyDescent="0.25">
      <c r="A12658" t="s">
        <v>12656</v>
      </c>
      <c r="B12658" s="1">
        <v>7998.1115499999996</v>
      </c>
      <c r="C12658" s="1">
        <v>3.7277999999999998</v>
      </c>
    </row>
    <row r="12659" spans="1:3" x14ac:dyDescent="0.25">
      <c r="A12659" t="s">
        <v>12657</v>
      </c>
      <c r="B12659" s="1">
        <v>7997.6494750000002</v>
      </c>
      <c r="C12659" s="1">
        <v>3.7277999999999998</v>
      </c>
    </row>
    <row r="12660" spans="1:3" x14ac:dyDescent="0.25">
      <c r="A12660" t="s">
        <v>12658</v>
      </c>
      <c r="B12660" s="1">
        <v>7995.0310470000004</v>
      </c>
      <c r="C12660" s="1">
        <v>3.7277999999999998</v>
      </c>
    </row>
    <row r="12661" spans="1:3" x14ac:dyDescent="0.25">
      <c r="A12661" t="s">
        <v>12659</v>
      </c>
      <c r="B12661" s="1">
        <v>7999.2667389999997</v>
      </c>
      <c r="C12661" s="1">
        <v>3.7277999999999998</v>
      </c>
    </row>
    <row r="12662" spans="1:3" x14ac:dyDescent="0.25">
      <c r="A12662" t="s">
        <v>12660</v>
      </c>
      <c r="B12662" s="1">
        <v>7995.9551979999997</v>
      </c>
      <c r="C12662" s="1">
        <v>3.7277999999999998</v>
      </c>
    </row>
    <row r="12663" spans="1:3" x14ac:dyDescent="0.25">
      <c r="A12663" t="s">
        <v>12661</v>
      </c>
      <c r="B12663" s="1">
        <v>7995.1080599999996</v>
      </c>
      <c r="C12663" s="1">
        <v>3.7277999999999998</v>
      </c>
    </row>
    <row r="12664" spans="1:3" x14ac:dyDescent="0.25">
      <c r="A12664" t="s">
        <v>12662</v>
      </c>
      <c r="B12664" s="1">
        <v>7996.1092230000004</v>
      </c>
      <c r="C12664" s="1">
        <v>3.7277999999999998</v>
      </c>
    </row>
    <row r="12665" spans="1:3" x14ac:dyDescent="0.25">
      <c r="A12665" t="s">
        <v>12663</v>
      </c>
      <c r="B12665" s="1">
        <v>7995.4161100000001</v>
      </c>
      <c r="C12665" s="1">
        <v>3.7277999999999998</v>
      </c>
    </row>
    <row r="12666" spans="1:3" x14ac:dyDescent="0.25">
      <c r="A12666" t="s">
        <v>12664</v>
      </c>
      <c r="B12666" s="1">
        <v>7991.3344429999997</v>
      </c>
      <c r="C12666" s="1">
        <v>3.7277999999999998</v>
      </c>
    </row>
    <row r="12667" spans="1:3" x14ac:dyDescent="0.25">
      <c r="A12667" t="s">
        <v>12665</v>
      </c>
      <c r="B12667" s="1">
        <v>7997.4184370000003</v>
      </c>
      <c r="C12667" s="1">
        <v>3.7277999999999998</v>
      </c>
    </row>
    <row r="12668" spans="1:3" x14ac:dyDescent="0.25">
      <c r="A12668" t="s">
        <v>12666</v>
      </c>
      <c r="B12668" s="1">
        <v>7998.8046640000002</v>
      </c>
      <c r="C12668" s="1">
        <v>3.7277999999999998</v>
      </c>
    </row>
    <row r="12669" spans="1:3" x14ac:dyDescent="0.25">
      <c r="A12669" t="s">
        <v>12667</v>
      </c>
      <c r="B12669" s="1">
        <v>8002.0391920000002</v>
      </c>
      <c r="C12669" s="1">
        <v>3.7277999999999998</v>
      </c>
    </row>
    <row r="12670" spans="1:3" x14ac:dyDescent="0.25">
      <c r="A12670" t="s">
        <v>12668</v>
      </c>
      <c r="B12670" s="1">
        <v>8000.7299780000003</v>
      </c>
      <c r="C12670" s="1">
        <v>3.7279</v>
      </c>
    </row>
    <row r="12671" spans="1:3" x14ac:dyDescent="0.25">
      <c r="A12671" t="s">
        <v>12669</v>
      </c>
      <c r="B12671" s="1">
        <v>8003.1943810000002</v>
      </c>
      <c r="C12671" s="1">
        <v>3.7279</v>
      </c>
    </row>
    <row r="12672" spans="1:3" x14ac:dyDescent="0.25">
      <c r="A12672" t="s">
        <v>12670</v>
      </c>
      <c r="B12672" s="1">
        <v>8003.5024309999999</v>
      </c>
      <c r="C12672" s="1">
        <v>3.7279</v>
      </c>
    </row>
    <row r="12673" spans="1:3" x14ac:dyDescent="0.25">
      <c r="A12673" t="s">
        <v>12671</v>
      </c>
      <c r="B12673" s="1">
        <v>7999.1897269999999</v>
      </c>
      <c r="C12673" s="1">
        <v>3.7279</v>
      </c>
    </row>
    <row r="12674" spans="1:3" x14ac:dyDescent="0.25">
      <c r="A12674" t="s">
        <v>12672</v>
      </c>
      <c r="B12674" s="1">
        <v>8000.1908899999999</v>
      </c>
      <c r="C12674" s="1">
        <v>3.7279</v>
      </c>
    </row>
    <row r="12675" spans="1:3" x14ac:dyDescent="0.25">
      <c r="A12675" t="s">
        <v>12673</v>
      </c>
      <c r="B12675" s="1">
        <v>8004.8886570000004</v>
      </c>
      <c r="C12675" s="1">
        <v>3.7279</v>
      </c>
    </row>
    <row r="12676" spans="1:3" x14ac:dyDescent="0.25">
      <c r="A12676" t="s">
        <v>12674</v>
      </c>
      <c r="B12676" s="1">
        <v>8004.1955440000002</v>
      </c>
      <c r="C12676" s="1">
        <v>3.7279</v>
      </c>
    </row>
    <row r="12677" spans="1:3" x14ac:dyDescent="0.25">
      <c r="A12677" t="s">
        <v>12675</v>
      </c>
      <c r="B12677" s="1">
        <v>8001.8851670000004</v>
      </c>
      <c r="C12677" s="1">
        <v>3.7279</v>
      </c>
    </row>
    <row r="12678" spans="1:3" x14ac:dyDescent="0.25">
      <c r="A12678" t="s">
        <v>12676</v>
      </c>
      <c r="B12678" s="1">
        <v>8004.2725570000002</v>
      </c>
      <c r="C12678" s="1">
        <v>3.7279</v>
      </c>
    </row>
    <row r="12679" spans="1:3" x14ac:dyDescent="0.25">
      <c r="A12679" t="s">
        <v>12677</v>
      </c>
      <c r="B12679" s="1">
        <v>8003.271393</v>
      </c>
      <c r="C12679" s="1">
        <v>3.7279</v>
      </c>
    </row>
    <row r="12680" spans="1:3" x14ac:dyDescent="0.25">
      <c r="A12680" t="s">
        <v>12678</v>
      </c>
      <c r="B12680" s="1">
        <v>8002.9633430000004</v>
      </c>
      <c r="C12680" s="1">
        <v>3.7279</v>
      </c>
    </row>
    <row r="12681" spans="1:3" x14ac:dyDescent="0.25">
      <c r="A12681" t="s">
        <v>12679</v>
      </c>
      <c r="B12681" s="1">
        <v>8004.5035950000001</v>
      </c>
      <c r="C12681" s="1">
        <v>3.7279</v>
      </c>
    </row>
    <row r="12682" spans="1:3" x14ac:dyDescent="0.25">
      <c r="A12682" t="s">
        <v>12680</v>
      </c>
      <c r="B12682" s="1">
        <v>8003.1943810000002</v>
      </c>
      <c r="C12682" s="1">
        <v>3.7279</v>
      </c>
    </row>
    <row r="12683" spans="1:3" x14ac:dyDescent="0.25">
      <c r="A12683" t="s">
        <v>12681</v>
      </c>
      <c r="B12683" s="1">
        <v>8005.3507330000002</v>
      </c>
      <c r="C12683" s="1">
        <v>3.7279</v>
      </c>
    </row>
    <row r="12684" spans="1:3" x14ac:dyDescent="0.25">
      <c r="A12684" t="s">
        <v>12682</v>
      </c>
      <c r="B12684" s="1">
        <v>7999.959852</v>
      </c>
      <c r="C12684" s="1">
        <v>3.7279</v>
      </c>
    </row>
    <row r="12685" spans="1:3" x14ac:dyDescent="0.25">
      <c r="A12685" t="s">
        <v>12683</v>
      </c>
      <c r="B12685" s="1">
        <v>8003.1173680000002</v>
      </c>
      <c r="C12685" s="1">
        <v>3.7279</v>
      </c>
    </row>
    <row r="12686" spans="1:3" x14ac:dyDescent="0.25">
      <c r="A12686" t="s">
        <v>12684</v>
      </c>
      <c r="B12686" s="1">
        <v>8004.1955440000002</v>
      </c>
      <c r="C12686" s="1">
        <v>3.7279</v>
      </c>
    </row>
    <row r="12687" spans="1:3" x14ac:dyDescent="0.25">
      <c r="A12687" t="s">
        <v>12685</v>
      </c>
      <c r="B12687" s="1">
        <v>8003.3484060000001</v>
      </c>
      <c r="C12687" s="1">
        <v>3.7279</v>
      </c>
    </row>
    <row r="12688" spans="1:3" x14ac:dyDescent="0.25">
      <c r="A12688" t="s">
        <v>12686</v>
      </c>
      <c r="B12688" s="1">
        <v>8003.5024309999999</v>
      </c>
      <c r="C12688" s="1">
        <v>3.7279</v>
      </c>
    </row>
    <row r="12689" spans="1:3" x14ac:dyDescent="0.25">
      <c r="A12689" t="s">
        <v>12687</v>
      </c>
      <c r="B12689" s="1">
        <v>8000.8069910000004</v>
      </c>
      <c r="C12689" s="1">
        <v>3.7279</v>
      </c>
    </row>
    <row r="12690" spans="1:3" x14ac:dyDescent="0.25">
      <c r="A12690" t="s">
        <v>12688</v>
      </c>
      <c r="B12690" s="1">
        <v>8000.3449149999997</v>
      </c>
      <c r="C12690" s="1">
        <v>3.7279</v>
      </c>
    </row>
    <row r="12691" spans="1:3" x14ac:dyDescent="0.25">
      <c r="A12691" t="s">
        <v>12689</v>
      </c>
      <c r="B12691" s="1">
        <v>8001.8081540000003</v>
      </c>
      <c r="C12691" s="1">
        <v>3.7279</v>
      </c>
    </row>
    <row r="12692" spans="1:3" x14ac:dyDescent="0.25">
      <c r="A12692" t="s">
        <v>12690</v>
      </c>
      <c r="B12692" s="1">
        <v>8001.8081540000003</v>
      </c>
      <c r="C12692" s="1">
        <v>3.7277999999999998</v>
      </c>
    </row>
    <row r="12693" spans="1:3" x14ac:dyDescent="0.25">
      <c r="A12693" t="s">
        <v>12691</v>
      </c>
      <c r="B12693" s="1">
        <v>7998.5736260000003</v>
      </c>
      <c r="C12693" s="1">
        <v>3.7277999999999998</v>
      </c>
    </row>
    <row r="12694" spans="1:3" x14ac:dyDescent="0.25">
      <c r="A12694" t="s">
        <v>12692</v>
      </c>
      <c r="B12694" s="1">
        <v>7993.6448209999999</v>
      </c>
      <c r="C12694" s="1">
        <v>3.7277999999999998</v>
      </c>
    </row>
    <row r="12695" spans="1:3" x14ac:dyDescent="0.25">
      <c r="A12695" t="s">
        <v>12693</v>
      </c>
      <c r="B12695" s="1">
        <v>7996.8793489999998</v>
      </c>
      <c r="C12695" s="1">
        <v>3.7277999999999998</v>
      </c>
    </row>
    <row r="12696" spans="1:3" x14ac:dyDescent="0.25">
      <c r="A12696" t="s">
        <v>12694</v>
      </c>
      <c r="B12696" s="1">
        <v>7994.8000089999996</v>
      </c>
      <c r="C12696" s="1">
        <v>3.7277999999999998</v>
      </c>
    </row>
    <row r="12697" spans="1:3" x14ac:dyDescent="0.25">
      <c r="A12697" t="s">
        <v>12695</v>
      </c>
      <c r="B12697" s="1">
        <v>7997.1103869999997</v>
      </c>
      <c r="C12697" s="1">
        <v>3.7277999999999998</v>
      </c>
    </row>
    <row r="12698" spans="1:3" x14ac:dyDescent="0.25">
      <c r="A12698" t="s">
        <v>12696</v>
      </c>
      <c r="B12698" s="1">
        <v>7998.958689</v>
      </c>
      <c r="C12698" s="1">
        <v>3.7277999999999998</v>
      </c>
    </row>
    <row r="12699" spans="1:3" x14ac:dyDescent="0.25">
      <c r="A12699" t="s">
        <v>12697</v>
      </c>
      <c r="B12699" s="1">
        <v>7999.1897269999999</v>
      </c>
      <c r="C12699" s="1">
        <v>3.7277999999999998</v>
      </c>
    </row>
    <row r="12700" spans="1:3" x14ac:dyDescent="0.25">
      <c r="A12700" t="s">
        <v>12698</v>
      </c>
      <c r="B12700" s="1">
        <v>7997.4954500000003</v>
      </c>
      <c r="C12700" s="1">
        <v>3.7277999999999998</v>
      </c>
    </row>
    <row r="12701" spans="1:3" x14ac:dyDescent="0.25">
      <c r="A12701" t="s">
        <v>12699</v>
      </c>
      <c r="B12701" s="1">
        <v>7998.881676</v>
      </c>
      <c r="C12701" s="1">
        <v>3.7277999999999998</v>
      </c>
    </row>
    <row r="12702" spans="1:3" x14ac:dyDescent="0.25">
      <c r="A12702" t="s">
        <v>12700</v>
      </c>
      <c r="B12702" s="1">
        <v>7996.4942860000001</v>
      </c>
      <c r="C12702" s="1">
        <v>3.7277999999999998</v>
      </c>
    </row>
    <row r="12703" spans="1:3" x14ac:dyDescent="0.25">
      <c r="A12703" t="s">
        <v>12701</v>
      </c>
      <c r="B12703" s="1">
        <v>7999.1897269999999</v>
      </c>
      <c r="C12703" s="1">
        <v>3.7277999999999998</v>
      </c>
    </row>
    <row r="12704" spans="1:3" x14ac:dyDescent="0.25">
      <c r="A12704" t="s">
        <v>12702</v>
      </c>
      <c r="B12704" s="1">
        <v>7995.4161100000001</v>
      </c>
      <c r="C12704" s="1">
        <v>3.7277999999999998</v>
      </c>
    </row>
    <row r="12705" spans="1:3" x14ac:dyDescent="0.25">
      <c r="A12705" t="s">
        <v>12703</v>
      </c>
      <c r="B12705" s="1">
        <v>7998.2655759999998</v>
      </c>
      <c r="C12705" s="1">
        <v>3.7277999999999998</v>
      </c>
    </row>
    <row r="12706" spans="1:3" x14ac:dyDescent="0.25">
      <c r="A12706" t="s">
        <v>12704</v>
      </c>
      <c r="B12706" s="1">
        <v>7996.725324</v>
      </c>
      <c r="C12706" s="1">
        <v>3.7277999999999998</v>
      </c>
    </row>
    <row r="12707" spans="1:3" x14ac:dyDescent="0.25">
      <c r="A12707" t="s">
        <v>12705</v>
      </c>
      <c r="B12707" s="1">
        <v>7997.7264880000002</v>
      </c>
      <c r="C12707" s="1">
        <v>3.7277999999999998</v>
      </c>
    </row>
    <row r="12708" spans="1:3" x14ac:dyDescent="0.25">
      <c r="A12708" t="s">
        <v>12706</v>
      </c>
      <c r="B12708" s="1">
        <v>7999.5747890000002</v>
      </c>
      <c r="C12708" s="1">
        <v>3.7277999999999998</v>
      </c>
    </row>
    <row r="12709" spans="1:3" x14ac:dyDescent="0.25">
      <c r="A12709" t="s">
        <v>12707</v>
      </c>
      <c r="B12709" s="1">
        <v>7997.5724620000001</v>
      </c>
      <c r="C12709" s="1">
        <v>3.7277999999999998</v>
      </c>
    </row>
    <row r="12710" spans="1:3" x14ac:dyDescent="0.25">
      <c r="A12710" t="s">
        <v>12708</v>
      </c>
      <c r="B12710" s="1">
        <v>7997.6494750000002</v>
      </c>
      <c r="C12710" s="1">
        <v>3.7277999999999998</v>
      </c>
    </row>
    <row r="12711" spans="1:3" x14ac:dyDescent="0.25">
      <c r="A12711" t="s">
        <v>12709</v>
      </c>
      <c r="B12711" s="1">
        <v>7997.1103869999997</v>
      </c>
      <c r="C12711" s="1">
        <v>3.7277999999999998</v>
      </c>
    </row>
    <row r="12712" spans="1:3" x14ac:dyDescent="0.25">
      <c r="A12712" t="s">
        <v>12710</v>
      </c>
      <c r="B12712" s="1">
        <v>8003.1943810000002</v>
      </c>
      <c r="C12712" s="1">
        <v>3.7279</v>
      </c>
    </row>
    <row r="12713" spans="1:3" x14ac:dyDescent="0.25">
      <c r="A12713" t="s">
        <v>12711</v>
      </c>
      <c r="B12713" s="1">
        <v>8000.1908899999999</v>
      </c>
      <c r="C12713" s="1">
        <v>3.7279</v>
      </c>
    </row>
    <row r="12714" spans="1:3" x14ac:dyDescent="0.25">
      <c r="A12714" t="s">
        <v>12712</v>
      </c>
      <c r="B12714" s="1">
        <v>8004.65762</v>
      </c>
      <c r="C12714" s="1">
        <v>3.7279</v>
      </c>
    </row>
    <row r="12715" spans="1:3" x14ac:dyDescent="0.25">
      <c r="A12715" t="s">
        <v>12713</v>
      </c>
      <c r="B12715" s="1">
        <v>8003.1173680000002</v>
      </c>
      <c r="C12715" s="1">
        <v>3.7279</v>
      </c>
    </row>
    <row r="12716" spans="1:3" x14ac:dyDescent="0.25">
      <c r="A12716" t="s">
        <v>12714</v>
      </c>
      <c r="B12716" s="1">
        <v>8004.4265820000001</v>
      </c>
      <c r="C12716" s="1">
        <v>3.7279</v>
      </c>
    </row>
    <row r="12717" spans="1:3" x14ac:dyDescent="0.25">
      <c r="A12717" t="s">
        <v>12715</v>
      </c>
      <c r="B12717" s="1">
        <v>8005.1967080000004</v>
      </c>
      <c r="C12717" s="1">
        <v>3.7279</v>
      </c>
    </row>
    <row r="12718" spans="1:3" x14ac:dyDescent="0.25">
      <c r="A12718" t="s">
        <v>12716</v>
      </c>
      <c r="B12718" s="1">
        <v>8003.1173680000002</v>
      </c>
      <c r="C12718" s="1">
        <v>3.7279</v>
      </c>
    </row>
    <row r="12719" spans="1:3" x14ac:dyDescent="0.25">
      <c r="A12719" t="s">
        <v>12717</v>
      </c>
      <c r="B12719" s="1">
        <v>8006.1208589999997</v>
      </c>
      <c r="C12719" s="1">
        <v>3.7279</v>
      </c>
    </row>
    <row r="12720" spans="1:3" x14ac:dyDescent="0.25">
      <c r="A12720" t="s">
        <v>12718</v>
      </c>
      <c r="B12720" s="1">
        <v>8008.4312360000004</v>
      </c>
      <c r="C12720" s="1">
        <v>3.7279</v>
      </c>
    </row>
    <row r="12721" spans="1:3" x14ac:dyDescent="0.25">
      <c r="A12721" t="s">
        <v>12719</v>
      </c>
      <c r="B12721" s="1">
        <v>8003.4254179999998</v>
      </c>
      <c r="C12721" s="1">
        <v>3.7279</v>
      </c>
    </row>
    <row r="12722" spans="1:3" x14ac:dyDescent="0.25">
      <c r="A12722" t="s">
        <v>12720</v>
      </c>
      <c r="B12722" s="1">
        <v>8005.4277460000003</v>
      </c>
      <c r="C12722" s="1">
        <v>3.7279</v>
      </c>
    </row>
    <row r="12723" spans="1:3" x14ac:dyDescent="0.25">
      <c r="A12723" t="s">
        <v>12721</v>
      </c>
      <c r="B12723" s="1">
        <v>8004.1955440000002</v>
      </c>
      <c r="C12723" s="1">
        <v>3.7279</v>
      </c>
    </row>
    <row r="12724" spans="1:3" x14ac:dyDescent="0.25">
      <c r="A12724" t="s">
        <v>12722</v>
      </c>
      <c r="B12724" s="1">
        <v>8003.7334689999998</v>
      </c>
      <c r="C12724" s="1">
        <v>3.7279</v>
      </c>
    </row>
    <row r="12725" spans="1:3" x14ac:dyDescent="0.25">
      <c r="A12725" t="s">
        <v>12723</v>
      </c>
      <c r="B12725" s="1">
        <v>8001.8081540000003</v>
      </c>
      <c r="C12725" s="1">
        <v>3.7279</v>
      </c>
    </row>
    <row r="12726" spans="1:3" x14ac:dyDescent="0.25">
      <c r="A12726" t="s">
        <v>12724</v>
      </c>
      <c r="B12726" s="1">
        <v>7999.0357009999998</v>
      </c>
      <c r="C12726" s="1">
        <v>3.7279</v>
      </c>
    </row>
    <row r="12727" spans="1:3" x14ac:dyDescent="0.25">
      <c r="A12727" t="s">
        <v>12725</v>
      </c>
      <c r="B12727" s="1">
        <v>8005.5817710000001</v>
      </c>
      <c r="C12727" s="1">
        <v>3.7279</v>
      </c>
    </row>
    <row r="12728" spans="1:3" x14ac:dyDescent="0.25">
      <c r="A12728" t="s">
        <v>12726</v>
      </c>
      <c r="B12728" s="1">
        <v>8002.193217</v>
      </c>
      <c r="C12728" s="1">
        <v>3.7279</v>
      </c>
    </row>
    <row r="12729" spans="1:3" x14ac:dyDescent="0.25">
      <c r="A12729" t="s">
        <v>12727</v>
      </c>
      <c r="B12729" s="1">
        <v>8005.504758</v>
      </c>
      <c r="C12729" s="1">
        <v>3.7279</v>
      </c>
    </row>
    <row r="12730" spans="1:3" x14ac:dyDescent="0.25">
      <c r="A12730" t="s">
        <v>12728</v>
      </c>
      <c r="B12730" s="1">
        <v>8006.3518960000001</v>
      </c>
      <c r="C12730" s="1">
        <v>3.7279</v>
      </c>
    </row>
    <row r="12731" spans="1:3" x14ac:dyDescent="0.25">
      <c r="A12731" t="s">
        <v>12729</v>
      </c>
      <c r="B12731" s="1">
        <v>8010.125513</v>
      </c>
      <c r="C12731" s="1">
        <v>3.7279</v>
      </c>
    </row>
    <row r="12732" spans="1:3" x14ac:dyDescent="0.25">
      <c r="A12732" t="s">
        <v>12730</v>
      </c>
      <c r="B12732" s="1">
        <v>8011.2036889999999</v>
      </c>
      <c r="C12732" s="1">
        <v>3.7280000000000002</v>
      </c>
    </row>
    <row r="12733" spans="1:3" x14ac:dyDescent="0.25">
      <c r="A12733" t="s">
        <v>12731</v>
      </c>
      <c r="B12733" s="1">
        <v>8016.748595</v>
      </c>
      <c r="C12733" s="1">
        <v>3.7280000000000002</v>
      </c>
    </row>
    <row r="12734" spans="1:3" x14ac:dyDescent="0.25">
      <c r="A12734" t="s">
        <v>12732</v>
      </c>
      <c r="B12734" s="1">
        <v>8021.8314250000003</v>
      </c>
      <c r="C12734" s="1">
        <v>3.7281</v>
      </c>
    </row>
    <row r="12735" spans="1:3" x14ac:dyDescent="0.25">
      <c r="A12735" t="s">
        <v>12733</v>
      </c>
      <c r="B12735" s="1">
        <v>8028.762557</v>
      </c>
      <c r="C12735" s="1">
        <v>3.7282000000000002</v>
      </c>
    </row>
    <row r="12736" spans="1:3" x14ac:dyDescent="0.25">
      <c r="A12736" t="s">
        <v>12734</v>
      </c>
      <c r="B12736" s="1">
        <v>8027.8384059999998</v>
      </c>
      <c r="C12736" s="1">
        <v>3.7282000000000002</v>
      </c>
    </row>
    <row r="12737" spans="1:3" x14ac:dyDescent="0.25">
      <c r="A12737" t="s">
        <v>12735</v>
      </c>
      <c r="B12737" s="1">
        <v>8023.0636260000001</v>
      </c>
      <c r="C12737" s="1">
        <v>3.7282000000000002</v>
      </c>
    </row>
    <row r="12738" spans="1:3" x14ac:dyDescent="0.25">
      <c r="A12738" t="s">
        <v>12736</v>
      </c>
      <c r="B12738" s="1">
        <v>8026.2211420000003</v>
      </c>
      <c r="C12738" s="1">
        <v>3.7282000000000002</v>
      </c>
    </row>
    <row r="12739" spans="1:3" x14ac:dyDescent="0.25">
      <c r="A12739" t="s">
        <v>12737</v>
      </c>
      <c r="B12739" s="1">
        <v>8025.2969910000002</v>
      </c>
      <c r="C12739" s="1">
        <v>3.7282000000000002</v>
      </c>
    </row>
    <row r="12740" spans="1:3" x14ac:dyDescent="0.25">
      <c r="A12740" t="s">
        <v>12738</v>
      </c>
      <c r="B12740" s="1">
        <v>8020.2141609999999</v>
      </c>
      <c r="C12740" s="1">
        <v>3.7282000000000002</v>
      </c>
    </row>
    <row r="12741" spans="1:3" x14ac:dyDescent="0.25">
      <c r="A12741" t="s">
        <v>12739</v>
      </c>
      <c r="B12741" s="1">
        <v>8023.0636260000001</v>
      </c>
      <c r="C12741" s="1">
        <v>3.7282000000000002</v>
      </c>
    </row>
    <row r="12742" spans="1:3" x14ac:dyDescent="0.25">
      <c r="A12742" t="s">
        <v>12740</v>
      </c>
      <c r="B12742" s="1">
        <v>8019.3670220000004</v>
      </c>
      <c r="C12742" s="1">
        <v>3.7282000000000002</v>
      </c>
    </row>
    <row r="12743" spans="1:3" x14ac:dyDescent="0.25">
      <c r="A12743" t="s">
        <v>12741</v>
      </c>
      <c r="B12743" s="1">
        <v>8023.7567399999998</v>
      </c>
      <c r="C12743" s="1">
        <v>3.7282000000000002</v>
      </c>
    </row>
    <row r="12744" spans="1:3" x14ac:dyDescent="0.25">
      <c r="A12744" t="s">
        <v>12742</v>
      </c>
      <c r="B12744" s="1">
        <v>8024.680891</v>
      </c>
      <c r="C12744" s="1">
        <v>3.7282000000000002</v>
      </c>
    </row>
    <row r="12745" spans="1:3" x14ac:dyDescent="0.25">
      <c r="A12745" t="s">
        <v>12743</v>
      </c>
      <c r="B12745" s="1">
        <v>8024.680891</v>
      </c>
      <c r="C12745" s="1">
        <v>3.7282000000000002</v>
      </c>
    </row>
    <row r="12746" spans="1:3" x14ac:dyDescent="0.25">
      <c r="A12746" t="s">
        <v>12744</v>
      </c>
      <c r="B12746" s="1">
        <v>8025.9901040000004</v>
      </c>
      <c r="C12746" s="1">
        <v>3.7282000000000002</v>
      </c>
    </row>
    <row r="12747" spans="1:3" x14ac:dyDescent="0.25">
      <c r="A12747" t="s">
        <v>12745</v>
      </c>
      <c r="B12747" s="1">
        <v>8019.5980600000003</v>
      </c>
      <c r="C12747" s="1">
        <v>3.7282000000000002</v>
      </c>
    </row>
    <row r="12748" spans="1:3" x14ac:dyDescent="0.25">
      <c r="A12748" t="s">
        <v>12746</v>
      </c>
      <c r="B12748" s="1">
        <v>8024.9889409999996</v>
      </c>
      <c r="C12748" s="1">
        <v>3.7282000000000002</v>
      </c>
    </row>
    <row r="12749" spans="1:3" x14ac:dyDescent="0.25">
      <c r="A12749" t="s">
        <v>12747</v>
      </c>
      <c r="B12749" s="1">
        <v>8025.0659530000003</v>
      </c>
      <c r="C12749" s="1">
        <v>3.7282000000000002</v>
      </c>
    </row>
    <row r="12750" spans="1:3" x14ac:dyDescent="0.25">
      <c r="A12750" t="s">
        <v>12748</v>
      </c>
      <c r="B12750" s="1">
        <v>8018.1348209999996</v>
      </c>
      <c r="C12750" s="1">
        <v>3.7282000000000002</v>
      </c>
    </row>
    <row r="12751" spans="1:3" x14ac:dyDescent="0.25">
      <c r="A12751" t="s">
        <v>12749</v>
      </c>
      <c r="B12751" s="1">
        <v>8020.5222110000004</v>
      </c>
      <c r="C12751" s="1">
        <v>3.7282000000000002</v>
      </c>
    </row>
    <row r="12752" spans="1:3" x14ac:dyDescent="0.25">
      <c r="A12752" t="s">
        <v>12750</v>
      </c>
      <c r="B12752" s="1">
        <v>8020.2911729999996</v>
      </c>
      <c r="C12752" s="1">
        <v>3.7282000000000002</v>
      </c>
    </row>
    <row r="12753" spans="1:3" x14ac:dyDescent="0.25">
      <c r="A12753" t="s">
        <v>12751</v>
      </c>
      <c r="B12753" s="1">
        <v>8021.5233749999998</v>
      </c>
      <c r="C12753" s="1">
        <v>3.7282000000000002</v>
      </c>
    </row>
    <row r="12754" spans="1:3" x14ac:dyDescent="0.25">
      <c r="A12754" t="s">
        <v>12752</v>
      </c>
      <c r="B12754" s="1">
        <v>8021.5233749999998</v>
      </c>
      <c r="C12754" s="1">
        <v>3.7282000000000002</v>
      </c>
    </row>
    <row r="12755" spans="1:3" x14ac:dyDescent="0.25">
      <c r="A12755" t="s">
        <v>12753</v>
      </c>
      <c r="B12755" s="1">
        <v>8019.1359849999999</v>
      </c>
      <c r="C12755" s="1">
        <v>3.7281</v>
      </c>
    </row>
    <row r="12756" spans="1:3" x14ac:dyDescent="0.25">
      <c r="A12756" t="s">
        <v>12754</v>
      </c>
      <c r="B12756" s="1">
        <v>8017.1336579999997</v>
      </c>
      <c r="C12756" s="1">
        <v>3.7281</v>
      </c>
    </row>
    <row r="12757" spans="1:3" x14ac:dyDescent="0.25">
      <c r="A12757" t="s">
        <v>12755</v>
      </c>
      <c r="B12757" s="1">
        <v>8015.7474309999998</v>
      </c>
      <c r="C12757" s="1">
        <v>3.7281</v>
      </c>
    </row>
    <row r="12758" spans="1:3" x14ac:dyDescent="0.25">
      <c r="A12758" t="s">
        <v>12756</v>
      </c>
      <c r="B12758" s="1">
        <v>8020.6762360000002</v>
      </c>
      <c r="C12758" s="1">
        <v>3.7281</v>
      </c>
    </row>
    <row r="12759" spans="1:3" x14ac:dyDescent="0.25">
      <c r="A12759" t="s">
        <v>12757</v>
      </c>
      <c r="B12759" s="1">
        <v>8013.8221169999997</v>
      </c>
      <c r="C12759" s="1">
        <v>3.7281</v>
      </c>
    </row>
    <row r="12760" spans="1:3" x14ac:dyDescent="0.25">
      <c r="A12760" t="s">
        <v>12758</v>
      </c>
      <c r="B12760" s="1">
        <v>8018.8279339999999</v>
      </c>
      <c r="C12760" s="1">
        <v>3.7281</v>
      </c>
    </row>
    <row r="12761" spans="1:3" x14ac:dyDescent="0.25">
      <c r="A12761" t="s">
        <v>12759</v>
      </c>
      <c r="B12761" s="1">
        <v>8018.6739090000001</v>
      </c>
      <c r="C12761" s="1">
        <v>3.7281</v>
      </c>
    </row>
    <row r="12762" spans="1:3" x14ac:dyDescent="0.25">
      <c r="A12762" t="s">
        <v>12760</v>
      </c>
      <c r="B12762" s="1">
        <v>8020.1371479999998</v>
      </c>
      <c r="C12762" s="1">
        <v>3.7281</v>
      </c>
    </row>
    <row r="12763" spans="1:3" x14ac:dyDescent="0.25">
      <c r="A12763" t="s">
        <v>12761</v>
      </c>
      <c r="B12763" s="1">
        <v>8019.3670220000004</v>
      </c>
      <c r="C12763" s="1">
        <v>3.7281</v>
      </c>
    </row>
    <row r="12764" spans="1:3" x14ac:dyDescent="0.25">
      <c r="A12764" t="s">
        <v>12762</v>
      </c>
      <c r="B12764" s="1">
        <v>8016.9796319999996</v>
      </c>
      <c r="C12764" s="1">
        <v>3.7281</v>
      </c>
    </row>
    <row r="12765" spans="1:3" x14ac:dyDescent="0.25">
      <c r="A12765" t="s">
        <v>12763</v>
      </c>
      <c r="B12765" s="1">
        <v>8018.6739090000001</v>
      </c>
      <c r="C12765" s="1">
        <v>3.7281</v>
      </c>
    </row>
    <row r="12766" spans="1:3" x14ac:dyDescent="0.25">
      <c r="A12766" t="s">
        <v>12764</v>
      </c>
      <c r="B12766" s="1">
        <v>8017.9807959999998</v>
      </c>
      <c r="C12766" s="1">
        <v>3.7281</v>
      </c>
    </row>
    <row r="12767" spans="1:3" x14ac:dyDescent="0.25">
      <c r="A12767" t="s">
        <v>12765</v>
      </c>
      <c r="B12767" s="1">
        <v>8018.2118339999997</v>
      </c>
      <c r="C12767" s="1">
        <v>3.7281</v>
      </c>
    </row>
    <row r="12768" spans="1:3" x14ac:dyDescent="0.25">
      <c r="A12768" t="s">
        <v>12766</v>
      </c>
      <c r="B12768" s="1">
        <v>8019.5210479999996</v>
      </c>
      <c r="C12768" s="1">
        <v>3.7281</v>
      </c>
    </row>
    <row r="12769" spans="1:3" x14ac:dyDescent="0.25">
      <c r="A12769" t="s">
        <v>12767</v>
      </c>
      <c r="B12769" s="1">
        <v>8018.904947</v>
      </c>
      <c r="C12769" s="1">
        <v>3.7281</v>
      </c>
    </row>
    <row r="12770" spans="1:3" x14ac:dyDescent="0.25">
      <c r="A12770" t="s">
        <v>12768</v>
      </c>
      <c r="B12770" s="1">
        <v>8021.2153239999998</v>
      </c>
      <c r="C12770" s="1">
        <v>3.7281</v>
      </c>
    </row>
    <row r="12771" spans="1:3" x14ac:dyDescent="0.25">
      <c r="A12771" t="s">
        <v>12769</v>
      </c>
      <c r="B12771" s="1">
        <v>8015.1313309999996</v>
      </c>
      <c r="C12771" s="1">
        <v>3.7281</v>
      </c>
    </row>
    <row r="12772" spans="1:3" x14ac:dyDescent="0.25">
      <c r="A12772" t="s">
        <v>12770</v>
      </c>
      <c r="B12772" s="1">
        <v>8017.4417080000003</v>
      </c>
      <c r="C12772" s="1">
        <v>3.7281</v>
      </c>
    </row>
    <row r="12773" spans="1:3" x14ac:dyDescent="0.25">
      <c r="A12773" t="s">
        <v>12771</v>
      </c>
      <c r="B12773" s="1">
        <v>8016.440544</v>
      </c>
      <c r="C12773" s="1">
        <v>3.7281</v>
      </c>
    </row>
    <row r="12774" spans="1:3" x14ac:dyDescent="0.25">
      <c r="A12774" t="s">
        <v>12772</v>
      </c>
      <c r="B12774" s="1">
        <v>8011.4347269999998</v>
      </c>
      <c r="C12774" s="1">
        <v>3.7281</v>
      </c>
    </row>
    <row r="12775" spans="1:3" x14ac:dyDescent="0.25">
      <c r="A12775" t="s">
        <v>12773</v>
      </c>
      <c r="B12775" s="1">
        <v>8011.2036889999999</v>
      </c>
      <c r="C12775" s="1">
        <v>3.7280000000000002</v>
      </c>
    </row>
    <row r="12776" spans="1:3" x14ac:dyDescent="0.25">
      <c r="A12776" t="s">
        <v>12774</v>
      </c>
      <c r="B12776" s="1">
        <v>8010.972651</v>
      </c>
      <c r="C12776" s="1">
        <v>3.7280000000000002</v>
      </c>
    </row>
    <row r="12777" spans="1:3" x14ac:dyDescent="0.25">
      <c r="A12777" t="s">
        <v>12775</v>
      </c>
      <c r="B12777" s="1">
        <v>8006.7369589999998</v>
      </c>
      <c r="C12777" s="1">
        <v>3.7280000000000002</v>
      </c>
    </row>
    <row r="12778" spans="1:3" x14ac:dyDescent="0.25">
      <c r="A12778" t="s">
        <v>12776</v>
      </c>
      <c r="B12778" s="1">
        <v>8005.8898209999998</v>
      </c>
      <c r="C12778" s="1">
        <v>3.7280000000000002</v>
      </c>
    </row>
    <row r="12779" spans="1:3" x14ac:dyDescent="0.25">
      <c r="A12779" t="s">
        <v>12777</v>
      </c>
      <c r="B12779" s="1">
        <v>8004.8116449999998</v>
      </c>
      <c r="C12779" s="1">
        <v>3.7280000000000002</v>
      </c>
    </row>
    <row r="12780" spans="1:3" x14ac:dyDescent="0.25">
      <c r="A12780" t="s">
        <v>12778</v>
      </c>
      <c r="B12780" s="1">
        <v>7999.2667389999997</v>
      </c>
      <c r="C12780" s="1">
        <v>3.7280000000000002</v>
      </c>
    </row>
    <row r="12781" spans="1:3" x14ac:dyDescent="0.25">
      <c r="A12781" t="s">
        <v>12779</v>
      </c>
      <c r="B12781" s="1">
        <v>8006.582934</v>
      </c>
      <c r="C12781" s="1">
        <v>3.7280000000000002</v>
      </c>
    </row>
    <row r="12782" spans="1:3" x14ac:dyDescent="0.25">
      <c r="A12782" t="s">
        <v>12780</v>
      </c>
      <c r="B12782" s="1">
        <v>8002.5012669999996</v>
      </c>
      <c r="C12782" s="1">
        <v>3.7280000000000002</v>
      </c>
    </row>
    <row r="12783" spans="1:3" x14ac:dyDescent="0.25">
      <c r="A12783" t="s">
        <v>12781</v>
      </c>
      <c r="B12783" s="1">
        <v>8001.3460789999999</v>
      </c>
      <c r="C12783" s="1">
        <v>3.7280000000000002</v>
      </c>
    </row>
    <row r="12784" spans="1:3" x14ac:dyDescent="0.25">
      <c r="A12784" t="s">
        <v>12782</v>
      </c>
      <c r="B12784" s="1">
        <v>8001.9621790000001</v>
      </c>
      <c r="C12784" s="1">
        <v>3.7279</v>
      </c>
    </row>
    <row r="12785" spans="1:3" x14ac:dyDescent="0.25">
      <c r="A12785" t="s">
        <v>12783</v>
      </c>
      <c r="B12785" s="1">
        <v>8001.5771160000004</v>
      </c>
      <c r="C12785" s="1">
        <v>3.7280000000000002</v>
      </c>
    </row>
    <row r="12786" spans="1:3" x14ac:dyDescent="0.25">
      <c r="A12786" t="s">
        <v>12784</v>
      </c>
      <c r="B12786" s="1">
        <v>8002.3472419999998</v>
      </c>
      <c r="C12786" s="1">
        <v>3.7279</v>
      </c>
    </row>
    <row r="12787" spans="1:3" x14ac:dyDescent="0.25">
      <c r="A12787" t="s">
        <v>12785</v>
      </c>
      <c r="B12787" s="1">
        <v>8001.8851670000004</v>
      </c>
      <c r="C12787" s="1">
        <v>3.7280000000000002</v>
      </c>
    </row>
    <row r="12788" spans="1:3" x14ac:dyDescent="0.25">
      <c r="A12788" t="s">
        <v>12786</v>
      </c>
      <c r="B12788" s="1">
        <v>7998.4966130000003</v>
      </c>
      <c r="C12788" s="1">
        <v>3.7280000000000002</v>
      </c>
    </row>
    <row r="12789" spans="1:3" x14ac:dyDescent="0.25">
      <c r="A12789" t="s">
        <v>12787</v>
      </c>
      <c r="B12789" s="1">
        <v>8000.1138769999998</v>
      </c>
      <c r="C12789" s="1">
        <v>3.7280000000000002</v>
      </c>
    </row>
    <row r="12790" spans="1:3" x14ac:dyDescent="0.25">
      <c r="A12790" t="s">
        <v>12788</v>
      </c>
      <c r="B12790" s="1">
        <v>8001.8851670000004</v>
      </c>
      <c r="C12790" s="1">
        <v>3.7280000000000002</v>
      </c>
    </row>
    <row r="12791" spans="1:3" x14ac:dyDescent="0.25">
      <c r="A12791" t="s">
        <v>12789</v>
      </c>
      <c r="B12791" s="1">
        <v>8000.8069910000004</v>
      </c>
      <c r="C12791" s="1">
        <v>3.7280000000000002</v>
      </c>
    </row>
    <row r="12792" spans="1:3" x14ac:dyDescent="0.25">
      <c r="A12792" t="s">
        <v>12790</v>
      </c>
      <c r="B12792" s="1">
        <v>8002.6552929999998</v>
      </c>
      <c r="C12792" s="1">
        <v>3.7280000000000002</v>
      </c>
    </row>
    <row r="12793" spans="1:3" x14ac:dyDescent="0.25">
      <c r="A12793" t="s">
        <v>12791</v>
      </c>
      <c r="B12793" s="1">
        <v>7995.8011729999998</v>
      </c>
      <c r="C12793" s="1">
        <v>3.7280000000000002</v>
      </c>
    </row>
    <row r="12794" spans="1:3" x14ac:dyDescent="0.25">
      <c r="A12794" t="s">
        <v>12792</v>
      </c>
      <c r="B12794" s="1">
        <v>7997.9575249999998</v>
      </c>
      <c r="C12794" s="1">
        <v>3.7279</v>
      </c>
    </row>
    <row r="12795" spans="1:3" x14ac:dyDescent="0.25">
      <c r="A12795" t="s">
        <v>12793</v>
      </c>
      <c r="B12795" s="1">
        <v>7994.8000089999996</v>
      </c>
      <c r="C12795" s="1">
        <v>3.7279</v>
      </c>
    </row>
    <row r="12796" spans="1:3" x14ac:dyDescent="0.25">
      <c r="A12796" t="s">
        <v>12794</v>
      </c>
      <c r="B12796" s="1">
        <v>7993.1827450000001</v>
      </c>
      <c r="C12796" s="1">
        <v>3.7277999999999998</v>
      </c>
    </row>
    <row r="12797" spans="1:3" x14ac:dyDescent="0.25">
      <c r="A12797" t="s">
        <v>12795</v>
      </c>
      <c r="B12797" s="1">
        <v>7985.3274620000002</v>
      </c>
      <c r="C12797" s="1">
        <v>3.7277999999999998</v>
      </c>
    </row>
    <row r="12798" spans="1:3" x14ac:dyDescent="0.25">
      <c r="A12798" t="s">
        <v>12796</v>
      </c>
      <c r="B12798" s="1">
        <v>7984.7113609999997</v>
      </c>
      <c r="C12798" s="1">
        <v>3.7277</v>
      </c>
    </row>
    <row r="12799" spans="1:3" x14ac:dyDescent="0.25">
      <c r="A12799" t="s">
        <v>12797</v>
      </c>
      <c r="B12799" s="1">
        <v>7982.2469590000001</v>
      </c>
      <c r="C12799" s="1">
        <v>3.7277</v>
      </c>
    </row>
    <row r="12800" spans="1:3" x14ac:dyDescent="0.25">
      <c r="A12800" t="s">
        <v>12798</v>
      </c>
      <c r="B12800" s="1">
        <v>7981.09177</v>
      </c>
      <c r="C12800" s="1">
        <v>3.7277</v>
      </c>
    </row>
    <row r="12801" spans="1:3" x14ac:dyDescent="0.25">
      <c r="A12801" t="s">
        <v>12799</v>
      </c>
      <c r="B12801" s="1">
        <v>7982.0929340000002</v>
      </c>
      <c r="C12801" s="1">
        <v>3.7277</v>
      </c>
    </row>
    <row r="12802" spans="1:3" x14ac:dyDescent="0.25">
      <c r="A12802" t="s">
        <v>12800</v>
      </c>
      <c r="B12802" s="1">
        <v>7982.6320219999998</v>
      </c>
      <c r="C12802" s="1">
        <v>3.7277</v>
      </c>
    </row>
    <row r="12803" spans="1:3" x14ac:dyDescent="0.25">
      <c r="A12803" t="s">
        <v>12801</v>
      </c>
      <c r="B12803" s="1">
        <v>7981.3228079999999</v>
      </c>
      <c r="C12803" s="1">
        <v>3.7277</v>
      </c>
    </row>
    <row r="12804" spans="1:3" x14ac:dyDescent="0.25">
      <c r="A12804" t="s">
        <v>12802</v>
      </c>
      <c r="B12804" s="1">
        <v>7979.2434679999997</v>
      </c>
      <c r="C12804" s="1">
        <v>3.7277</v>
      </c>
    </row>
    <row r="12805" spans="1:3" x14ac:dyDescent="0.25">
      <c r="A12805" t="s">
        <v>12803</v>
      </c>
      <c r="B12805" s="1">
        <v>7978.7813930000002</v>
      </c>
      <c r="C12805" s="1">
        <v>3.7277</v>
      </c>
    </row>
    <row r="12806" spans="1:3" x14ac:dyDescent="0.25">
      <c r="A12806" t="s">
        <v>12804</v>
      </c>
      <c r="B12806" s="1">
        <v>7977.4721790000003</v>
      </c>
      <c r="C12806" s="1">
        <v>3.7277</v>
      </c>
    </row>
    <row r="12807" spans="1:3" x14ac:dyDescent="0.25">
      <c r="A12807" t="s">
        <v>12805</v>
      </c>
      <c r="B12807" s="1">
        <v>7981.3228079999999</v>
      </c>
      <c r="C12807" s="1">
        <v>3.7277</v>
      </c>
    </row>
    <row r="12808" spans="1:3" x14ac:dyDescent="0.25">
      <c r="A12808" t="s">
        <v>12806</v>
      </c>
      <c r="B12808" s="1">
        <v>7979.7055440000004</v>
      </c>
      <c r="C12808" s="1">
        <v>3.7277</v>
      </c>
    </row>
    <row r="12809" spans="1:3" x14ac:dyDescent="0.25">
      <c r="A12809" t="s">
        <v>12807</v>
      </c>
      <c r="B12809" s="1">
        <v>7982.9400720000003</v>
      </c>
      <c r="C12809" s="1">
        <v>3.7277</v>
      </c>
    </row>
    <row r="12810" spans="1:3" x14ac:dyDescent="0.25">
      <c r="A12810" t="s">
        <v>12808</v>
      </c>
      <c r="B12810" s="1">
        <v>7985.0964240000003</v>
      </c>
      <c r="C12810" s="1">
        <v>3.7277</v>
      </c>
    </row>
    <row r="12811" spans="1:3" x14ac:dyDescent="0.25">
      <c r="A12811" t="s">
        <v>12809</v>
      </c>
      <c r="B12811" s="1">
        <v>7983.7101979999998</v>
      </c>
      <c r="C12811" s="1">
        <v>3.7277</v>
      </c>
    </row>
    <row r="12812" spans="1:3" x14ac:dyDescent="0.25">
      <c r="A12812" t="s">
        <v>12810</v>
      </c>
      <c r="B12812" s="1">
        <v>7982.6320219999998</v>
      </c>
      <c r="C12812" s="1">
        <v>3.7277</v>
      </c>
    </row>
    <row r="12813" spans="1:3" x14ac:dyDescent="0.25">
      <c r="A12813" t="s">
        <v>12811</v>
      </c>
      <c r="B12813" s="1">
        <v>7984.0952610000004</v>
      </c>
      <c r="C12813" s="1">
        <v>3.7277</v>
      </c>
    </row>
    <row r="12814" spans="1:3" x14ac:dyDescent="0.25">
      <c r="A12814" t="s">
        <v>12812</v>
      </c>
      <c r="B12814" s="1">
        <v>7984.0182480000003</v>
      </c>
      <c r="C12814" s="1">
        <v>3.7277</v>
      </c>
    </row>
    <row r="12815" spans="1:3" x14ac:dyDescent="0.25">
      <c r="A12815" t="s">
        <v>12813</v>
      </c>
      <c r="B12815" s="1">
        <v>7980.3986569999997</v>
      </c>
      <c r="C12815" s="1">
        <v>3.7277</v>
      </c>
    </row>
    <row r="12816" spans="1:3" x14ac:dyDescent="0.25">
      <c r="A12816" t="s">
        <v>12814</v>
      </c>
      <c r="B12816" s="1">
        <v>7981.09177</v>
      </c>
      <c r="C12816" s="1">
        <v>3.7277</v>
      </c>
    </row>
    <row r="12817" spans="1:3" x14ac:dyDescent="0.25">
      <c r="A12817" t="s">
        <v>12815</v>
      </c>
      <c r="B12817" s="1">
        <v>7980.7837200000004</v>
      </c>
      <c r="C12817" s="1">
        <v>3.7277</v>
      </c>
    </row>
    <row r="12818" spans="1:3" x14ac:dyDescent="0.25">
      <c r="A12818" t="s">
        <v>12816</v>
      </c>
      <c r="B12818" s="1">
        <v>7979.1664559999999</v>
      </c>
      <c r="C12818" s="1">
        <v>3.7277</v>
      </c>
    </row>
    <row r="12819" spans="1:3" x14ac:dyDescent="0.25">
      <c r="A12819" t="s">
        <v>12817</v>
      </c>
      <c r="B12819" s="1">
        <v>7985.7125249999999</v>
      </c>
      <c r="C12819" s="1">
        <v>3.7277</v>
      </c>
    </row>
    <row r="12820" spans="1:3" x14ac:dyDescent="0.25">
      <c r="A12820" t="s">
        <v>12818</v>
      </c>
      <c r="B12820" s="1">
        <v>7990.2562669999998</v>
      </c>
      <c r="C12820" s="1">
        <v>3.7277</v>
      </c>
    </row>
    <row r="12821" spans="1:3" x14ac:dyDescent="0.25">
      <c r="A12821" t="s">
        <v>12819</v>
      </c>
      <c r="B12821" s="1">
        <v>7988.9470529999999</v>
      </c>
      <c r="C12821" s="1">
        <v>3.7277</v>
      </c>
    </row>
    <row r="12822" spans="1:3" x14ac:dyDescent="0.25">
      <c r="A12822" t="s">
        <v>12820</v>
      </c>
      <c r="B12822" s="1">
        <v>7987.0987510000004</v>
      </c>
      <c r="C12822" s="1">
        <v>3.7277</v>
      </c>
    </row>
    <row r="12823" spans="1:3" x14ac:dyDescent="0.25">
      <c r="A12823" t="s">
        <v>12821</v>
      </c>
      <c r="B12823" s="1">
        <v>7988.4079650000003</v>
      </c>
      <c r="C12823" s="1">
        <v>3.7277</v>
      </c>
    </row>
    <row r="12824" spans="1:3" x14ac:dyDescent="0.25">
      <c r="A12824" t="s">
        <v>12822</v>
      </c>
      <c r="B12824" s="1">
        <v>7983.4021480000001</v>
      </c>
      <c r="C12824" s="1">
        <v>3.7277</v>
      </c>
    </row>
    <row r="12825" spans="1:3" x14ac:dyDescent="0.25">
      <c r="A12825" t="s">
        <v>12823</v>
      </c>
      <c r="B12825" s="1">
        <v>7986.0205749999996</v>
      </c>
      <c r="C12825" s="1">
        <v>3.7277</v>
      </c>
    </row>
    <row r="12826" spans="1:3" x14ac:dyDescent="0.25">
      <c r="A12826" t="s">
        <v>12824</v>
      </c>
      <c r="B12826" s="1">
        <v>7987.5608270000002</v>
      </c>
      <c r="C12826" s="1">
        <v>3.7277</v>
      </c>
    </row>
    <row r="12827" spans="1:3" x14ac:dyDescent="0.25">
      <c r="A12827" t="s">
        <v>12825</v>
      </c>
      <c r="B12827" s="1">
        <v>7986.3286260000004</v>
      </c>
      <c r="C12827" s="1">
        <v>3.7277</v>
      </c>
    </row>
    <row r="12828" spans="1:3" x14ac:dyDescent="0.25">
      <c r="A12828" t="s">
        <v>12826</v>
      </c>
      <c r="B12828" s="1">
        <v>7990.5643179999997</v>
      </c>
      <c r="C12828" s="1">
        <v>3.7277</v>
      </c>
    </row>
    <row r="12829" spans="1:3" x14ac:dyDescent="0.25">
      <c r="A12829" t="s">
        <v>12827</v>
      </c>
      <c r="B12829" s="1">
        <v>7988.0999149999998</v>
      </c>
      <c r="C12829" s="1">
        <v>3.7277</v>
      </c>
    </row>
    <row r="12830" spans="1:3" x14ac:dyDescent="0.25">
      <c r="A12830" t="s">
        <v>12828</v>
      </c>
      <c r="B12830" s="1">
        <v>7990.4102919999996</v>
      </c>
      <c r="C12830" s="1">
        <v>3.7277</v>
      </c>
    </row>
    <row r="12831" spans="1:3" x14ac:dyDescent="0.25">
      <c r="A12831" t="s">
        <v>12829</v>
      </c>
      <c r="B12831" s="1">
        <v>7988.4849780000004</v>
      </c>
      <c r="C12831" s="1">
        <v>3.7277</v>
      </c>
    </row>
    <row r="12832" spans="1:3" x14ac:dyDescent="0.25">
      <c r="A12832" t="s">
        <v>12830</v>
      </c>
      <c r="B12832" s="1">
        <v>7987.7918650000001</v>
      </c>
      <c r="C12832" s="1">
        <v>3.7277</v>
      </c>
    </row>
    <row r="12833" spans="1:3" x14ac:dyDescent="0.25">
      <c r="A12833" t="s">
        <v>12831</v>
      </c>
      <c r="B12833" s="1">
        <v>7988.793028</v>
      </c>
      <c r="C12833" s="1">
        <v>3.7277</v>
      </c>
    </row>
    <row r="12834" spans="1:3" x14ac:dyDescent="0.25">
      <c r="A12834" t="s">
        <v>12832</v>
      </c>
      <c r="B12834" s="1">
        <v>7985.4044750000003</v>
      </c>
      <c r="C12834" s="1">
        <v>3.7277</v>
      </c>
    </row>
    <row r="12835" spans="1:3" x14ac:dyDescent="0.25">
      <c r="A12835" t="s">
        <v>12833</v>
      </c>
      <c r="B12835" s="1">
        <v>7986.0205749999996</v>
      </c>
      <c r="C12835" s="1">
        <v>3.7277</v>
      </c>
    </row>
    <row r="12836" spans="1:3" x14ac:dyDescent="0.25">
      <c r="A12836" t="s">
        <v>12834</v>
      </c>
      <c r="B12836" s="1">
        <v>7984.3262990000003</v>
      </c>
      <c r="C12836" s="1">
        <v>3.7277</v>
      </c>
    </row>
    <row r="12837" spans="1:3" x14ac:dyDescent="0.25">
      <c r="A12837" t="s">
        <v>12835</v>
      </c>
      <c r="B12837" s="1">
        <v>7992.1045690000001</v>
      </c>
      <c r="C12837" s="1">
        <v>3.7277999999999998</v>
      </c>
    </row>
    <row r="12838" spans="1:3" x14ac:dyDescent="0.25">
      <c r="A12838" t="s">
        <v>12836</v>
      </c>
      <c r="B12838" s="1">
        <v>7994.4149470000002</v>
      </c>
      <c r="C12838" s="1">
        <v>3.7277999999999998</v>
      </c>
    </row>
    <row r="12839" spans="1:3" x14ac:dyDescent="0.25">
      <c r="A12839" t="s">
        <v>12837</v>
      </c>
      <c r="B12839" s="1">
        <v>7993.1827450000001</v>
      </c>
      <c r="C12839" s="1">
        <v>3.7277999999999998</v>
      </c>
    </row>
    <row r="12840" spans="1:3" x14ac:dyDescent="0.25">
      <c r="A12840" t="s">
        <v>12838</v>
      </c>
      <c r="B12840" s="1">
        <v>8001.4230909999997</v>
      </c>
      <c r="C12840" s="1">
        <v>3.7279</v>
      </c>
    </row>
    <row r="12841" spans="1:3" x14ac:dyDescent="0.25">
      <c r="A12841" t="s">
        <v>12839</v>
      </c>
      <c r="B12841" s="1">
        <v>7997.6494750000002</v>
      </c>
      <c r="C12841" s="1">
        <v>3.7279</v>
      </c>
    </row>
    <row r="12842" spans="1:3" x14ac:dyDescent="0.25">
      <c r="A12842" t="s">
        <v>12840</v>
      </c>
      <c r="B12842" s="1">
        <v>8000.1908899999999</v>
      </c>
      <c r="C12842" s="1">
        <v>3.7279</v>
      </c>
    </row>
    <row r="12843" spans="1:3" x14ac:dyDescent="0.25">
      <c r="A12843" t="s">
        <v>12841</v>
      </c>
      <c r="B12843" s="1">
        <v>8001.8081540000003</v>
      </c>
      <c r="C12843" s="1">
        <v>3.7279</v>
      </c>
    </row>
    <row r="12844" spans="1:3" x14ac:dyDescent="0.25">
      <c r="A12844" t="s">
        <v>12842</v>
      </c>
      <c r="B12844" s="1">
        <v>8000.8069910000004</v>
      </c>
      <c r="C12844" s="1">
        <v>3.7279</v>
      </c>
    </row>
    <row r="12845" spans="1:3" x14ac:dyDescent="0.25">
      <c r="A12845" t="s">
        <v>12843</v>
      </c>
      <c r="B12845" s="1">
        <v>8001.6541289999996</v>
      </c>
      <c r="C12845" s="1">
        <v>3.7279</v>
      </c>
    </row>
    <row r="12846" spans="1:3" x14ac:dyDescent="0.25">
      <c r="A12846" t="s">
        <v>12844</v>
      </c>
      <c r="B12846" s="1">
        <v>8000.8840030000001</v>
      </c>
      <c r="C12846" s="1">
        <v>3.7279</v>
      </c>
    </row>
    <row r="12847" spans="1:3" x14ac:dyDescent="0.25">
      <c r="A12847" t="s">
        <v>12845</v>
      </c>
      <c r="B12847" s="1">
        <v>8000.8069910000004</v>
      </c>
      <c r="C12847" s="1">
        <v>3.7279</v>
      </c>
    </row>
    <row r="12848" spans="1:3" x14ac:dyDescent="0.25">
      <c r="A12848" t="s">
        <v>12846</v>
      </c>
      <c r="B12848" s="1">
        <v>7999.7288150000004</v>
      </c>
      <c r="C12848" s="1">
        <v>3.7279</v>
      </c>
    </row>
    <row r="12849" spans="1:3" x14ac:dyDescent="0.25">
      <c r="A12849" t="s">
        <v>12847</v>
      </c>
      <c r="B12849" s="1">
        <v>8001.5001039999997</v>
      </c>
      <c r="C12849" s="1">
        <v>3.7279</v>
      </c>
    </row>
    <row r="12850" spans="1:3" x14ac:dyDescent="0.25">
      <c r="A12850" t="s">
        <v>12848</v>
      </c>
      <c r="B12850" s="1">
        <v>7999.0357009999998</v>
      </c>
      <c r="C12850" s="1">
        <v>3.7279</v>
      </c>
    </row>
    <row r="12851" spans="1:3" x14ac:dyDescent="0.25">
      <c r="A12851" t="s">
        <v>12849</v>
      </c>
      <c r="B12851" s="1">
        <v>8001.8851670000004</v>
      </c>
      <c r="C12851" s="1">
        <v>3.7279</v>
      </c>
    </row>
    <row r="12852" spans="1:3" x14ac:dyDescent="0.25">
      <c r="A12852" t="s">
        <v>12850</v>
      </c>
      <c r="B12852" s="1">
        <v>7997.7264880000002</v>
      </c>
      <c r="C12852" s="1">
        <v>3.7279</v>
      </c>
    </row>
    <row r="12853" spans="1:3" x14ac:dyDescent="0.25">
      <c r="A12853" t="s">
        <v>12851</v>
      </c>
      <c r="B12853" s="1">
        <v>8001.115041</v>
      </c>
      <c r="C12853" s="1">
        <v>3.7279</v>
      </c>
    </row>
    <row r="12854" spans="1:3" x14ac:dyDescent="0.25">
      <c r="A12854" t="s">
        <v>12852</v>
      </c>
      <c r="B12854" s="1">
        <v>8002.8863300000003</v>
      </c>
      <c r="C12854" s="1">
        <v>3.7279</v>
      </c>
    </row>
    <row r="12855" spans="1:3" x14ac:dyDescent="0.25">
      <c r="A12855" t="s">
        <v>12853</v>
      </c>
      <c r="B12855" s="1">
        <v>8005.7357959999999</v>
      </c>
      <c r="C12855" s="1">
        <v>3.7279</v>
      </c>
    </row>
    <row r="12856" spans="1:3" x14ac:dyDescent="0.25">
      <c r="A12856" t="s">
        <v>12854</v>
      </c>
      <c r="B12856" s="1">
        <v>8006.6599470000001</v>
      </c>
      <c r="C12856" s="1">
        <v>3.7279</v>
      </c>
    </row>
    <row r="12857" spans="1:3" x14ac:dyDescent="0.25">
      <c r="A12857" t="s">
        <v>12855</v>
      </c>
      <c r="B12857" s="1">
        <v>8002.2702300000001</v>
      </c>
      <c r="C12857" s="1">
        <v>3.7279</v>
      </c>
    </row>
    <row r="12858" spans="1:3" x14ac:dyDescent="0.25">
      <c r="A12858" t="s">
        <v>12856</v>
      </c>
      <c r="B12858" s="1">
        <v>7999.2667389999997</v>
      </c>
      <c r="C12858" s="1">
        <v>3.7279</v>
      </c>
    </row>
    <row r="12859" spans="1:3" x14ac:dyDescent="0.25">
      <c r="A12859" t="s">
        <v>12857</v>
      </c>
      <c r="B12859" s="1">
        <v>7997.3414249999996</v>
      </c>
      <c r="C12859" s="1">
        <v>3.7279</v>
      </c>
    </row>
    <row r="12860" spans="1:3" x14ac:dyDescent="0.25">
      <c r="A12860" t="s">
        <v>12858</v>
      </c>
      <c r="B12860" s="1">
        <v>7993.6448209999999</v>
      </c>
      <c r="C12860" s="1">
        <v>3.7279</v>
      </c>
    </row>
    <row r="12861" spans="1:3" x14ac:dyDescent="0.25">
      <c r="A12861" t="s">
        <v>12859</v>
      </c>
      <c r="B12861" s="1">
        <v>7990.94938</v>
      </c>
      <c r="C12861" s="1">
        <v>3.7279</v>
      </c>
    </row>
    <row r="12862" spans="1:3" x14ac:dyDescent="0.25">
      <c r="A12862" t="s">
        <v>12860</v>
      </c>
      <c r="B12862" s="1">
        <v>7993.2597580000001</v>
      </c>
      <c r="C12862" s="1">
        <v>3.7279</v>
      </c>
    </row>
    <row r="12863" spans="1:3" x14ac:dyDescent="0.25">
      <c r="A12863" t="s">
        <v>12861</v>
      </c>
      <c r="B12863" s="1">
        <v>7995.5701349999999</v>
      </c>
      <c r="C12863" s="1">
        <v>3.7279</v>
      </c>
    </row>
    <row r="12864" spans="1:3" x14ac:dyDescent="0.25">
      <c r="A12864" t="s">
        <v>12862</v>
      </c>
      <c r="B12864" s="1">
        <v>7990.5643179999997</v>
      </c>
      <c r="C12864" s="1">
        <v>3.7279</v>
      </c>
    </row>
    <row r="12865" spans="1:3" x14ac:dyDescent="0.25">
      <c r="A12865" t="s">
        <v>12863</v>
      </c>
      <c r="B12865" s="1">
        <v>7998.7276510000002</v>
      </c>
      <c r="C12865" s="1">
        <v>3.7279</v>
      </c>
    </row>
    <row r="12866" spans="1:3" x14ac:dyDescent="0.25">
      <c r="A12866" t="s">
        <v>12864</v>
      </c>
      <c r="B12866" s="1">
        <v>7994.7229969999999</v>
      </c>
      <c r="C12866" s="1">
        <v>3.7279</v>
      </c>
    </row>
    <row r="12867" spans="1:3" x14ac:dyDescent="0.25">
      <c r="A12867" t="s">
        <v>12865</v>
      </c>
      <c r="B12867" s="1">
        <v>7999.1897269999999</v>
      </c>
      <c r="C12867" s="1">
        <v>3.7279</v>
      </c>
    </row>
    <row r="12868" spans="1:3" x14ac:dyDescent="0.25">
      <c r="A12868" t="s">
        <v>12866</v>
      </c>
      <c r="B12868" s="1">
        <v>7997.1103869999997</v>
      </c>
      <c r="C12868" s="1">
        <v>3.7279</v>
      </c>
    </row>
    <row r="12869" spans="1:3" x14ac:dyDescent="0.25">
      <c r="A12869" t="s">
        <v>12867</v>
      </c>
      <c r="B12869" s="1">
        <v>7997.4954500000003</v>
      </c>
      <c r="C12869" s="1">
        <v>3.7279</v>
      </c>
    </row>
    <row r="12870" spans="1:3" x14ac:dyDescent="0.25">
      <c r="A12870" t="s">
        <v>12868</v>
      </c>
      <c r="B12870" s="1">
        <v>7998.7276510000002</v>
      </c>
      <c r="C12870" s="1">
        <v>3.7279</v>
      </c>
    </row>
    <row r="12871" spans="1:3" x14ac:dyDescent="0.25">
      <c r="A12871" t="s">
        <v>12869</v>
      </c>
      <c r="B12871" s="1">
        <v>7995.7241599999998</v>
      </c>
      <c r="C12871" s="1">
        <v>3.7279</v>
      </c>
    </row>
    <row r="12872" spans="1:3" x14ac:dyDescent="0.25">
      <c r="A12872" t="s">
        <v>12870</v>
      </c>
      <c r="B12872" s="1">
        <v>7999.0357009999998</v>
      </c>
      <c r="C12872" s="1">
        <v>3.7279</v>
      </c>
    </row>
    <row r="12873" spans="1:3" x14ac:dyDescent="0.25">
      <c r="A12873" t="s">
        <v>12871</v>
      </c>
      <c r="B12873" s="1">
        <v>7993.9528710000004</v>
      </c>
      <c r="C12873" s="1">
        <v>3.7279</v>
      </c>
    </row>
    <row r="12874" spans="1:3" x14ac:dyDescent="0.25">
      <c r="A12874" t="s">
        <v>12872</v>
      </c>
      <c r="B12874" s="1">
        <v>7996.0322109999997</v>
      </c>
      <c r="C12874" s="1">
        <v>3.7279</v>
      </c>
    </row>
    <row r="12875" spans="1:3" x14ac:dyDescent="0.25">
      <c r="A12875" t="s">
        <v>12873</v>
      </c>
      <c r="B12875" s="1">
        <v>7997.1103869999997</v>
      </c>
      <c r="C12875" s="1">
        <v>3.7279</v>
      </c>
    </row>
    <row r="12876" spans="1:3" x14ac:dyDescent="0.25">
      <c r="A12876" t="s">
        <v>12874</v>
      </c>
      <c r="B12876" s="1">
        <v>7997.0333739999996</v>
      </c>
      <c r="C12876" s="1">
        <v>3.7279</v>
      </c>
    </row>
    <row r="12877" spans="1:3" x14ac:dyDescent="0.25">
      <c r="A12877" t="s">
        <v>12875</v>
      </c>
      <c r="B12877" s="1">
        <v>7996.6483109999999</v>
      </c>
      <c r="C12877" s="1">
        <v>3.7279</v>
      </c>
    </row>
    <row r="12878" spans="1:3" x14ac:dyDescent="0.25">
      <c r="A12878" t="s">
        <v>12876</v>
      </c>
      <c r="B12878" s="1">
        <v>7993.5678079999998</v>
      </c>
      <c r="C12878" s="1">
        <v>3.7279</v>
      </c>
    </row>
    <row r="12879" spans="1:3" x14ac:dyDescent="0.25">
      <c r="A12879" t="s">
        <v>12877</v>
      </c>
      <c r="B12879" s="1">
        <v>7992.4126189999997</v>
      </c>
      <c r="C12879" s="1">
        <v>3.7279</v>
      </c>
    </row>
    <row r="12880" spans="1:3" x14ac:dyDescent="0.25">
      <c r="A12880" t="s">
        <v>12878</v>
      </c>
      <c r="B12880" s="1">
        <v>7991.4114559999998</v>
      </c>
      <c r="C12880" s="1">
        <v>3.7279</v>
      </c>
    </row>
    <row r="12881" spans="1:3" x14ac:dyDescent="0.25">
      <c r="A12881" t="s">
        <v>12879</v>
      </c>
      <c r="B12881" s="1">
        <v>7993.1057330000003</v>
      </c>
      <c r="C12881" s="1">
        <v>3.7279</v>
      </c>
    </row>
    <row r="12882" spans="1:3" x14ac:dyDescent="0.25">
      <c r="A12882" t="s">
        <v>12880</v>
      </c>
      <c r="B12882" s="1">
        <v>7993.9528710000004</v>
      </c>
      <c r="C12882" s="1">
        <v>3.7279</v>
      </c>
    </row>
    <row r="12883" spans="1:3" x14ac:dyDescent="0.25">
      <c r="A12883" t="s">
        <v>12881</v>
      </c>
      <c r="B12883" s="1">
        <v>7996.2632480000002</v>
      </c>
      <c r="C12883" s="1">
        <v>3.7279</v>
      </c>
    </row>
    <row r="12884" spans="1:3" x14ac:dyDescent="0.25">
      <c r="A12884" t="s">
        <v>12882</v>
      </c>
      <c r="B12884" s="1">
        <v>7998.958689</v>
      </c>
      <c r="C12884" s="1">
        <v>3.7279</v>
      </c>
    </row>
    <row r="12885" spans="1:3" x14ac:dyDescent="0.25">
      <c r="A12885" t="s">
        <v>12883</v>
      </c>
      <c r="B12885" s="1">
        <v>7999.0357009999998</v>
      </c>
      <c r="C12885" s="1">
        <v>3.7279</v>
      </c>
    </row>
    <row r="12886" spans="1:3" x14ac:dyDescent="0.25">
      <c r="A12886" t="s">
        <v>12884</v>
      </c>
      <c r="B12886" s="1">
        <v>7999.8058270000001</v>
      </c>
      <c r="C12886" s="1">
        <v>3.7279</v>
      </c>
    </row>
    <row r="12887" spans="1:3" x14ac:dyDescent="0.25">
      <c r="A12887" t="s">
        <v>12885</v>
      </c>
      <c r="B12887" s="1">
        <v>7996.8793489999998</v>
      </c>
      <c r="C12887" s="1">
        <v>3.7279</v>
      </c>
    </row>
    <row r="12888" spans="1:3" x14ac:dyDescent="0.25">
      <c r="A12888" t="s">
        <v>12886</v>
      </c>
      <c r="B12888" s="1">
        <v>7999.8058270000001</v>
      </c>
      <c r="C12888" s="1">
        <v>3.7279</v>
      </c>
    </row>
    <row r="12889" spans="1:3" x14ac:dyDescent="0.25">
      <c r="A12889" t="s">
        <v>12887</v>
      </c>
      <c r="B12889" s="1">
        <v>7999.1897269999999</v>
      </c>
      <c r="C12889" s="1">
        <v>3.7279</v>
      </c>
    </row>
    <row r="12890" spans="1:3" x14ac:dyDescent="0.25">
      <c r="A12890" t="s">
        <v>12888</v>
      </c>
      <c r="B12890" s="1">
        <v>7999.0357009999998</v>
      </c>
      <c r="C12890" s="1">
        <v>3.7279</v>
      </c>
    </row>
    <row r="12891" spans="1:3" x14ac:dyDescent="0.25">
      <c r="A12891" t="s">
        <v>12889</v>
      </c>
      <c r="B12891" s="1">
        <v>8000.2679029999999</v>
      </c>
      <c r="C12891" s="1">
        <v>3.7279</v>
      </c>
    </row>
    <row r="12892" spans="1:3" x14ac:dyDescent="0.25">
      <c r="A12892" t="s">
        <v>12890</v>
      </c>
      <c r="B12892" s="1">
        <v>8002.7323050000005</v>
      </c>
      <c r="C12892" s="1">
        <v>3.7279</v>
      </c>
    </row>
    <row r="12893" spans="1:3" x14ac:dyDescent="0.25">
      <c r="A12893" t="s">
        <v>12891</v>
      </c>
      <c r="B12893" s="1">
        <v>7999.6518020000003</v>
      </c>
      <c r="C12893" s="1">
        <v>3.7279</v>
      </c>
    </row>
    <row r="12894" spans="1:3" x14ac:dyDescent="0.25">
      <c r="A12894" t="s">
        <v>12892</v>
      </c>
      <c r="B12894" s="1">
        <v>8000.7299780000003</v>
      </c>
      <c r="C12894" s="1">
        <v>3.7279</v>
      </c>
    </row>
    <row r="12895" spans="1:3" x14ac:dyDescent="0.25">
      <c r="A12895" t="s">
        <v>12893</v>
      </c>
      <c r="B12895" s="1">
        <v>7996.5712990000002</v>
      </c>
      <c r="C12895" s="1">
        <v>3.7279</v>
      </c>
    </row>
    <row r="12896" spans="1:3" x14ac:dyDescent="0.25">
      <c r="A12896" t="s">
        <v>12894</v>
      </c>
      <c r="B12896" s="1">
        <v>8000.7299780000003</v>
      </c>
      <c r="C12896" s="1">
        <v>3.7279</v>
      </c>
    </row>
    <row r="12897" spans="1:3" x14ac:dyDescent="0.25">
      <c r="A12897" t="s">
        <v>12895</v>
      </c>
      <c r="B12897" s="1">
        <v>7999.7288150000004</v>
      </c>
      <c r="C12897" s="1">
        <v>3.7279</v>
      </c>
    </row>
    <row r="12898" spans="1:3" x14ac:dyDescent="0.25">
      <c r="A12898" t="s">
        <v>12896</v>
      </c>
      <c r="B12898" s="1">
        <v>8000.4989400000004</v>
      </c>
      <c r="C12898" s="1">
        <v>3.7279</v>
      </c>
    </row>
    <row r="12899" spans="1:3" x14ac:dyDescent="0.25">
      <c r="A12899" t="s">
        <v>12897</v>
      </c>
      <c r="B12899" s="1">
        <v>8002.5012669999996</v>
      </c>
      <c r="C12899" s="1">
        <v>3.7279</v>
      </c>
    </row>
    <row r="12900" spans="1:3" x14ac:dyDescent="0.25">
      <c r="A12900" t="s">
        <v>12898</v>
      </c>
      <c r="B12900" s="1">
        <v>8000.4219279999998</v>
      </c>
      <c r="C12900" s="1">
        <v>3.7279</v>
      </c>
    </row>
    <row r="12901" spans="1:3" x14ac:dyDescent="0.25">
      <c r="A12901" t="s">
        <v>12899</v>
      </c>
      <c r="B12901" s="1">
        <v>8008.6622740000003</v>
      </c>
      <c r="C12901" s="1">
        <v>3.7279</v>
      </c>
    </row>
    <row r="12902" spans="1:3" x14ac:dyDescent="0.25">
      <c r="A12902" t="s">
        <v>12900</v>
      </c>
      <c r="B12902" s="1">
        <v>8008.3542239999997</v>
      </c>
      <c r="C12902" s="1">
        <v>3.7280000000000002</v>
      </c>
    </row>
    <row r="12903" spans="1:3" x14ac:dyDescent="0.25">
      <c r="A12903" t="s">
        <v>12901</v>
      </c>
      <c r="B12903" s="1">
        <v>8013.2060160000001</v>
      </c>
      <c r="C12903" s="1">
        <v>3.7280000000000002</v>
      </c>
    </row>
    <row r="12904" spans="1:3" x14ac:dyDescent="0.25">
      <c r="A12904" t="s">
        <v>12902</v>
      </c>
      <c r="B12904" s="1">
        <v>8013.5910789999998</v>
      </c>
      <c r="C12904" s="1">
        <v>3.7281</v>
      </c>
    </row>
    <row r="12905" spans="1:3" x14ac:dyDescent="0.25">
      <c r="A12905" t="s">
        <v>12903</v>
      </c>
      <c r="B12905" s="1">
        <v>8017.2106700000004</v>
      </c>
      <c r="C12905" s="1">
        <v>3.7281</v>
      </c>
    </row>
    <row r="12906" spans="1:3" x14ac:dyDescent="0.25">
      <c r="A12906" t="s">
        <v>12904</v>
      </c>
      <c r="B12906" s="1">
        <v>8016.8256069999998</v>
      </c>
      <c r="C12906" s="1">
        <v>3.7282000000000002</v>
      </c>
    </row>
    <row r="12907" spans="1:3" x14ac:dyDescent="0.25">
      <c r="A12907" t="s">
        <v>12905</v>
      </c>
      <c r="B12907" s="1">
        <v>8018.4428719999996</v>
      </c>
      <c r="C12907" s="1">
        <v>3.7282000000000002</v>
      </c>
    </row>
    <row r="12908" spans="1:3" x14ac:dyDescent="0.25">
      <c r="A12908" t="s">
        <v>12906</v>
      </c>
      <c r="B12908" s="1">
        <v>8020.9842870000002</v>
      </c>
      <c r="C12908" s="1">
        <v>3.7282000000000002</v>
      </c>
    </row>
    <row r="12909" spans="1:3" x14ac:dyDescent="0.25">
      <c r="A12909" t="s">
        <v>12907</v>
      </c>
      <c r="B12909" s="1">
        <v>8017.826771</v>
      </c>
      <c r="C12909" s="1">
        <v>3.7282000000000002</v>
      </c>
    </row>
    <row r="12910" spans="1:3" x14ac:dyDescent="0.25">
      <c r="A12910" t="s">
        <v>12908</v>
      </c>
      <c r="B12910" s="1">
        <v>8020.9842870000002</v>
      </c>
      <c r="C12910" s="1">
        <v>3.7282000000000002</v>
      </c>
    </row>
    <row r="12911" spans="1:3" x14ac:dyDescent="0.25">
      <c r="A12911" t="s">
        <v>12909</v>
      </c>
      <c r="B12911" s="1">
        <v>8020.7532490000003</v>
      </c>
      <c r="C12911" s="1">
        <v>3.7282000000000002</v>
      </c>
    </row>
    <row r="12912" spans="1:3" x14ac:dyDescent="0.25">
      <c r="A12912" t="s">
        <v>12910</v>
      </c>
      <c r="B12912" s="1">
        <v>8023.5257019999999</v>
      </c>
      <c r="C12912" s="1">
        <v>3.7282000000000002</v>
      </c>
    </row>
    <row r="12913" spans="1:3" x14ac:dyDescent="0.25">
      <c r="A12913" t="s">
        <v>12911</v>
      </c>
      <c r="B12913" s="1">
        <v>8024.1418020000001</v>
      </c>
      <c r="C12913" s="1">
        <v>3.7282000000000002</v>
      </c>
    </row>
    <row r="12914" spans="1:3" x14ac:dyDescent="0.25">
      <c r="A12914" t="s">
        <v>12912</v>
      </c>
      <c r="B12914" s="1">
        <v>8025.6050409999998</v>
      </c>
      <c r="C12914" s="1">
        <v>3.7282000000000002</v>
      </c>
    </row>
    <row r="12915" spans="1:3" x14ac:dyDescent="0.25">
      <c r="A12915" t="s">
        <v>12913</v>
      </c>
      <c r="B12915" s="1">
        <v>8018.9819600000001</v>
      </c>
      <c r="C12915" s="1">
        <v>3.7282000000000002</v>
      </c>
    </row>
    <row r="12916" spans="1:3" x14ac:dyDescent="0.25">
      <c r="A12916" t="s">
        <v>12914</v>
      </c>
      <c r="B12916" s="1">
        <v>8021.9854500000001</v>
      </c>
      <c r="C12916" s="1">
        <v>3.7282000000000002</v>
      </c>
    </row>
    <row r="12917" spans="1:3" x14ac:dyDescent="0.25">
      <c r="A12917" t="s">
        <v>12915</v>
      </c>
      <c r="B12917" s="1">
        <v>8023.294664</v>
      </c>
      <c r="C12917" s="1">
        <v>3.7282000000000002</v>
      </c>
    </row>
    <row r="12918" spans="1:3" x14ac:dyDescent="0.25">
      <c r="A12918" t="s">
        <v>12916</v>
      </c>
      <c r="B12918" s="1">
        <v>8024.9119280000004</v>
      </c>
      <c r="C12918" s="1">
        <v>3.7282000000000002</v>
      </c>
    </row>
    <row r="12919" spans="1:3" x14ac:dyDescent="0.25">
      <c r="A12919" t="s">
        <v>12917</v>
      </c>
      <c r="B12919" s="1">
        <v>8023.5257019999999</v>
      </c>
      <c r="C12919" s="1">
        <v>3.7282000000000002</v>
      </c>
    </row>
    <row r="12920" spans="1:3" x14ac:dyDescent="0.25">
      <c r="A12920" t="s">
        <v>12918</v>
      </c>
      <c r="B12920" s="1">
        <v>8023.294664</v>
      </c>
      <c r="C12920" s="1">
        <v>3.7282000000000002</v>
      </c>
    </row>
    <row r="12921" spans="1:3" x14ac:dyDescent="0.25">
      <c r="A12921" t="s">
        <v>12919</v>
      </c>
      <c r="B12921" s="1">
        <v>8025.2199790000004</v>
      </c>
      <c r="C12921" s="1">
        <v>3.7282000000000002</v>
      </c>
    </row>
    <row r="12922" spans="1:3" x14ac:dyDescent="0.25">
      <c r="A12922" t="s">
        <v>12920</v>
      </c>
      <c r="B12922" s="1">
        <v>8027.3763310000004</v>
      </c>
      <c r="C12922" s="1">
        <v>3.7282000000000002</v>
      </c>
    </row>
    <row r="12923" spans="1:3" x14ac:dyDescent="0.25">
      <c r="A12923" t="s">
        <v>12921</v>
      </c>
      <c r="B12923" s="1">
        <v>8021.138312</v>
      </c>
      <c r="C12923" s="1">
        <v>3.7282000000000002</v>
      </c>
    </row>
    <row r="12924" spans="1:3" x14ac:dyDescent="0.25">
      <c r="A12924" t="s">
        <v>12922</v>
      </c>
      <c r="B12924" s="1">
        <v>8023.6027139999997</v>
      </c>
      <c r="C12924" s="1">
        <v>3.7282000000000002</v>
      </c>
    </row>
    <row r="12925" spans="1:3" x14ac:dyDescent="0.25">
      <c r="A12925" t="s">
        <v>12923</v>
      </c>
      <c r="B12925" s="1">
        <v>8018.904947</v>
      </c>
      <c r="C12925" s="1">
        <v>3.7282000000000002</v>
      </c>
    </row>
    <row r="12926" spans="1:3" x14ac:dyDescent="0.25">
      <c r="A12926" t="s">
        <v>12924</v>
      </c>
      <c r="B12926" s="1">
        <v>8021.2153239999998</v>
      </c>
      <c r="C12926" s="1">
        <v>3.7281</v>
      </c>
    </row>
    <row r="12927" spans="1:3" x14ac:dyDescent="0.25">
      <c r="A12927" t="s">
        <v>12925</v>
      </c>
      <c r="B12927" s="1">
        <v>8016.6715819999999</v>
      </c>
      <c r="C12927" s="1">
        <v>3.7281</v>
      </c>
    </row>
    <row r="12928" spans="1:3" x14ac:dyDescent="0.25">
      <c r="A12928" t="s">
        <v>12926</v>
      </c>
      <c r="B12928" s="1">
        <v>8019.3670220000004</v>
      </c>
      <c r="C12928" s="1">
        <v>3.7281</v>
      </c>
    </row>
    <row r="12929" spans="1:3" x14ac:dyDescent="0.25">
      <c r="A12929" t="s">
        <v>12927</v>
      </c>
      <c r="B12929" s="1">
        <v>8015.5163929999999</v>
      </c>
      <c r="C12929" s="1">
        <v>3.7281</v>
      </c>
    </row>
    <row r="12930" spans="1:3" x14ac:dyDescent="0.25">
      <c r="A12930" t="s">
        <v>12928</v>
      </c>
      <c r="B12930" s="1">
        <v>8020.2141609999999</v>
      </c>
      <c r="C12930" s="1">
        <v>3.7281</v>
      </c>
    </row>
    <row r="12931" spans="1:3" x14ac:dyDescent="0.25">
      <c r="A12931" t="s">
        <v>12929</v>
      </c>
      <c r="B12931" s="1">
        <v>8018.7509220000002</v>
      </c>
      <c r="C12931" s="1">
        <v>3.7281</v>
      </c>
    </row>
    <row r="12932" spans="1:3" x14ac:dyDescent="0.25">
      <c r="A12932" t="s">
        <v>12930</v>
      </c>
      <c r="B12932" s="1">
        <v>8016.9026199999998</v>
      </c>
      <c r="C12932" s="1">
        <v>3.7281</v>
      </c>
    </row>
    <row r="12933" spans="1:3" x14ac:dyDescent="0.25">
      <c r="A12933" t="s">
        <v>12931</v>
      </c>
      <c r="B12933" s="1">
        <v>8018.1348209999996</v>
      </c>
      <c r="C12933" s="1">
        <v>3.7281</v>
      </c>
    </row>
    <row r="12934" spans="1:3" x14ac:dyDescent="0.25">
      <c r="A12934" t="s">
        <v>12932</v>
      </c>
      <c r="B12934" s="1">
        <v>8019.2129969999996</v>
      </c>
      <c r="C12934" s="1">
        <v>3.7281</v>
      </c>
    </row>
    <row r="12935" spans="1:3" x14ac:dyDescent="0.25">
      <c r="A12935" t="s">
        <v>12933</v>
      </c>
      <c r="B12935" s="1">
        <v>8019.7520850000001</v>
      </c>
      <c r="C12935" s="1">
        <v>3.7281</v>
      </c>
    </row>
    <row r="12936" spans="1:3" x14ac:dyDescent="0.25">
      <c r="A12936" t="s">
        <v>12934</v>
      </c>
      <c r="B12936" s="1">
        <v>8019.4440350000004</v>
      </c>
      <c r="C12936" s="1">
        <v>3.7281</v>
      </c>
    </row>
    <row r="12937" spans="1:3" x14ac:dyDescent="0.25">
      <c r="A12937" t="s">
        <v>12935</v>
      </c>
      <c r="B12937" s="1">
        <v>8020.5222110000004</v>
      </c>
      <c r="C12937" s="1">
        <v>3.7281</v>
      </c>
    </row>
    <row r="12938" spans="1:3" x14ac:dyDescent="0.25">
      <c r="A12938" t="s">
        <v>12936</v>
      </c>
      <c r="B12938" s="1">
        <v>8017.7497579999999</v>
      </c>
      <c r="C12938" s="1">
        <v>3.7281</v>
      </c>
    </row>
    <row r="12939" spans="1:3" x14ac:dyDescent="0.25">
      <c r="A12939" t="s">
        <v>12937</v>
      </c>
      <c r="B12939" s="1">
        <v>8019.983123</v>
      </c>
      <c r="C12939" s="1">
        <v>3.7281</v>
      </c>
    </row>
    <row r="12940" spans="1:3" x14ac:dyDescent="0.25">
      <c r="A12940" t="s">
        <v>12938</v>
      </c>
      <c r="B12940" s="1">
        <v>8017.826771</v>
      </c>
      <c r="C12940" s="1">
        <v>3.7281</v>
      </c>
    </row>
    <row r="12941" spans="1:3" x14ac:dyDescent="0.25">
      <c r="A12941" t="s">
        <v>12939</v>
      </c>
      <c r="B12941" s="1">
        <v>8020.4451989999998</v>
      </c>
      <c r="C12941" s="1">
        <v>3.7281</v>
      </c>
    </row>
    <row r="12942" spans="1:3" x14ac:dyDescent="0.25">
      <c r="A12942" t="s">
        <v>12940</v>
      </c>
      <c r="B12942" s="1">
        <v>8017.4417080000003</v>
      </c>
      <c r="C12942" s="1">
        <v>3.7281</v>
      </c>
    </row>
    <row r="12943" spans="1:3" x14ac:dyDescent="0.25">
      <c r="A12943" t="s">
        <v>12941</v>
      </c>
      <c r="B12943" s="1">
        <v>8018.4428719999996</v>
      </c>
      <c r="C12943" s="1">
        <v>3.7281</v>
      </c>
    </row>
    <row r="12944" spans="1:3" x14ac:dyDescent="0.25">
      <c r="A12944" t="s">
        <v>12942</v>
      </c>
      <c r="B12944" s="1">
        <v>8014.2841920000001</v>
      </c>
      <c r="C12944" s="1">
        <v>3.7281</v>
      </c>
    </row>
    <row r="12945" spans="1:3" x14ac:dyDescent="0.25">
      <c r="A12945" t="s">
        <v>12943</v>
      </c>
      <c r="B12945" s="1">
        <v>8005.1967080000004</v>
      </c>
      <c r="C12945" s="1">
        <v>3.7280000000000002</v>
      </c>
    </row>
    <row r="12946" spans="1:3" x14ac:dyDescent="0.25">
      <c r="A12946" t="s">
        <v>12944</v>
      </c>
      <c r="B12946" s="1">
        <v>8005.6587829999999</v>
      </c>
      <c r="C12946" s="1">
        <v>3.7280000000000002</v>
      </c>
    </row>
    <row r="12947" spans="1:3" x14ac:dyDescent="0.25">
      <c r="A12947" t="s">
        <v>12945</v>
      </c>
      <c r="B12947" s="1">
        <v>8000.9610160000002</v>
      </c>
      <c r="C12947" s="1">
        <v>3.7280000000000002</v>
      </c>
    </row>
    <row r="12948" spans="1:3" x14ac:dyDescent="0.25">
      <c r="A12948" t="s">
        <v>12946</v>
      </c>
      <c r="B12948" s="1">
        <v>8003.6564559999997</v>
      </c>
      <c r="C12948" s="1">
        <v>3.7280000000000002</v>
      </c>
    </row>
    <row r="12949" spans="1:3" x14ac:dyDescent="0.25">
      <c r="A12949" t="s">
        <v>12947</v>
      </c>
      <c r="B12949" s="1">
        <v>8001.1920540000001</v>
      </c>
      <c r="C12949" s="1">
        <v>3.7280000000000002</v>
      </c>
    </row>
    <row r="12950" spans="1:3" x14ac:dyDescent="0.25">
      <c r="A12950" t="s">
        <v>12948</v>
      </c>
      <c r="B12950" s="1">
        <v>8003.1943810000002</v>
      </c>
      <c r="C12950" s="1">
        <v>3.7280000000000002</v>
      </c>
    </row>
    <row r="12951" spans="1:3" x14ac:dyDescent="0.25">
      <c r="A12951" t="s">
        <v>12949</v>
      </c>
      <c r="B12951" s="1">
        <v>8000.6529659999997</v>
      </c>
      <c r="C12951" s="1">
        <v>3.7280000000000002</v>
      </c>
    </row>
    <row r="12952" spans="1:3" x14ac:dyDescent="0.25">
      <c r="A12952" t="s">
        <v>12950</v>
      </c>
      <c r="B12952" s="1">
        <v>8004.349569</v>
      </c>
      <c r="C12952" s="1">
        <v>3.7280000000000002</v>
      </c>
    </row>
    <row r="12953" spans="1:3" x14ac:dyDescent="0.25">
      <c r="A12953" t="s">
        <v>12951</v>
      </c>
      <c r="B12953" s="1">
        <v>8002.5782799999997</v>
      </c>
      <c r="C12953" s="1">
        <v>3.7280000000000002</v>
      </c>
    </row>
    <row r="12954" spans="1:3" x14ac:dyDescent="0.25">
      <c r="A12954" t="s">
        <v>12952</v>
      </c>
      <c r="B12954" s="1">
        <v>7999.8058270000001</v>
      </c>
      <c r="C12954" s="1">
        <v>3.7280000000000002</v>
      </c>
    </row>
    <row r="12955" spans="1:3" x14ac:dyDescent="0.25">
      <c r="A12955" t="s">
        <v>12953</v>
      </c>
      <c r="B12955" s="1">
        <v>8001.9621790000001</v>
      </c>
      <c r="C12955" s="1">
        <v>3.7280000000000002</v>
      </c>
    </row>
    <row r="12956" spans="1:3" x14ac:dyDescent="0.25">
      <c r="A12956" t="s">
        <v>12954</v>
      </c>
      <c r="B12956" s="1">
        <v>7998.958689</v>
      </c>
      <c r="C12956" s="1">
        <v>3.7280000000000002</v>
      </c>
    </row>
    <row r="12957" spans="1:3" x14ac:dyDescent="0.25">
      <c r="A12957" t="s">
        <v>12955</v>
      </c>
      <c r="B12957" s="1">
        <v>7997.5724620000001</v>
      </c>
      <c r="C12957" s="1">
        <v>3.7280000000000002</v>
      </c>
    </row>
    <row r="12958" spans="1:3" x14ac:dyDescent="0.25">
      <c r="A12958" t="s">
        <v>12956</v>
      </c>
      <c r="B12958" s="1">
        <v>7998.8046640000002</v>
      </c>
      <c r="C12958" s="1">
        <v>3.7280000000000002</v>
      </c>
    </row>
    <row r="12959" spans="1:3" x14ac:dyDescent="0.25">
      <c r="A12959" t="s">
        <v>12957</v>
      </c>
      <c r="B12959" s="1">
        <v>8001.2690659999998</v>
      </c>
      <c r="C12959" s="1">
        <v>3.7280000000000002</v>
      </c>
    </row>
    <row r="12960" spans="1:3" x14ac:dyDescent="0.25">
      <c r="A12960" t="s">
        <v>12958</v>
      </c>
      <c r="B12960" s="1">
        <v>7999.1127139999999</v>
      </c>
      <c r="C12960" s="1">
        <v>3.7280000000000002</v>
      </c>
    </row>
    <row r="12961" spans="1:3" x14ac:dyDescent="0.25">
      <c r="A12961" t="s">
        <v>12959</v>
      </c>
      <c r="B12961" s="1">
        <v>7998.2655759999998</v>
      </c>
      <c r="C12961" s="1">
        <v>3.7280000000000002</v>
      </c>
    </row>
    <row r="12962" spans="1:3" x14ac:dyDescent="0.25">
      <c r="A12962" t="s">
        <v>12960</v>
      </c>
      <c r="B12962" s="1">
        <v>7999.8828400000002</v>
      </c>
      <c r="C12962" s="1">
        <v>3.7280000000000002</v>
      </c>
    </row>
    <row r="12963" spans="1:3" x14ac:dyDescent="0.25">
      <c r="A12963" t="s">
        <v>12961</v>
      </c>
      <c r="B12963" s="1">
        <v>8000.036865</v>
      </c>
      <c r="C12963" s="1">
        <v>3.7280000000000002</v>
      </c>
    </row>
    <row r="12964" spans="1:3" x14ac:dyDescent="0.25">
      <c r="A12964" t="s">
        <v>12962</v>
      </c>
      <c r="B12964" s="1">
        <v>8000.036865</v>
      </c>
      <c r="C12964" s="1">
        <v>3.7280000000000002</v>
      </c>
    </row>
    <row r="12965" spans="1:3" x14ac:dyDescent="0.25">
      <c r="A12965" t="s">
        <v>12963</v>
      </c>
      <c r="B12965" s="1">
        <v>8004.0415190000003</v>
      </c>
      <c r="C12965" s="1">
        <v>3.7280000000000002</v>
      </c>
    </row>
    <row r="12966" spans="1:3" x14ac:dyDescent="0.25">
      <c r="A12966" t="s">
        <v>12964</v>
      </c>
      <c r="B12966" s="1">
        <v>8002.5782799999997</v>
      </c>
      <c r="C12966" s="1">
        <v>3.7280000000000002</v>
      </c>
    </row>
    <row r="12967" spans="1:3" x14ac:dyDescent="0.25">
      <c r="A12967" t="s">
        <v>12965</v>
      </c>
      <c r="B12967" s="1">
        <v>7998.0345379999999</v>
      </c>
      <c r="C12967" s="1">
        <v>3.7280000000000002</v>
      </c>
    </row>
    <row r="12968" spans="1:3" x14ac:dyDescent="0.25">
      <c r="A12968" t="s">
        <v>12966</v>
      </c>
      <c r="B12968" s="1">
        <v>8003.5024309999999</v>
      </c>
      <c r="C12968" s="1">
        <v>3.7280000000000002</v>
      </c>
    </row>
    <row r="12969" spans="1:3" x14ac:dyDescent="0.25">
      <c r="A12969" t="s">
        <v>12967</v>
      </c>
      <c r="B12969" s="1">
        <v>8003.579444</v>
      </c>
      <c r="C12969" s="1">
        <v>3.7280000000000002</v>
      </c>
    </row>
    <row r="12970" spans="1:3" x14ac:dyDescent="0.25">
      <c r="A12970" t="s">
        <v>12968</v>
      </c>
      <c r="B12970" s="1">
        <v>8005.9668339999998</v>
      </c>
      <c r="C12970" s="1">
        <v>3.7280000000000002</v>
      </c>
    </row>
    <row r="12971" spans="1:3" x14ac:dyDescent="0.25">
      <c r="A12971" t="s">
        <v>12969</v>
      </c>
      <c r="B12971" s="1">
        <v>8006.5059220000003</v>
      </c>
      <c r="C12971" s="1">
        <v>3.7280000000000002</v>
      </c>
    </row>
    <row r="12972" spans="1:3" x14ac:dyDescent="0.25">
      <c r="A12972" t="s">
        <v>12970</v>
      </c>
      <c r="B12972" s="1">
        <v>8008.6622740000003</v>
      </c>
      <c r="C12972" s="1">
        <v>3.7280000000000002</v>
      </c>
    </row>
    <row r="12973" spans="1:3" x14ac:dyDescent="0.25">
      <c r="A12973" t="s">
        <v>12971</v>
      </c>
      <c r="B12973" s="1">
        <v>8007.1220219999996</v>
      </c>
      <c r="C12973" s="1">
        <v>3.7280000000000002</v>
      </c>
    </row>
    <row r="12974" spans="1:3" x14ac:dyDescent="0.25">
      <c r="A12974" t="s">
        <v>12972</v>
      </c>
      <c r="B12974" s="1">
        <v>8007.5840980000003</v>
      </c>
      <c r="C12974" s="1">
        <v>3.7280000000000002</v>
      </c>
    </row>
    <row r="12975" spans="1:3" x14ac:dyDescent="0.25">
      <c r="A12975" t="s">
        <v>12973</v>
      </c>
      <c r="B12975" s="1">
        <v>8009.2783740000004</v>
      </c>
      <c r="C12975" s="1">
        <v>3.7280000000000002</v>
      </c>
    </row>
    <row r="12976" spans="1:3" x14ac:dyDescent="0.25">
      <c r="A12976" t="s">
        <v>12974</v>
      </c>
      <c r="B12976" s="1">
        <v>8011.9738150000003</v>
      </c>
      <c r="C12976" s="1">
        <v>3.7280000000000002</v>
      </c>
    </row>
    <row r="12977" spans="1:3" x14ac:dyDescent="0.25">
      <c r="A12977" t="s">
        <v>12975</v>
      </c>
      <c r="B12977" s="1">
        <v>8007.5840980000003</v>
      </c>
      <c r="C12977" s="1">
        <v>3.7280000000000002</v>
      </c>
    </row>
    <row r="12978" spans="1:3" x14ac:dyDescent="0.25">
      <c r="A12978" t="s">
        <v>12976</v>
      </c>
      <c r="B12978" s="1">
        <v>8012.5129029999998</v>
      </c>
      <c r="C12978" s="1">
        <v>3.7280000000000002</v>
      </c>
    </row>
    <row r="12979" spans="1:3" x14ac:dyDescent="0.25">
      <c r="A12979" t="s">
        <v>12977</v>
      </c>
      <c r="B12979" s="1">
        <v>8010.8186260000002</v>
      </c>
      <c r="C12979" s="1">
        <v>3.7280000000000002</v>
      </c>
    </row>
    <row r="12980" spans="1:3" x14ac:dyDescent="0.25">
      <c r="A12980" t="s">
        <v>12978</v>
      </c>
      <c r="B12980" s="1">
        <v>8009.2783740000004</v>
      </c>
      <c r="C12980" s="1">
        <v>3.7280000000000002</v>
      </c>
    </row>
    <row r="12981" spans="1:3" x14ac:dyDescent="0.25">
      <c r="A12981" t="s">
        <v>12979</v>
      </c>
      <c r="B12981" s="1">
        <v>8009.047337</v>
      </c>
      <c r="C12981" s="1">
        <v>3.7280000000000002</v>
      </c>
    </row>
    <row r="12982" spans="1:3" x14ac:dyDescent="0.25">
      <c r="A12982" t="s">
        <v>12980</v>
      </c>
      <c r="B12982" s="1">
        <v>8008.739286</v>
      </c>
      <c r="C12982" s="1">
        <v>3.7280000000000002</v>
      </c>
    </row>
    <row r="12983" spans="1:3" x14ac:dyDescent="0.25">
      <c r="A12983" t="s">
        <v>12981</v>
      </c>
      <c r="B12983" s="1">
        <v>8012.2048530000002</v>
      </c>
      <c r="C12983" s="1">
        <v>3.7280000000000002</v>
      </c>
    </row>
    <row r="12984" spans="1:3" x14ac:dyDescent="0.25">
      <c r="A12984" t="s">
        <v>12982</v>
      </c>
      <c r="B12984" s="1">
        <v>8007.66111</v>
      </c>
      <c r="C12984" s="1">
        <v>3.7280000000000002</v>
      </c>
    </row>
    <row r="12985" spans="1:3" x14ac:dyDescent="0.25">
      <c r="A12985" t="s">
        <v>12983</v>
      </c>
      <c r="B12985" s="1">
        <v>8006.1208589999997</v>
      </c>
      <c r="C12985" s="1">
        <v>3.7280000000000002</v>
      </c>
    </row>
    <row r="12986" spans="1:3" x14ac:dyDescent="0.25">
      <c r="A12986" t="s">
        <v>12984</v>
      </c>
      <c r="B12986" s="1">
        <v>8006.7369589999998</v>
      </c>
      <c r="C12986" s="1">
        <v>3.7280000000000002</v>
      </c>
    </row>
    <row r="12987" spans="1:3" x14ac:dyDescent="0.25">
      <c r="A12987" t="s">
        <v>12985</v>
      </c>
      <c r="B12987" s="1">
        <v>8005.5817710000001</v>
      </c>
      <c r="C12987" s="1">
        <v>3.7280000000000002</v>
      </c>
    </row>
    <row r="12988" spans="1:3" x14ac:dyDescent="0.25">
      <c r="A12988" t="s">
        <v>12986</v>
      </c>
      <c r="B12988" s="1">
        <v>8004.0415190000003</v>
      </c>
      <c r="C12988" s="1">
        <v>3.7280000000000002</v>
      </c>
    </row>
    <row r="12989" spans="1:3" x14ac:dyDescent="0.25">
      <c r="A12989" t="s">
        <v>12987</v>
      </c>
      <c r="B12989" s="1">
        <v>8000.4219279999998</v>
      </c>
      <c r="C12989" s="1">
        <v>3.7280000000000002</v>
      </c>
    </row>
    <row r="12990" spans="1:3" x14ac:dyDescent="0.25">
      <c r="A12990" t="s">
        <v>12988</v>
      </c>
      <c r="B12990" s="1">
        <v>8000.5759529999996</v>
      </c>
      <c r="C12990" s="1">
        <v>3.7280000000000002</v>
      </c>
    </row>
    <row r="12991" spans="1:3" x14ac:dyDescent="0.25">
      <c r="A12991" t="s">
        <v>12989</v>
      </c>
      <c r="B12991" s="1">
        <v>8002.1162050000003</v>
      </c>
      <c r="C12991" s="1">
        <v>3.7280000000000002</v>
      </c>
    </row>
    <row r="12992" spans="1:3" x14ac:dyDescent="0.25">
      <c r="A12992" t="s">
        <v>12990</v>
      </c>
      <c r="B12992" s="1">
        <v>8000.7299780000003</v>
      </c>
      <c r="C12992" s="1">
        <v>3.7280000000000002</v>
      </c>
    </row>
    <row r="12993" spans="1:3" x14ac:dyDescent="0.25">
      <c r="A12993" t="s">
        <v>12991</v>
      </c>
      <c r="B12993" s="1">
        <v>8002.6552929999998</v>
      </c>
      <c r="C12993" s="1">
        <v>3.7280000000000002</v>
      </c>
    </row>
    <row r="12994" spans="1:3" x14ac:dyDescent="0.25">
      <c r="A12994" t="s">
        <v>12992</v>
      </c>
      <c r="B12994" s="1">
        <v>8005.2737200000001</v>
      </c>
      <c r="C12994" s="1">
        <v>3.7280000000000002</v>
      </c>
    </row>
    <row r="12995" spans="1:3" x14ac:dyDescent="0.25">
      <c r="A12995" t="s">
        <v>12993</v>
      </c>
      <c r="B12995" s="1">
        <v>8000.1908899999999</v>
      </c>
      <c r="C12995" s="1">
        <v>3.7280000000000002</v>
      </c>
    </row>
    <row r="12996" spans="1:3" x14ac:dyDescent="0.25">
      <c r="A12996" t="s">
        <v>12994</v>
      </c>
      <c r="B12996" s="1">
        <v>8004.2725570000002</v>
      </c>
      <c r="C12996" s="1">
        <v>3.7280000000000002</v>
      </c>
    </row>
    <row r="12997" spans="1:3" x14ac:dyDescent="0.25">
      <c r="A12997" t="s">
        <v>12995</v>
      </c>
      <c r="B12997" s="1">
        <v>8002.2702300000001</v>
      </c>
      <c r="C12997" s="1">
        <v>3.7280000000000002</v>
      </c>
    </row>
    <row r="12998" spans="1:3" x14ac:dyDescent="0.25">
      <c r="A12998" t="s">
        <v>12996</v>
      </c>
      <c r="B12998" s="1">
        <v>8001.1920540000001</v>
      </c>
      <c r="C12998" s="1">
        <v>3.7280000000000002</v>
      </c>
    </row>
    <row r="12999" spans="1:3" x14ac:dyDescent="0.25">
      <c r="A12999" t="s">
        <v>12997</v>
      </c>
      <c r="B12999" s="1">
        <v>7998.5736260000003</v>
      </c>
      <c r="C12999" s="1">
        <v>3.7280000000000002</v>
      </c>
    </row>
    <row r="13000" spans="1:3" x14ac:dyDescent="0.25">
      <c r="A13000" t="s">
        <v>12998</v>
      </c>
      <c r="B13000" s="1">
        <v>7998.881676</v>
      </c>
      <c r="C13000" s="1">
        <v>3.7280000000000002</v>
      </c>
    </row>
    <row r="13001" spans="1:3" x14ac:dyDescent="0.25">
      <c r="A13001" t="s">
        <v>12999</v>
      </c>
      <c r="B13001" s="1">
        <v>8000.8069910000004</v>
      </c>
      <c r="C13001" s="1">
        <v>3.7280000000000002</v>
      </c>
    </row>
    <row r="13002" spans="1:3" x14ac:dyDescent="0.25">
      <c r="A13002" t="s">
        <v>13000</v>
      </c>
      <c r="B13002" s="1">
        <v>7999.1897269999999</v>
      </c>
      <c r="C13002" s="1">
        <v>3.7280000000000002</v>
      </c>
    </row>
    <row r="13003" spans="1:3" x14ac:dyDescent="0.25">
      <c r="A13003" t="s">
        <v>13001</v>
      </c>
      <c r="B13003" s="1">
        <v>8001.0380279999999</v>
      </c>
      <c r="C13003" s="1">
        <v>3.7280000000000002</v>
      </c>
    </row>
    <row r="13004" spans="1:3" x14ac:dyDescent="0.25">
      <c r="A13004" t="s">
        <v>13002</v>
      </c>
      <c r="B13004" s="1">
        <v>8000.7299780000003</v>
      </c>
      <c r="C13004" s="1">
        <v>3.7280000000000002</v>
      </c>
    </row>
    <row r="13005" spans="1:3" x14ac:dyDescent="0.25">
      <c r="A13005" t="s">
        <v>13003</v>
      </c>
      <c r="B13005" s="1">
        <v>7998.4196009999996</v>
      </c>
      <c r="C13005" s="1">
        <v>3.7280000000000002</v>
      </c>
    </row>
    <row r="13006" spans="1:3" x14ac:dyDescent="0.25">
      <c r="A13006" t="s">
        <v>13004</v>
      </c>
      <c r="B13006" s="1">
        <v>7997.0333739999996</v>
      </c>
      <c r="C13006" s="1">
        <v>3.7279</v>
      </c>
    </row>
    <row r="13007" spans="1:3" x14ac:dyDescent="0.25">
      <c r="A13007" t="s">
        <v>13005</v>
      </c>
      <c r="B13007" s="1">
        <v>7995.1850720000002</v>
      </c>
      <c r="C13007" s="1">
        <v>3.7279</v>
      </c>
    </row>
    <row r="13008" spans="1:3" x14ac:dyDescent="0.25">
      <c r="A13008" t="s">
        <v>13006</v>
      </c>
      <c r="B13008" s="1">
        <v>7989.7941920000003</v>
      </c>
      <c r="C13008" s="1">
        <v>3.7279</v>
      </c>
    </row>
    <row r="13009" spans="1:3" x14ac:dyDescent="0.25">
      <c r="A13009" t="s">
        <v>13007</v>
      </c>
      <c r="B13009" s="1">
        <v>7991.7195060000004</v>
      </c>
      <c r="C13009" s="1">
        <v>3.7277999999999998</v>
      </c>
    </row>
    <row r="13010" spans="1:3" x14ac:dyDescent="0.25">
      <c r="A13010" t="s">
        <v>13008</v>
      </c>
      <c r="B13010" s="1">
        <v>7992.8746950000004</v>
      </c>
      <c r="C13010" s="1">
        <v>3.7277999999999998</v>
      </c>
    </row>
    <row r="13011" spans="1:3" x14ac:dyDescent="0.25">
      <c r="A13011" t="s">
        <v>13009</v>
      </c>
      <c r="B13011" s="1">
        <v>7987.3297890000003</v>
      </c>
      <c r="C13011" s="1">
        <v>3.7277</v>
      </c>
    </row>
    <row r="13012" spans="1:3" x14ac:dyDescent="0.25">
      <c r="A13012" t="s">
        <v>13010</v>
      </c>
      <c r="B13012" s="1">
        <v>7984.3262990000003</v>
      </c>
      <c r="C13012" s="1">
        <v>3.7277</v>
      </c>
    </row>
    <row r="13013" spans="1:3" x14ac:dyDescent="0.25">
      <c r="A13013" t="s">
        <v>13011</v>
      </c>
      <c r="B13013" s="1">
        <v>7982.0929340000002</v>
      </c>
      <c r="C13013" s="1">
        <v>3.7277</v>
      </c>
    </row>
    <row r="13014" spans="1:3" x14ac:dyDescent="0.25">
      <c r="A13014" t="s">
        <v>13012</v>
      </c>
      <c r="B13014" s="1">
        <v>7981.9389090000004</v>
      </c>
      <c r="C13014" s="1">
        <v>3.7277</v>
      </c>
    </row>
    <row r="13015" spans="1:3" x14ac:dyDescent="0.25">
      <c r="A13015" t="s">
        <v>13013</v>
      </c>
      <c r="B13015" s="1">
        <v>7982.2469590000001</v>
      </c>
      <c r="C13015" s="1">
        <v>3.7277</v>
      </c>
    </row>
    <row r="13016" spans="1:3" x14ac:dyDescent="0.25">
      <c r="A13016" t="s">
        <v>13014</v>
      </c>
      <c r="B13016" s="1">
        <v>7981.09177</v>
      </c>
      <c r="C13016" s="1">
        <v>3.7277</v>
      </c>
    </row>
    <row r="13017" spans="1:3" x14ac:dyDescent="0.25">
      <c r="A13017" t="s">
        <v>13015</v>
      </c>
      <c r="B13017" s="1">
        <v>7978.935418</v>
      </c>
      <c r="C13017" s="1">
        <v>3.7277</v>
      </c>
    </row>
    <row r="13018" spans="1:3" x14ac:dyDescent="0.25">
      <c r="A13018" t="s">
        <v>13016</v>
      </c>
      <c r="B13018" s="1">
        <v>7976.5480280000002</v>
      </c>
      <c r="C13018" s="1">
        <v>3.7277</v>
      </c>
    </row>
    <row r="13019" spans="1:3" x14ac:dyDescent="0.25">
      <c r="A13019" t="s">
        <v>13017</v>
      </c>
      <c r="B13019" s="1">
        <v>7976.6250410000002</v>
      </c>
      <c r="C13019" s="1">
        <v>3.7277</v>
      </c>
    </row>
    <row r="13020" spans="1:3" x14ac:dyDescent="0.25">
      <c r="A13020" t="s">
        <v>13018</v>
      </c>
      <c r="B13020" s="1">
        <v>7978.8584049999999</v>
      </c>
      <c r="C13020" s="1">
        <v>3.7277</v>
      </c>
    </row>
    <row r="13021" spans="1:3" x14ac:dyDescent="0.25">
      <c r="A13021" t="s">
        <v>13019</v>
      </c>
      <c r="B13021" s="1">
        <v>7979.0124310000001</v>
      </c>
      <c r="C13021" s="1">
        <v>3.7277</v>
      </c>
    </row>
    <row r="13022" spans="1:3" x14ac:dyDescent="0.25">
      <c r="A13022" t="s">
        <v>13020</v>
      </c>
      <c r="B13022" s="1">
        <v>7980.2446319999999</v>
      </c>
      <c r="C13022" s="1">
        <v>3.7277</v>
      </c>
    </row>
    <row r="13023" spans="1:3" x14ac:dyDescent="0.25">
      <c r="A13023" t="s">
        <v>13021</v>
      </c>
      <c r="B13023" s="1">
        <v>7980.0906070000001</v>
      </c>
      <c r="C13023" s="1">
        <v>3.7277</v>
      </c>
    </row>
    <row r="13024" spans="1:3" x14ac:dyDescent="0.25">
      <c r="A13024" t="s">
        <v>13022</v>
      </c>
      <c r="B13024" s="1">
        <v>7982.8630599999997</v>
      </c>
      <c r="C13024" s="1">
        <v>3.7277</v>
      </c>
    </row>
    <row r="13025" spans="1:3" x14ac:dyDescent="0.25">
      <c r="A13025" t="s">
        <v>13023</v>
      </c>
      <c r="B13025" s="1">
        <v>7981.09177</v>
      </c>
      <c r="C13025" s="1">
        <v>3.7277</v>
      </c>
    </row>
    <row r="13026" spans="1:3" x14ac:dyDescent="0.25">
      <c r="A13026" t="s">
        <v>13024</v>
      </c>
      <c r="B13026" s="1">
        <v>7984.3262990000003</v>
      </c>
      <c r="C13026" s="1">
        <v>3.7277</v>
      </c>
    </row>
    <row r="13027" spans="1:3" x14ac:dyDescent="0.25">
      <c r="A13027" t="s">
        <v>13025</v>
      </c>
      <c r="B13027" s="1">
        <v>7982.7860469999996</v>
      </c>
      <c r="C13027" s="1">
        <v>3.7277</v>
      </c>
    </row>
    <row r="13028" spans="1:3" x14ac:dyDescent="0.25">
      <c r="A13028" t="s">
        <v>13026</v>
      </c>
      <c r="B13028" s="1">
        <v>7985.789538</v>
      </c>
      <c r="C13028" s="1">
        <v>3.7277</v>
      </c>
    </row>
    <row r="13029" spans="1:3" x14ac:dyDescent="0.25">
      <c r="A13029" t="s">
        <v>13027</v>
      </c>
      <c r="B13029" s="1">
        <v>7981.7078709999996</v>
      </c>
      <c r="C13029" s="1">
        <v>3.7277</v>
      </c>
    </row>
    <row r="13030" spans="1:3" x14ac:dyDescent="0.25">
      <c r="A13030" t="s">
        <v>13028</v>
      </c>
      <c r="B13030" s="1">
        <v>7980.5526819999995</v>
      </c>
      <c r="C13030" s="1">
        <v>3.7277</v>
      </c>
    </row>
    <row r="13031" spans="1:3" x14ac:dyDescent="0.25">
      <c r="A13031" t="s">
        <v>13029</v>
      </c>
      <c r="B13031" s="1">
        <v>7981.3228079999999</v>
      </c>
      <c r="C13031" s="1">
        <v>3.7277</v>
      </c>
    </row>
    <row r="13032" spans="1:3" x14ac:dyDescent="0.25">
      <c r="A13032" t="s">
        <v>13030</v>
      </c>
      <c r="B13032" s="1">
        <v>7985.0194119999996</v>
      </c>
      <c r="C13032" s="1">
        <v>3.7277</v>
      </c>
    </row>
    <row r="13033" spans="1:3" x14ac:dyDescent="0.25">
      <c r="A13033" t="s">
        <v>13031</v>
      </c>
      <c r="B13033" s="1">
        <v>7986.867714</v>
      </c>
      <c r="C13033" s="1">
        <v>3.7277</v>
      </c>
    </row>
    <row r="13034" spans="1:3" x14ac:dyDescent="0.25">
      <c r="A13034" t="s">
        <v>13032</v>
      </c>
      <c r="B13034" s="1">
        <v>7987.0217389999998</v>
      </c>
      <c r="C13034" s="1">
        <v>3.7277</v>
      </c>
    </row>
    <row r="13035" spans="1:3" x14ac:dyDescent="0.25">
      <c r="A13035" t="s">
        <v>13033</v>
      </c>
      <c r="B13035" s="1">
        <v>7988.7160160000003</v>
      </c>
      <c r="C13035" s="1">
        <v>3.7277</v>
      </c>
    </row>
    <row r="13036" spans="1:3" x14ac:dyDescent="0.25">
      <c r="A13036" t="s">
        <v>13034</v>
      </c>
      <c r="B13036" s="1">
        <v>7986.2516130000004</v>
      </c>
      <c r="C13036" s="1">
        <v>3.7277</v>
      </c>
    </row>
    <row r="13037" spans="1:3" x14ac:dyDescent="0.25">
      <c r="A13037" t="s">
        <v>13035</v>
      </c>
      <c r="B13037" s="1">
        <v>7984.4803240000001</v>
      </c>
      <c r="C13037" s="1">
        <v>3.7277</v>
      </c>
    </row>
    <row r="13038" spans="1:3" x14ac:dyDescent="0.25">
      <c r="A13038" t="s">
        <v>13036</v>
      </c>
      <c r="B13038" s="1">
        <v>7988.4849780000004</v>
      </c>
      <c r="C13038" s="1">
        <v>3.7277</v>
      </c>
    </row>
    <row r="13039" spans="1:3" x14ac:dyDescent="0.25">
      <c r="A13039" t="s">
        <v>13037</v>
      </c>
      <c r="B13039" s="1">
        <v>7989.1780909999998</v>
      </c>
      <c r="C13039" s="1">
        <v>3.7277</v>
      </c>
    </row>
    <row r="13040" spans="1:3" x14ac:dyDescent="0.25">
      <c r="A13040" t="s">
        <v>13038</v>
      </c>
      <c r="B13040" s="1">
        <v>7987.1757639999996</v>
      </c>
      <c r="C13040" s="1">
        <v>3.7277</v>
      </c>
    </row>
    <row r="13041" spans="1:3" x14ac:dyDescent="0.25">
      <c r="A13041" t="s">
        <v>13039</v>
      </c>
      <c r="B13041" s="1">
        <v>7987.3297890000003</v>
      </c>
      <c r="C13041" s="1">
        <v>3.7277</v>
      </c>
    </row>
    <row r="13042" spans="1:3" x14ac:dyDescent="0.25">
      <c r="A13042" t="s">
        <v>13040</v>
      </c>
      <c r="B13042" s="1">
        <v>7984.6343489999999</v>
      </c>
      <c r="C13042" s="1">
        <v>3.7277</v>
      </c>
    </row>
    <row r="13043" spans="1:3" x14ac:dyDescent="0.25">
      <c r="A13043" t="s">
        <v>13041</v>
      </c>
      <c r="B13043" s="1">
        <v>7983.6331849999997</v>
      </c>
      <c r="C13043" s="1">
        <v>3.7277</v>
      </c>
    </row>
    <row r="13044" spans="1:3" x14ac:dyDescent="0.25">
      <c r="A13044" t="s">
        <v>13042</v>
      </c>
      <c r="B13044" s="1">
        <v>7983.7101979999998</v>
      </c>
      <c r="C13044" s="1">
        <v>3.7277</v>
      </c>
    </row>
    <row r="13045" spans="1:3" x14ac:dyDescent="0.25">
      <c r="A13045" t="s">
        <v>13043</v>
      </c>
      <c r="B13045" s="1">
        <v>7989.1780909999998</v>
      </c>
      <c r="C13045" s="1">
        <v>3.7277</v>
      </c>
    </row>
    <row r="13046" spans="1:3" x14ac:dyDescent="0.25">
      <c r="A13046" t="s">
        <v>13044</v>
      </c>
      <c r="B13046" s="1">
        <v>7984.4803240000001</v>
      </c>
      <c r="C13046" s="1">
        <v>3.7277</v>
      </c>
    </row>
    <row r="13047" spans="1:3" x14ac:dyDescent="0.25">
      <c r="A13047" t="s">
        <v>13045</v>
      </c>
      <c r="B13047" s="1">
        <v>7985.6355119999998</v>
      </c>
      <c r="C13047" s="1">
        <v>3.7277</v>
      </c>
    </row>
    <row r="13048" spans="1:3" x14ac:dyDescent="0.25">
      <c r="A13048" t="s">
        <v>13046</v>
      </c>
      <c r="B13048" s="1">
        <v>7988.1769279999999</v>
      </c>
      <c r="C13048" s="1">
        <v>3.7277</v>
      </c>
    </row>
    <row r="13049" spans="1:3" x14ac:dyDescent="0.25">
      <c r="A13049" t="s">
        <v>13047</v>
      </c>
      <c r="B13049" s="1">
        <v>7988.1769279999999</v>
      </c>
      <c r="C13049" s="1">
        <v>3.7277</v>
      </c>
    </row>
    <row r="13050" spans="1:3" x14ac:dyDescent="0.25">
      <c r="A13050" t="s">
        <v>13048</v>
      </c>
      <c r="B13050" s="1">
        <v>7985.8665499999997</v>
      </c>
      <c r="C13050" s="1">
        <v>3.7277999999999998</v>
      </c>
    </row>
    <row r="13051" spans="1:3" x14ac:dyDescent="0.25">
      <c r="A13051" t="s">
        <v>13049</v>
      </c>
      <c r="B13051" s="1">
        <v>7990.0252300000002</v>
      </c>
      <c r="C13051" s="1">
        <v>3.7277999999999998</v>
      </c>
    </row>
    <row r="13052" spans="1:3" x14ac:dyDescent="0.25">
      <c r="A13052" t="s">
        <v>13050</v>
      </c>
      <c r="B13052" s="1">
        <v>7993.3367699999999</v>
      </c>
      <c r="C13052" s="1">
        <v>3.7277999999999998</v>
      </c>
    </row>
    <row r="13053" spans="1:3" x14ac:dyDescent="0.25">
      <c r="A13053" t="s">
        <v>13051</v>
      </c>
      <c r="B13053" s="1">
        <v>8000.4989400000004</v>
      </c>
      <c r="C13053" s="1">
        <v>3.7279</v>
      </c>
    </row>
    <row r="13054" spans="1:3" x14ac:dyDescent="0.25">
      <c r="A13054" t="s">
        <v>13052</v>
      </c>
      <c r="B13054" s="1">
        <v>8003.1943810000002</v>
      </c>
      <c r="C13054" s="1">
        <v>3.7279</v>
      </c>
    </row>
    <row r="13055" spans="1:3" x14ac:dyDescent="0.25">
      <c r="A13055" t="s">
        <v>13053</v>
      </c>
      <c r="B13055" s="1">
        <v>8004.8116449999998</v>
      </c>
      <c r="C13055" s="1">
        <v>3.7279</v>
      </c>
    </row>
    <row r="13056" spans="1:3" x14ac:dyDescent="0.25">
      <c r="A13056" t="s">
        <v>13054</v>
      </c>
      <c r="B13056" s="1">
        <v>8003.5024309999999</v>
      </c>
      <c r="C13056" s="1">
        <v>3.7279</v>
      </c>
    </row>
    <row r="13057" spans="1:3" x14ac:dyDescent="0.25">
      <c r="A13057" t="s">
        <v>13055</v>
      </c>
      <c r="B13057" s="1">
        <v>8000.8840030000001</v>
      </c>
      <c r="C13057" s="1">
        <v>3.7279</v>
      </c>
    </row>
    <row r="13058" spans="1:3" x14ac:dyDescent="0.25">
      <c r="A13058" t="s">
        <v>13056</v>
      </c>
      <c r="B13058" s="1">
        <v>8005.0426829999997</v>
      </c>
      <c r="C13058" s="1">
        <v>3.7279</v>
      </c>
    </row>
    <row r="13059" spans="1:3" x14ac:dyDescent="0.25">
      <c r="A13059" t="s">
        <v>13057</v>
      </c>
      <c r="B13059" s="1">
        <v>8001.7311419999996</v>
      </c>
      <c r="C13059" s="1">
        <v>3.7279</v>
      </c>
    </row>
    <row r="13060" spans="1:3" x14ac:dyDescent="0.25">
      <c r="A13060" t="s">
        <v>13058</v>
      </c>
      <c r="B13060" s="1">
        <v>8001.2690659999998</v>
      </c>
      <c r="C13060" s="1">
        <v>3.7279</v>
      </c>
    </row>
    <row r="13061" spans="1:3" x14ac:dyDescent="0.25">
      <c r="A13061" t="s">
        <v>13059</v>
      </c>
      <c r="B13061" s="1">
        <v>8000.1908899999999</v>
      </c>
      <c r="C13061" s="1">
        <v>3.7279</v>
      </c>
    </row>
    <row r="13062" spans="1:3" x14ac:dyDescent="0.25">
      <c r="A13062" t="s">
        <v>13060</v>
      </c>
      <c r="B13062" s="1">
        <v>8003.579444</v>
      </c>
      <c r="C13062" s="1">
        <v>3.7279</v>
      </c>
    </row>
    <row r="13063" spans="1:3" x14ac:dyDescent="0.25">
      <c r="A13063" t="s">
        <v>13061</v>
      </c>
      <c r="B13063" s="1">
        <v>8000.1908899999999</v>
      </c>
      <c r="C13063" s="1">
        <v>3.7279</v>
      </c>
    </row>
    <row r="13064" spans="1:3" x14ac:dyDescent="0.25">
      <c r="A13064" t="s">
        <v>13062</v>
      </c>
      <c r="B13064" s="1">
        <v>8001.2690659999998</v>
      </c>
      <c r="C13064" s="1">
        <v>3.7279</v>
      </c>
    </row>
    <row r="13065" spans="1:3" x14ac:dyDescent="0.25">
      <c r="A13065" t="s">
        <v>13063</v>
      </c>
      <c r="B13065" s="1">
        <v>8002.193217</v>
      </c>
      <c r="C13065" s="1">
        <v>3.7279</v>
      </c>
    </row>
    <row r="13066" spans="1:3" x14ac:dyDescent="0.25">
      <c r="A13066" t="s">
        <v>13064</v>
      </c>
      <c r="B13066" s="1">
        <v>8004.2725570000002</v>
      </c>
      <c r="C13066" s="1">
        <v>3.7279</v>
      </c>
    </row>
    <row r="13067" spans="1:3" x14ac:dyDescent="0.25">
      <c r="A13067" t="s">
        <v>13065</v>
      </c>
      <c r="B13067" s="1">
        <v>8002.5782799999997</v>
      </c>
      <c r="C13067" s="1">
        <v>3.7279</v>
      </c>
    </row>
    <row r="13068" spans="1:3" x14ac:dyDescent="0.25">
      <c r="A13068" t="s">
        <v>13066</v>
      </c>
      <c r="B13068" s="1">
        <v>8000.7299780000003</v>
      </c>
      <c r="C13068" s="1">
        <v>3.7279</v>
      </c>
    </row>
    <row r="13069" spans="1:3" x14ac:dyDescent="0.25">
      <c r="A13069" t="s">
        <v>13067</v>
      </c>
      <c r="B13069" s="1">
        <v>8002.6552929999998</v>
      </c>
      <c r="C13069" s="1">
        <v>3.7279</v>
      </c>
    </row>
    <row r="13070" spans="1:3" x14ac:dyDescent="0.25">
      <c r="A13070" t="s">
        <v>13068</v>
      </c>
      <c r="B13070" s="1">
        <v>7995.9551979999997</v>
      </c>
      <c r="C13070" s="1">
        <v>3.7279</v>
      </c>
    </row>
    <row r="13071" spans="1:3" x14ac:dyDescent="0.25">
      <c r="A13071" t="s">
        <v>13069</v>
      </c>
      <c r="B13071" s="1">
        <v>7998.1885629999997</v>
      </c>
      <c r="C13071" s="1">
        <v>3.7279</v>
      </c>
    </row>
    <row r="13072" spans="1:3" x14ac:dyDescent="0.25">
      <c r="A13072" t="s">
        <v>13070</v>
      </c>
      <c r="B13072" s="1">
        <v>7998.6506380000001</v>
      </c>
      <c r="C13072" s="1">
        <v>3.7279</v>
      </c>
    </row>
    <row r="13073" spans="1:3" x14ac:dyDescent="0.25">
      <c r="A13073" t="s">
        <v>13071</v>
      </c>
      <c r="B13073" s="1">
        <v>7999.1127139999999</v>
      </c>
      <c r="C13073" s="1">
        <v>3.7279</v>
      </c>
    </row>
    <row r="13074" spans="1:3" x14ac:dyDescent="0.25">
      <c r="A13074" t="s">
        <v>13072</v>
      </c>
      <c r="B13074" s="1">
        <v>7995.2620850000003</v>
      </c>
      <c r="C13074" s="1">
        <v>3.7279</v>
      </c>
    </row>
    <row r="13075" spans="1:3" x14ac:dyDescent="0.25">
      <c r="A13075" t="s">
        <v>13073</v>
      </c>
      <c r="B13075" s="1">
        <v>7995.0310470000004</v>
      </c>
      <c r="C13075" s="1">
        <v>3.7279</v>
      </c>
    </row>
    <row r="13076" spans="1:3" x14ac:dyDescent="0.25">
      <c r="A13076" t="s">
        <v>13074</v>
      </c>
      <c r="B13076" s="1">
        <v>7995.3390980000004</v>
      </c>
      <c r="C13076" s="1">
        <v>3.7279</v>
      </c>
    </row>
    <row r="13077" spans="1:3" x14ac:dyDescent="0.25">
      <c r="A13077" t="s">
        <v>13075</v>
      </c>
      <c r="B13077" s="1">
        <v>7996.6483109999999</v>
      </c>
      <c r="C13077" s="1">
        <v>3.7279</v>
      </c>
    </row>
    <row r="13078" spans="1:3" x14ac:dyDescent="0.25">
      <c r="A13078" t="s">
        <v>13076</v>
      </c>
      <c r="B13078" s="1">
        <v>7991.8735310000002</v>
      </c>
      <c r="C13078" s="1">
        <v>3.7279</v>
      </c>
    </row>
    <row r="13079" spans="1:3" x14ac:dyDescent="0.25">
      <c r="A13079" t="s">
        <v>13077</v>
      </c>
      <c r="B13079" s="1">
        <v>7997.1873990000004</v>
      </c>
      <c r="C13079" s="1">
        <v>3.7279</v>
      </c>
    </row>
    <row r="13080" spans="1:3" x14ac:dyDescent="0.25">
      <c r="A13080" t="s">
        <v>13078</v>
      </c>
      <c r="B13080" s="1">
        <v>7996.8793489999998</v>
      </c>
      <c r="C13080" s="1">
        <v>3.7279</v>
      </c>
    </row>
    <row r="13081" spans="1:3" x14ac:dyDescent="0.25">
      <c r="A13081" t="s">
        <v>13079</v>
      </c>
      <c r="B13081" s="1">
        <v>7995.3390980000004</v>
      </c>
      <c r="C13081" s="1">
        <v>3.7279</v>
      </c>
    </row>
    <row r="13082" spans="1:3" x14ac:dyDescent="0.25">
      <c r="A13082" t="s">
        <v>13080</v>
      </c>
      <c r="B13082" s="1">
        <v>7996.8023370000001</v>
      </c>
      <c r="C13082" s="1">
        <v>3.7279</v>
      </c>
    </row>
    <row r="13083" spans="1:3" x14ac:dyDescent="0.25">
      <c r="A13083" t="s">
        <v>13081</v>
      </c>
      <c r="B13083" s="1">
        <v>7997.4954500000003</v>
      </c>
      <c r="C13083" s="1">
        <v>3.7279</v>
      </c>
    </row>
    <row r="13084" spans="1:3" x14ac:dyDescent="0.25">
      <c r="A13084" t="s">
        <v>13082</v>
      </c>
      <c r="B13084" s="1">
        <v>7999.3437519999998</v>
      </c>
      <c r="C13084" s="1">
        <v>3.7279</v>
      </c>
    </row>
    <row r="13085" spans="1:3" x14ac:dyDescent="0.25">
      <c r="A13085" t="s">
        <v>13083</v>
      </c>
      <c r="B13085" s="1">
        <v>7998.3425880000004</v>
      </c>
      <c r="C13085" s="1">
        <v>3.7279</v>
      </c>
    </row>
    <row r="13086" spans="1:3" x14ac:dyDescent="0.25">
      <c r="A13086" t="s">
        <v>13084</v>
      </c>
      <c r="B13086" s="1">
        <v>8001.4230909999997</v>
      </c>
      <c r="C13086" s="1">
        <v>3.7279</v>
      </c>
    </row>
    <row r="13087" spans="1:3" x14ac:dyDescent="0.25">
      <c r="A13087" t="s">
        <v>13085</v>
      </c>
      <c r="B13087" s="1">
        <v>8001.4230909999997</v>
      </c>
      <c r="C13087" s="1">
        <v>3.7279</v>
      </c>
    </row>
    <row r="13088" spans="1:3" x14ac:dyDescent="0.25">
      <c r="A13088" t="s">
        <v>13086</v>
      </c>
      <c r="B13088" s="1">
        <v>8000.6529659999997</v>
      </c>
      <c r="C13088" s="1">
        <v>3.7279</v>
      </c>
    </row>
    <row r="13089" spans="1:3" x14ac:dyDescent="0.25">
      <c r="A13089" t="s">
        <v>13087</v>
      </c>
      <c r="B13089" s="1">
        <v>8000.2679029999999</v>
      </c>
      <c r="C13089" s="1">
        <v>3.7279</v>
      </c>
    </row>
    <row r="13090" spans="1:3" x14ac:dyDescent="0.25">
      <c r="A13090" t="s">
        <v>13088</v>
      </c>
      <c r="B13090" s="1">
        <v>8000.3449149999997</v>
      </c>
      <c r="C13090" s="1">
        <v>3.7279</v>
      </c>
    </row>
    <row r="13091" spans="1:3" x14ac:dyDescent="0.25">
      <c r="A13091" t="s">
        <v>13089</v>
      </c>
      <c r="B13091" s="1">
        <v>7999.1897269999999</v>
      </c>
      <c r="C13091" s="1">
        <v>3.7279</v>
      </c>
    </row>
    <row r="13092" spans="1:3" x14ac:dyDescent="0.25">
      <c r="A13092" t="s">
        <v>13090</v>
      </c>
      <c r="B13092" s="1">
        <v>8002.9633430000004</v>
      </c>
      <c r="C13092" s="1">
        <v>3.7279</v>
      </c>
    </row>
    <row r="13093" spans="1:3" x14ac:dyDescent="0.25">
      <c r="A13093" t="s">
        <v>13091</v>
      </c>
      <c r="B13093" s="1">
        <v>7994.9540349999997</v>
      </c>
      <c r="C13093" s="1">
        <v>3.7277999999999998</v>
      </c>
    </row>
    <row r="13094" spans="1:3" x14ac:dyDescent="0.25">
      <c r="A13094" t="s">
        <v>13092</v>
      </c>
      <c r="B13094" s="1">
        <v>7992.5666449999999</v>
      </c>
      <c r="C13094" s="1">
        <v>3.7277999999999998</v>
      </c>
    </row>
    <row r="13095" spans="1:3" x14ac:dyDescent="0.25">
      <c r="A13095" t="s">
        <v>13093</v>
      </c>
      <c r="B13095" s="1">
        <v>7986.9447259999997</v>
      </c>
      <c r="C13095" s="1">
        <v>3.7277</v>
      </c>
    </row>
    <row r="13096" spans="1:3" x14ac:dyDescent="0.25">
      <c r="A13096" t="s">
        <v>13094</v>
      </c>
      <c r="B13096" s="1">
        <v>7988.5619900000002</v>
      </c>
      <c r="C13096" s="1">
        <v>3.7277</v>
      </c>
    </row>
    <row r="13097" spans="1:3" x14ac:dyDescent="0.25">
      <c r="A13097" t="s">
        <v>13095</v>
      </c>
      <c r="B13097" s="1">
        <v>7983.248122</v>
      </c>
      <c r="C13097" s="1">
        <v>3.7277</v>
      </c>
    </row>
    <row r="13098" spans="1:3" x14ac:dyDescent="0.25">
      <c r="A13098" t="s">
        <v>13096</v>
      </c>
      <c r="B13098" s="1">
        <v>7984.2492860000002</v>
      </c>
      <c r="C13098" s="1">
        <v>3.7277</v>
      </c>
    </row>
    <row r="13099" spans="1:3" x14ac:dyDescent="0.25">
      <c r="A13099" t="s">
        <v>13097</v>
      </c>
      <c r="B13099" s="1">
        <v>7980.8607320000001</v>
      </c>
      <c r="C13099" s="1">
        <v>3.7277</v>
      </c>
    </row>
    <row r="13100" spans="1:3" x14ac:dyDescent="0.25">
      <c r="A13100" t="s">
        <v>13098</v>
      </c>
      <c r="B13100" s="1">
        <v>7982.7860469999996</v>
      </c>
      <c r="C13100" s="1">
        <v>3.7277</v>
      </c>
    </row>
    <row r="13101" spans="1:3" x14ac:dyDescent="0.25">
      <c r="A13101" t="s">
        <v>13099</v>
      </c>
      <c r="B13101" s="1">
        <v>7981.7078709999996</v>
      </c>
      <c r="C13101" s="1">
        <v>3.7277</v>
      </c>
    </row>
    <row r="13102" spans="1:3" x14ac:dyDescent="0.25">
      <c r="A13102" t="s">
        <v>13100</v>
      </c>
      <c r="B13102" s="1">
        <v>7983.5561729999999</v>
      </c>
      <c r="C13102" s="1">
        <v>3.7277</v>
      </c>
    </row>
    <row r="13103" spans="1:3" x14ac:dyDescent="0.25">
      <c r="A13103" t="s">
        <v>13101</v>
      </c>
      <c r="B13103" s="1">
        <v>7980.8607320000001</v>
      </c>
      <c r="C13103" s="1">
        <v>3.7277</v>
      </c>
    </row>
    <row r="13104" spans="1:3" x14ac:dyDescent="0.25">
      <c r="A13104" t="s">
        <v>13102</v>
      </c>
      <c r="B13104" s="1">
        <v>7979.7825560000001</v>
      </c>
      <c r="C13104" s="1">
        <v>3.7277</v>
      </c>
    </row>
    <row r="13105" spans="1:3" x14ac:dyDescent="0.25">
      <c r="A13105" t="s">
        <v>13103</v>
      </c>
      <c r="B13105" s="1">
        <v>7979.1664559999999</v>
      </c>
      <c r="C13105" s="1">
        <v>3.7277</v>
      </c>
    </row>
    <row r="13106" spans="1:3" x14ac:dyDescent="0.25">
      <c r="A13106" t="s">
        <v>13104</v>
      </c>
      <c r="B13106" s="1">
        <v>7979.6285310000003</v>
      </c>
      <c r="C13106" s="1">
        <v>3.7277</v>
      </c>
    </row>
    <row r="13107" spans="1:3" x14ac:dyDescent="0.25">
      <c r="A13107" t="s">
        <v>13105</v>
      </c>
      <c r="B13107" s="1">
        <v>7978.0882799999999</v>
      </c>
      <c r="C13107" s="1">
        <v>3.7277</v>
      </c>
    </row>
    <row r="13108" spans="1:3" x14ac:dyDescent="0.25">
      <c r="A13108" t="s">
        <v>13106</v>
      </c>
      <c r="B13108" s="1">
        <v>7977.6262040000001</v>
      </c>
      <c r="C13108" s="1">
        <v>3.7277</v>
      </c>
    </row>
    <row r="13109" spans="1:3" x14ac:dyDescent="0.25">
      <c r="A13109" t="s">
        <v>13107</v>
      </c>
      <c r="B13109" s="1">
        <v>7977.6262040000001</v>
      </c>
      <c r="C13109" s="1">
        <v>3.7277</v>
      </c>
    </row>
    <row r="13110" spans="1:3" x14ac:dyDescent="0.25">
      <c r="A13110" t="s">
        <v>13108</v>
      </c>
      <c r="B13110" s="1">
        <v>7978.6273680000004</v>
      </c>
      <c r="C13110" s="1">
        <v>3.7277</v>
      </c>
    </row>
    <row r="13111" spans="1:3" x14ac:dyDescent="0.25">
      <c r="A13111" t="s">
        <v>13109</v>
      </c>
      <c r="B13111" s="1">
        <v>7980.9377450000002</v>
      </c>
      <c r="C13111" s="1">
        <v>3.7277</v>
      </c>
    </row>
    <row r="13112" spans="1:3" x14ac:dyDescent="0.25">
      <c r="A13112" t="s">
        <v>13110</v>
      </c>
      <c r="B13112" s="1">
        <v>7981.6308580000004</v>
      </c>
      <c r="C13112" s="1">
        <v>3.7277</v>
      </c>
    </row>
    <row r="13113" spans="1:3" x14ac:dyDescent="0.25">
      <c r="A13113" t="s">
        <v>13111</v>
      </c>
      <c r="B13113" s="1">
        <v>7980.3986569999997</v>
      </c>
      <c r="C13113" s="1">
        <v>3.7277</v>
      </c>
    </row>
    <row r="13114" spans="1:3" x14ac:dyDescent="0.25">
      <c r="A13114" t="s">
        <v>13112</v>
      </c>
      <c r="B13114" s="1">
        <v>7980.7067070000003</v>
      </c>
      <c r="C13114" s="1">
        <v>3.7277</v>
      </c>
    </row>
    <row r="13115" spans="1:3" x14ac:dyDescent="0.25">
      <c r="A13115" t="s">
        <v>13113</v>
      </c>
      <c r="B13115" s="1">
        <v>7980.8607320000001</v>
      </c>
      <c r="C13115" s="1">
        <v>3.7277</v>
      </c>
    </row>
    <row r="13116" spans="1:3" x14ac:dyDescent="0.25">
      <c r="A13116" t="s">
        <v>13114</v>
      </c>
      <c r="B13116" s="1">
        <v>7982.8630599999997</v>
      </c>
      <c r="C13116" s="1">
        <v>3.7277</v>
      </c>
    </row>
    <row r="13117" spans="1:3" x14ac:dyDescent="0.25">
      <c r="A13117" t="s">
        <v>13115</v>
      </c>
      <c r="B13117" s="1">
        <v>7976.2399779999996</v>
      </c>
      <c r="C13117" s="1">
        <v>3.7277</v>
      </c>
    </row>
    <row r="13118" spans="1:3" x14ac:dyDescent="0.25">
      <c r="A13118" t="s">
        <v>13116</v>
      </c>
      <c r="B13118" s="1">
        <v>7981.0147580000003</v>
      </c>
      <c r="C13118" s="1">
        <v>3.7277</v>
      </c>
    </row>
    <row r="13119" spans="1:3" x14ac:dyDescent="0.25">
      <c r="A13119" t="s">
        <v>13117</v>
      </c>
      <c r="B13119" s="1">
        <v>7986.4056380000002</v>
      </c>
      <c r="C13119" s="1">
        <v>3.7277</v>
      </c>
    </row>
    <row r="13120" spans="1:3" x14ac:dyDescent="0.25">
      <c r="A13120" t="s">
        <v>13118</v>
      </c>
      <c r="B13120" s="1">
        <v>7983.5561729999999</v>
      </c>
      <c r="C13120" s="1">
        <v>3.7277</v>
      </c>
    </row>
    <row r="13121" spans="1:3" x14ac:dyDescent="0.25">
      <c r="A13121" t="s">
        <v>13119</v>
      </c>
      <c r="B13121" s="1">
        <v>7988.3309529999997</v>
      </c>
      <c r="C13121" s="1">
        <v>3.7277</v>
      </c>
    </row>
    <row r="13122" spans="1:3" x14ac:dyDescent="0.25">
      <c r="A13122" t="s">
        <v>13120</v>
      </c>
      <c r="B13122" s="1">
        <v>7985.7125249999999</v>
      </c>
      <c r="C13122" s="1">
        <v>3.7277</v>
      </c>
    </row>
    <row r="13123" spans="1:3" x14ac:dyDescent="0.25">
      <c r="A13123" t="s">
        <v>13121</v>
      </c>
      <c r="B13123" s="1">
        <v>7986.0205749999996</v>
      </c>
      <c r="C13123" s="1">
        <v>3.7277</v>
      </c>
    </row>
    <row r="13124" spans="1:3" x14ac:dyDescent="0.25">
      <c r="A13124" t="s">
        <v>13122</v>
      </c>
      <c r="B13124" s="1">
        <v>7985.9435629999998</v>
      </c>
      <c r="C13124" s="1">
        <v>3.7277</v>
      </c>
    </row>
    <row r="13125" spans="1:3" x14ac:dyDescent="0.25">
      <c r="A13125" t="s">
        <v>13123</v>
      </c>
      <c r="B13125" s="1">
        <v>7989.7171790000002</v>
      </c>
      <c r="C13125" s="1">
        <v>3.7277</v>
      </c>
    </row>
    <row r="13126" spans="1:3" x14ac:dyDescent="0.25">
      <c r="A13126" t="s">
        <v>13124</v>
      </c>
      <c r="B13126" s="1">
        <v>7988.2539399999996</v>
      </c>
      <c r="C13126" s="1">
        <v>3.7277</v>
      </c>
    </row>
    <row r="13127" spans="1:3" x14ac:dyDescent="0.25">
      <c r="A13127" t="s">
        <v>13125</v>
      </c>
      <c r="B13127" s="1">
        <v>7988.2539399999996</v>
      </c>
      <c r="C13127" s="1">
        <v>3.7277</v>
      </c>
    </row>
    <row r="13128" spans="1:3" x14ac:dyDescent="0.25">
      <c r="A13128" t="s">
        <v>13126</v>
      </c>
      <c r="B13128" s="1">
        <v>7986.4826510000003</v>
      </c>
      <c r="C13128" s="1">
        <v>3.7277</v>
      </c>
    </row>
    <row r="13129" spans="1:3" x14ac:dyDescent="0.25">
      <c r="A13129" t="s">
        <v>13127</v>
      </c>
      <c r="B13129" s="1">
        <v>7986.6366760000001</v>
      </c>
      <c r="C13129" s="1">
        <v>3.7277</v>
      </c>
    </row>
    <row r="13130" spans="1:3" x14ac:dyDescent="0.25">
      <c r="A13130" t="s">
        <v>13128</v>
      </c>
      <c r="B13130" s="1">
        <v>7983.0940970000001</v>
      </c>
      <c r="C13130" s="1">
        <v>3.7277</v>
      </c>
    </row>
    <row r="13131" spans="1:3" x14ac:dyDescent="0.25">
      <c r="A13131" t="s">
        <v>13129</v>
      </c>
      <c r="B13131" s="1">
        <v>7984.7113609999997</v>
      </c>
      <c r="C13131" s="1">
        <v>3.7277</v>
      </c>
    </row>
    <row r="13132" spans="1:3" x14ac:dyDescent="0.25">
      <c r="A13132" t="s">
        <v>13130</v>
      </c>
      <c r="B13132" s="1">
        <v>7984.403311</v>
      </c>
      <c r="C13132" s="1">
        <v>3.7277</v>
      </c>
    </row>
    <row r="13133" spans="1:3" x14ac:dyDescent="0.25">
      <c r="A13133" t="s">
        <v>13131</v>
      </c>
      <c r="B13133" s="1">
        <v>7987.4838140000002</v>
      </c>
      <c r="C13133" s="1">
        <v>3.7277</v>
      </c>
    </row>
    <row r="13134" spans="1:3" x14ac:dyDescent="0.25">
      <c r="A13134" t="s">
        <v>13132</v>
      </c>
      <c r="B13134" s="1">
        <v>7985.3274620000002</v>
      </c>
      <c r="C13134" s="1">
        <v>3.7277</v>
      </c>
    </row>
    <row r="13135" spans="1:3" x14ac:dyDescent="0.25">
      <c r="A13135" t="s">
        <v>13133</v>
      </c>
      <c r="B13135" s="1">
        <v>7990.2562669999998</v>
      </c>
      <c r="C13135" s="1">
        <v>3.7277</v>
      </c>
    </row>
    <row r="13136" spans="1:3" x14ac:dyDescent="0.25">
      <c r="A13136" t="s">
        <v>13134</v>
      </c>
      <c r="B13136" s="1">
        <v>7992.0275570000003</v>
      </c>
      <c r="C13136" s="1">
        <v>3.7277999999999998</v>
      </c>
    </row>
    <row r="13137" spans="1:3" x14ac:dyDescent="0.25">
      <c r="A13137" t="s">
        <v>13135</v>
      </c>
      <c r="B13137" s="1">
        <v>7996.6483109999999</v>
      </c>
      <c r="C13137" s="1">
        <v>3.7277999999999998</v>
      </c>
    </row>
    <row r="13138" spans="1:3" x14ac:dyDescent="0.25">
      <c r="A13138" t="s">
        <v>13136</v>
      </c>
      <c r="B13138" s="1">
        <v>7998.0345379999999</v>
      </c>
      <c r="C13138" s="1">
        <v>3.7277999999999998</v>
      </c>
    </row>
    <row r="13139" spans="1:3" x14ac:dyDescent="0.25">
      <c r="A13139" t="s">
        <v>13137</v>
      </c>
      <c r="B13139" s="1">
        <v>8002.0391920000002</v>
      </c>
      <c r="C13139" s="1">
        <v>3.7279</v>
      </c>
    </row>
    <row r="13140" spans="1:3" x14ac:dyDescent="0.25">
      <c r="A13140" t="s">
        <v>13138</v>
      </c>
      <c r="B13140" s="1">
        <v>7998.2655759999998</v>
      </c>
      <c r="C13140" s="1">
        <v>3.7279</v>
      </c>
    </row>
    <row r="13141" spans="1:3" x14ac:dyDescent="0.25">
      <c r="A13141" t="s">
        <v>13139</v>
      </c>
      <c r="B13141" s="1">
        <v>8003.1943810000002</v>
      </c>
      <c r="C13141" s="1">
        <v>3.7279</v>
      </c>
    </row>
    <row r="13142" spans="1:3" x14ac:dyDescent="0.25">
      <c r="A13142" t="s">
        <v>13140</v>
      </c>
      <c r="B13142" s="1">
        <v>8006.8139719999999</v>
      </c>
      <c r="C13142" s="1">
        <v>3.7279</v>
      </c>
    </row>
    <row r="13143" spans="1:3" x14ac:dyDescent="0.25">
      <c r="A13143" t="s">
        <v>13141</v>
      </c>
      <c r="B13143" s="1">
        <v>8001.2690659999998</v>
      </c>
      <c r="C13143" s="1">
        <v>3.7279</v>
      </c>
    </row>
    <row r="13144" spans="1:3" x14ac:dyDescent="0.25">
      <c r="A13144" t="s">
        <v>13142</v>
      </c>
      <c r="B13144" s="1">
        <v>8001.8081540000003</v>
      </c>
      <c r="C13144" s="1">
        <v>3.7279</v>
      </c>
    </row>
    <row r="13145" spans="1:3" x14ac:dyDescent="0.25">
      <c r="A13145" t="s">
        <v>13143</v>
      </c>
      <c r="B13145" s="1">
        <v>8000.6529659999997</v>
      </c>
      <c r="C13145" s="1">
        <v>3.7279</v>
      </c>
    </row>
    <row r="13146" spans="1:3" x14ac:dyDescent="0.25">
      <c r="A13146" t="s">
        <v>13144</v>
      </c>
      <c r="B13146" s="1">
        <v>7999.959852</v>
      </c>
      <c r="C13146" s="1">
        <v>3.7279</v>
      </c>
    </row>
    <row r="13147" spans="1:3" x14ac:dyDescent="0.25">
      <c r="A13147" t="s">
        <v>13145</v>
      </c>
      <c r="B13147" s="1">
        <v>7999.4207640000004</v>
      </c>
      <c r="C13147" s="1">
        <v>3.7279</v>
      </c>
    </row>
    <row r="13148" spans="1:3" x14ac:dyDescent="0.25">
      <c r="A13148" t="s">
        <v>13146</v>
      </c>
      <c r="B13148" s="1">
        <v>8000.3449149999997</v>
      </c>
      <c r="C13148" s="1">
        <v>3.7279</v>
      </c>
    </row>
    <row r="13149" spans="1:3" x14ac:dyDescent="0.25">
      <c r="A13149" t="s">
        <v>13147</v>
      </c>
      <c r="B13149" s="1">
        <v>8001.7311419999996</v>
      </c>
      <c r="C13149" s="1">
        <v>3.7279</v>
      </c>
    </row>
    <row r="13150" spans="1:3" x14ac:dyDescent="0.25">
      <c r="A13150" t="s">
        <v>13148</v>
      </c>
      <c r="B13150" s="1">
        <v>8001.5001039999997</v>
      </c>
      <c r="C13150" s="1">
        <v>3.7279</v>
      </c>
    </row>
    <row r="13151" spans="1:3" x14ac:dyDescent="0.25">
      <c r="A13151" t="s">
        <v>13149</v>
      </c>
      <c r="B13151" s="1">
        <v>8000.9610160000002</v>
      </c>
      <c r="C13151" s="1">
        <v>3.7279</v>
      </c>
    </row>
    <row r="13152" spans="1:3" x14ac:dyDescent="0.25">
      <c r="A13152" t="s">
        <v>13150</v>
      </c>
      <c r="B13152" s="1">
        <v>8001.9621790000001</v>
      </c>
      <c r="C13152" s="1">
        <v>3.7279</v>
      </c>
    </row>
    <row r="13153" spans="1:3" x14ac:dyDescent="0.25">
      <c r="A13153" t="s">
        <v>13151</v>
      </c>
      <c r="B13153" s="1">
        <v>7999.4977769999996</v>
      </c>
      <c r="C13153" s="1">
        <v>3.7279</v>
      </c>
    </row>
    <row r="13154" spans="1:3" x14ac:dyDescent="0.25">
      <c r="A13154" t="s">
        <v>13152</v>
      </c>
      <c r="B13154" s="1">
        <v>8002.8863300000003</v>
      </c>
      <c r="C13154" s="1">
        <v>3.7279</v>
      </c>
    </row>
    <row r="13155" spans="1:3" x14ac:dyDescent="0.25">
      <c r="A13155" t="s">
        <v>13153</v>
      </c>
      <c r="B13155" s="1">
        <v>7998.1115499999996</v>
      </c>
      <c r="C13155" s="1">
        <v>3.7279</v>
      </c>
    </row>
    <row r="13156" spans="1:3" x14ac:dyDescent="0.25">
      <c r="A13156" t="s">
        <v>13154</v>
      </c>
      <c r="B13156" s="1">
        <v>8004.4265820000001</v>
      </c>
      <c r="C13156" s="1">
        <v>3.7279</v>
      </c>
    </row>
    <row r="13157" spans="1:3" x14ac:dyDescent="0.25">
      <c r="A13157" t="s">
        <v>13155</v>
      </c>
      <c r="B13157" s="1">
        <v>8002.8863300000003</v>
      </c>
      <c r="C13157" s="1">
        <v>3.7279</v>
      </c>
    </row>
    <row r="13158" spans="1:3" x14ac:dyDescent="0.25">
      <c r="A13158" t="s">
        <v>13156</v>
      </c>
      <c r="B13158" s="1">
        <v>8007.5840980000003</v>
      </c>
      <c r="C13158" s="1">
        <v>3.7280000000000002</v>
      </c>
    </row>
    <row r="13159" spans="1:3" x14ac:dyDescent="0.25">
      <c r="A13159" t="s">
        <v>13157</v>
      </c>
      <c r="B13159" s="1">
        <v>8010.5105759999997</v>
      </c>
      <c r="C13159" s="1">
        <v>3.7280000000000002</v>
      </c>
    </row>
    <row r="13160" spans="1:3" x14ac:dyDescent="0.25">
      <c r="A13160" t="s">
        <v>13158</v>
      </c>
      <c r="B13160" s="1">
        <v>8013.8991290000004</v>
      </c>
      <c r="C13160" s="1">
        <v>3.7281</v>
      </c>
    </row>
    <row r="13161" spans="1:3" x14ac:dyDescent="0.25">
      <c r="A13161" t="s">
        <v>13159</v>
      </c>
      <c r="B13161" s="1">
        <v>8013.437054</v>
      </c>
      <c r="C13161" s="1">
        <v>3.7282000000000002</v>
      </c>
    </row>
    <row r="13162" spans="1:3" x14ac:dyDescent="0.25">
      <c r="A13162" t="s">
        <v>13160</v>
      </c>
      <c r="B13162" s="1">
        <v>8013.9761420000004</v>
      </c>
      <c r="C13162" s="1">
        <v>3.7282000000000002</v>
      </c>
    </row>
    <row r="13163" spans="1:3" x14ac:dyDescent="0.25">
      <c r="A13163" t="s">
        <v>13161</v>
      </c>
      <c r="B13163" s="1">
        <v>8013.6680919999999</v>
      </c>
      <c r="C13163" s="1">
        <v>3.7282000000000002</v>
      </c>
    </row>
    <row r="13164" spans="1:3" x14ac:dyDescent="0.25">
      <c r="A13164" t="s">
        <v>13162</v>
      </c>
      <c r="B13164" s="1">
        <v>8018.3658589999995</v>
      </c>
      <c r="C13164" s="1">
        <v>3.7282000000000002</v>
      </c>
    </row>
    <row r="13165" spans="1:3" x14ac:dyDescent="0.25">
      <c r="A13165" t="s">
        <v>13163</v>
      </c>
      <c r="B13165" s="1">
        <v>8018.904947</v>
      </c>
      <c r="C13165" s="1">
        <v>3.7282000000000002</v>
      </c>
    </row>
    <row r="13166" spans="1:3" x14ac:dyDescent="0.25">
      <c r="A13166" t="s">
        <v>13164</v>
      </c>
      <c r="B13166" s="1">
        <v>8024.37284</v>
      </c>
      <c r="C13166" s="1">
        <v>3.7282000000000002</v>
      </c>
    </row>
    <row r="13167" spans="1:3" x14ac:dyDescent="0.25">
      <c r="A13167" t="s">
        <v>13165</v>
      </c>
      <c r="B13167" s="1">
        <v>8022.8325889999996</v>
      </c>
      <c r="C13167" s="1">
        <v>3.7282000000000002</v>
      </c>
    </row>
    <row r="13168" spans="1:3" x14ac:dyDescent="0.25">
      <c r="A13168" t="s">
        <v>13166</v>
      </c>
      <c r="B13168" s="1">
        <v>8023.294664</v>
      </c>
      <c r="C13168" s="1">
        <v>3.7282000000000002</v>
      </c>
    </row>
    <row r="13169" spans="1:3" x14ac:dyDescent="0.25">
      <c r="A13169" t="s">
        <v>13167</v>
      </c>
      <c r="B13169" s="1">
        <v>8021.8314250000003</v>
      </c>
      <c r="C13169" s="1">
        <v>3.7282000000000002</v>
      </c>
    </row>
    <row r="13170" spans="1:3" x14ac:dyDescent="0.25">
      <c r="A13170" t="s">
        <v>13168</v>
      </c>
      <c r="B13170" s="1">
        <v>8023.0636260000001</v>
      </c>
      <c r="C13170" s="1">
        <v>3.7282000000000002</v>
      </c>
    </row>
    <row r="13171" spans="1:3" x14ac:dyDescent="0.25">
      <c r="A13171" t="s">
        <v>13169</v>
      </c>
      <c r="B13171" s="1">
        <v>8017.2876829999996</v>
      </c>
      <c r="C13171" s="1">
        <v>3.7282000000000002</v>
      </c>
    </row>
    <row r="13172" spans="1:3" x14ac:dyDescent="0.25">
      <c r="A13172" t="s">
        <v>13170</v>
      </c>
      <c r="B13172" s="1">
        <v>8022.216488</v>
      </c>
      <c r="C13172" s="1">
        <v>3.7282000000000002</v>
      </c>
    </row>
    <row r="13173" spans="1:3" x14ac:dyDescent="0.25">
      <c r="A13173" t="s">
        <v>13171</v>
      </c>
      <c r="B13173" s="1">
        <v>8022.216488</v>
      </c>
      <c r="C13173" s="1">
        <v>3.7282000000000002</v>
      </c>
    </row>
    <row r="13174" spans="1:3" x14ac:dyDescent="0.25">
      <c r="A13174" t="s">
        <v>13172</v>
      </c>
      <c r="B13174" s="1">
        <v>8020.3681859999997</v>
      </c>
      <c r="C13174" s="1">
        <v>3.7282000000000002</v>
      </c>
    </row>
    <row r="13175" spans="1:3" x14ac:dyDescent="0.25">
      <c r="A13175" t="s">
        <v>13173</v>
      </c>
      <c r="B13175" s="1">
        <v>8019.4440350000004</v>
      </c>
      <c r="C13175" s="1">
        <v>3.7282000000000002</v>
      </c>
    </row>
    <row r="13176" spans="1:3" x14ac:dyDescent="0.25">
      <c r="A13176" t="s">
        <v>13174</v>
      </c>
      <c r="B13176" s="1">
        <v>8022.4475259999999</v>
      </c>
      <c r="C13176" s="1">
        <v>3.7282000000000002</v>
      </c>
    </row>
    <row r="13177" spans="1:3" x14ac:dyDescent="0.25">
      <c r="A13177" t="s">
        <v>13175</v>
      </c>
      <c r="B13177" s="1">
        <v>8018.904947</v>
      </c>
      <c r="C13177" s="1">
        <v>3.7282000000000002</v>
      </c>
    </row>
    <row r="13178" spans="1:3" x14ac:dyDescent="0.25">
      <c r="A13178" t="s">
        <v>13176</v>
      </c>
      <c r="B13178" s="1">
        <v>8015.7474309999998</v>
      </c>
      <c r="C13178" s="1">
        <v>3.7282000000000002</v>
      </c>
    </row>
    <row r="13179" spans="1:3" x14ac:dyDescent="0.25">
      <c r="A13179" t="s">
        <v>13177</v>
      </c>
      <c r="B13179" s="1">
        <v>8015.7474309999998</v>
      </c>
      <c r="C13179" s="1">
        <v>3.7282000000000002</v>
      </c>
    </row>
    <row r="13180" spans="1:3" x14ac:dyDescent="0.25">
      <c r="A13180" t="s">
        <v>13178</v>
      </c>
      <c r="B13180" s="1">
        <v>8014.7462679999999</v>
      </c>
      <c r="C13180" s="1">
        <v>3.7282000000000002</v>
      </c>
    </row>
    <row r="13181" spans="1:3" x14ac:dyDescent="0.25">
      <c r="A13181" t="s">
        <v>13179</v>
      </c>
      <c r="B13181" s="1">
        <v>8015.0543180000004</v>
      </c>
      <c r="C13181" s="1">
        <v>3.7282000000000002</v>
      </c>
    </row>
    <row r="13182" spans="1:3" x14ac:dyDescent="0.25">
      <c r="A13182" t="s">
        <v>13180</v>
      </c>
      <c r="B13182" s="1">
        <v>8012.2048530000002</v>
      </c>
      <c r="C13182" s="1">
        <v>3.7282000000000002</v>
      </c>
    </row>
    <row r="13183" spans="1:3" x14ac:dyDescent="0.25">
      <c r="A13183" t="s">
        <v>13181</v>
      </c>
      <c r="B13183" s="1">
        <v>8010.8186260000002</v>
      </c>
      <c r="C13183" s="1">
        <v>3.7281</v>
      </c>
    </row>
    <row r="13184" spans="1:3" x14ac:dyDescent="0.25">
      <c r="A13184" t="s">
        <v>13182</v>
      </c>
      <c r="B13184" s="1">
        <v>8009.8174630000003</v>
      </c>
      <c r="C13184" s="1">
        <v>3.7281</v>
      </c>
    </row>
    <row r="13185" spans="1:3" x14ac:dyDescent="0.25">
      <c r="A13185" t="s">
        <v>13183</v>
      </c>
      <c r="B13185" s="1">
        <v>8007.5840980000003</v>
      </c>
      <c r="C13185" s="1">
        <v>3.7281</v>
      </c>
    </row>
    <row r="13186" spans="1:3" x14ac:dyDescent="0.25">
      <c r="A13186" t="s">
        <v>13184</v>
      </c>
      <c r="B13186" s="1">
        <v>8011.8968020000002</v>
      </c>
      <c r="C13186" s="1">
        <v>3.7281</v>
      </c>
    </row>
    <row r="13187" spans="1:3" x14ac:dyDescent="0.25">
      <c r="A13187" t="s">
        <v>13185</v>
      </c>
      <c r="B13187" s="1">
        <v>8007.8921479999999</v>
      </c>
      <c r="C13187" s="1">
        <v>3.7281</v>
      </c>
    </row>
    <row r="13188" spans="1:3" x14ac:dyDescent="0.25">
      <c r="A13188" t="s">
        <v>13186</v>
      </c>
      <c r="B13188" s="1">
        <v>8008.5852610000002</v>
      </c>
      <c r="C13188" s="1">
        <v>3.7281</v>
      </c>
    </row>
    <row r="13189" spans="1:3" x14ac:dyDescent="0.25">
      <c r="A13189" t="s">
        <v>13187</v>
      </c>
      <c r="B13189" s="1">
        <v>8009.7404500000002</v>
      </c>
      <c r="C13189" s="1">
        <v>3.7281</v>
      </c>
    </row>
    <row r="13190" spans="1:3" x14ac:dyDescent="0.25">
      <c r="A13190" t="s">
        <v>13188</v>
      </c>
      <c r="B13190" s="1">
        <v>8012.1278400000001</v>
      </c>
      <c r="C13190" s="1">
        <v>3.7281</v>
      </c>
    </row>
    <row r="13191" spans="1:3" x14ac:dyDescent="0.25">
      <c r="A13191" t="s">
        <v>13189</v>
      </c>
      <c r="B13191" s="1">
        <v>8014.6692549999998</v>
      </c>
      <c r="C13191" s="1">
        <v>3.7281</v>
      </c>
    </row>
    <row r="13192" spans="1:3" x14ac:dyDescent="0.25">
      <c r="A13192" t="s">
        <v>13190</v>
      </c>
      <c r="B13192" s="1">
        <v>8014.9002929999997</v>
      </c>
      <c r="C13192" s="1">
        <v>3.7281</v>
      </c>
    </row>
    <row r="13193" spans="1:3" x14ac:dyDescent="0.25">
      <c r="A13193" t="s">
        <v>13191</v>
      </c>
      <c r="B13193" s="1">
        <v>8013.2060160000001</v>
      </c>
      <c r="C13193" s="1">
        <v>3.7281</v>
      </c>
    </row>
    <row r="13194" spans="1:3" x14ac:dyDescent="0.25">
      <c r="A13194" t="s">
        <v>13192</v>
      </c>
      <c r="B13194" s="1">
        <v>8012.2048530000002</v>
      </c>
      <c r="C13194" s="1">
        <v>3.7281</v>
      </c>
    </row>
    <row r="13195" spans="1:3" x14ac:dyDescent="0.25">
      <c r="A13195" t="s">
        <v>13193</v>
      </c>
      <c r="B13195" s="1">
        <v>8011.5117389999996</v>
      </c>
      <c r="C13195" s="1">
        <v>3.7281</v>
      </c>
    </row>
    <row r="13196" spans="1:3" x14ac:dyDescent="0.25">
      <c r="A13196" t="s">
        <v>13194</v>
      </c>
      <c r="B13196" s="1">
        <v>8011.5887519999997</v>
      </c>
      <c r="C13196" s="1">
        <v>3.7281</v>
      </c>
    </row>
    <row r="13197" spans="1:3" x14ac:dyDescent="0.25">
      <c r="A13197" t="s">
        <v>13195</v>
      </c>
      <c r="B13197" s="1">
        <v>8013.5910789999998</v>
      </c>
      <c r="C13197" s="1">
        <v>3.7281</v>
      </c>
    </row>
    <row r="13198" spans="1:3" x14ac:dyDescent="0.25">
      <c r="A13198" t="s">
        <v>13196</v>
      </c>
      <c r="B13198" s="1">
        <v>8012.8979660000005</v>
      </c>
      <c r="C13198" s="1">
        <v>3.7281</v>
      </c>
    </row>
    <row r="13199" spans="1:3" x14ac:dyDescent="0.25">
      <c r="A13199" t="s">
        <v>13197</v>
      </c>
      <c r="B13199" s="1">
        <v>8010.972651</v>
      </c>
      <c r="C13199" s="1">
        <v>3.7281</v>
      </c>
    </row>
    <row r="13200" spans="1:3" x14ac:dyDescent="0.25">
      <c r="A13200" t="s">
        <v>13198</v>
      </c>
      <c r="B13200" s="1">
        <v>8007.8151349999998</v>
      </c>
      <c r="C13200" s="1">
        <v>3.7281</v>
      </c>
    </row>
    <row r="13201" spans="1:3" x14ac:dyDescent="0.25">
      <c r="A13201" t="s">
        <v>13199</v>
      </c>
      <c r="B13201" s="1">
        <v>8010.4335629999996</v>
      </c>
      <c r="C13201" s="1">
        <v>3.7281</v>
      </c>
    </row>
    <row r="13202" spans="1:3" x14ac:dyDescent="0.25">
      <c r="A13202" t="s">
        <v>13200</v>
      </c>
      <c r="B13202" s="1">
        <v>8005.1967080000004</v>
      </c>
      <c r="C13202" s="1">
        <v>3.7280000000000002</v>
      </c>
    </row>
    <row r="13203" spans="1:3" x14ac:dyDescent="0.25">
      <c r="A13203" t="s">
        <v>13201</v>
      </c>
      <c r="B13203" s="1">
        <v>8002.3472419999998</v>
      </c>
      <c r="C13203" s="1">
        <v>3.7280000000000002</v>
      </c>
    </row>
    <row r="13204" spans="1:3" x14ac:dyDescent="0.25">
      <c r="A13204" t="s">
        <v>13202</v>
      </c>
      <c r="B13204" s="1">
        <v>7994.3379340000001</v>
      </c>
      <c r="C13204" s="1">
        <v>3.7280000000000002</v>
      </c>
    </row>
    <row r="13205" spans="1:3" x14ac:dyDescent="0.25">
      <c r="A13205" t="s">
        <v>13203</v>
      </c>
      <c r="B13205" s="1">
        <v>7997.4184370000003</v>
      </c>
      <c r="C13205" s="1">
        <v>3.7280000000000002</v>
      </c>
    </row>
    <row r="13206" spans="1:3" x14ac:dyDescent="0.25">
      <c r="A13206" t="s">
        <v>13204</v>
      </c>
      <c r="B13206" s="1">
        <v>7997.1873990000004</v>
      </c>
      <c r="C13206" s="1">
        <v>3.7280000000000002</v>
      </c>
    </row>
    <row r="13207" spans="1:3" x14ac:dyDescent="0.25">
      <c r="A13207" t="s">
        <v>13205</v>
      </c>
      <c r="B13207" s="1">
        <v>7995.9551979999997</v>
      </c>
      <c r="C13207" s="1">
        <v>3.7280000000000002</v>
      </c>
    </row>
    <row r="13208" spans="1:3" x14ac:dyDescent="0.25">
      <c r="A13208" t="s">
        <v>13206</v>
      </c>
      <c r="B13208" s="1">
        <v>7998.7276510000002</v>
      </c>
      <c r="C13208" s="1">
        <v>3.7280000000000002</v>
      </c>
    </row>
    <row r="13209" spans="1:3" x14ac:dyDescent="0.25">
      <c r="A13209" t="s">
        <v>13207</v>
      </c>
      <c r="B13209" s="1">
        <v>7994.8000089999996</v>
      </c>
      <c r="C13209" s="1">
        <v>3.7280000000000002</v>
      </c>
    </row>
    <row r="13210" spans="1:3" x14ac:dyDescent="0.25">
      <c r="A13210" t="s">
        <v>13208</v>
      </c>
      <c r="B13210" s="1">
        <v>7997.1873990000004</v>
      </c>
      <c r="C13210" s="1">
        <v>3.7280000000000002</v>
      </c>
    </row>
    <row r="13211" spans="1:3" x14ac:dyDescent="0.25">
      <c r="A13211" t="s">
        <v>13209</v>
      </c>
      <c r="B13211" s="1">
        <v>7995.4931230000002</v>
      </c>
      <c r="C13211" s="1">
        <v>3.7280000000000002</v>
      </c>
    </row>
    <row r="13212" spans="1:3" x14ac:dyDescent="0.25">
      <c r="A13212" t="s">
        <v>13210</v>
      </c>
      <c r="B13212" s="1">
        <v>7995.4931230000002</v>
      </c>
      <c r="C13212" s="1">
        <v>3.7280000000000002</v>
      </c>
    </row>
    <row r="13213" spans="1:3" x14ac:dyDescent="0.25">
      <c r="A13213" t="s">
        <v>13211</v>
      </c>
      <c r="B13213" s="1">
        <v>7997.8805130000001</v>
      </c>
      <c r="C13213" s="1">
        <v>3.7280000000000002</v>
      </c>
    </row>
    <row r="13214" spans="1:3" x14ac:dyDescent="0.25">
      <c r="A13214" t="s">
        <v>13212</v>
      </c>
      <c r="B13214" s="1">
        <v>7997.7264869999999</v>
      </c>
      <c r="C13214" s="1">
        <v>3.7280000000000002</v>
      </c>
    </row>
    <row r="13215" spans="1:3" x14ac:dyDescent="0.25">
      <c r="A13215" t="s">
        <v>13213</v>
      </c>
      <c r="B13215" s="1">
        <v>7998.7276510000002</v>
      </c>
      <c r="C13215" s="1">
        <v>3.7280000000000002</v>
      </c>
    </row>
    <row r="13216" spans="1:3" x14ac:dyDescent="0.25">
      <c r="A13216" t="s">
        <v>13214</v>
      </c>
      <c r="B13216" s="1">
        <v>7995.647148</v>
      </c>
      <c r="C13216" s="1">
        <v>3.7280000000000002</v>
      </c>
    </row>
    <row r="13217" spans="1:3" x14ac:dyDescent="0.25">
      <c r="A13217" t="s">
        <v>13215</v>
      </c>
      <c r="B13217" s="1">
        <v>7996.0322109999997</v>
      </c>
      <c r="C13217" s="1">
        <v>3.7280000000000002</v>
      </c>
    </row>
    <row r="13218" spans="1:3" x14ac:dyDescent="0.25">
      <c r="A13218" t="s">
        <v>13216</v>
      </c>
      <c r="B13218" s="1">
        <v>8000.7299780000003</v>
      </c>
      <c r="C13218" s="1">
        <v>3.7280000000000002</v>
      </c>
    </row>
    <row r="13219" spans="1:3" x14ac:dyDescent="0.25">
      <c r="A13219" t="s">
        <v>13217</v>
      </c>
      <c r="B13219" s="1">
        <v>8001.9621790000001</v>
      </c>
      <c r="C13219" s="1">
        <v>3.7280000000000002</v>
      </c>
    </row>
    <row r="13220" spans="1:3" x14ac:dyDescent="0.25">
      <c r="A13220" t="s">
        <v>13218</v>
      </c>
      <c r="B13220" s="1">
        <v>7998.0345379999999</v>
      </c>
      <c r="C13220" s="1">
        <v>3.7280000000000002</v>
      </c>
    </row>
    <row r="13221" spans="1:3" x14ac:dyDescent="0.25">
      <c r="A13221" t="s">
        <v>13219</v>
      </c>
      <c r="B13221" s="1">
        <v>7996.8793489999998</v>
      </c>
      <c r="C13221" s="1">
        <v>3.7280000000000002</v>
      </c>
    </row>
    <row r="13222" spans="1:3" x14ac:dyDescent="0.25">
      <c r="A13222" t="s">
        <v>13220</v>
      </c>
      <c r="B13222" s="1">
        <v>7998.7276510000002</v>
      </c>
      <c r="C13222" s="1">
        <v>3.7280000000000002</v>
      </c>
    </row>
    <row r="13223" spans="1:3" x14ac:dyDescent="0.25">
      <c r="A13223" t="s">
        <v>13221</v>
      </c>
      <c r="B13223" s="1">
        <v>7999.959852</v>
      </c>
      <c r="C13223" s="1">
        <v>3.7280000000000002</v>
      </c>
    </row>
    <row r="13224" spans="1:3" x14ac:dyDescent="0.25">
      <c r="A13224" t="s">
        <v>13222</v>
      </c>
      <c r="B13224" s="1">
        <v>7998.4196009999996</v>
      </c>
      <c r="C13224" s="1">
        <v>3.7280000000000002</v>
      </c>
    </row>
    <row r="13225" spans="1:3" x14ac:dyDescent="0.25">
      <c r="A13225" t="s">
        <v>13223</v>
      </c>
      <c r="B13225" s="1">
        <v>8001.4230909999997</v>
      </c>
      <c r="C13225" s="1">
        <v>3.7280000000000002</v>
      </c>
    </row>
    <row r="13226" spans="1:3" x14ac:dyDescent="0.25">
      <c r="A13226" t="s">
        <v>13224</v>
      </c>
      <c r="B13226" s="1">
        <v>8002.0391920000002</v>
      </c>
      <c r="C13226" s="1">
        <v>3.7280000000000002</v>
      </c>
    </row>
    <row r="13227" spans="1:3" x14ac:dyDescent="0.25">
      <c r="A13227" t="s">
        <v>13225</v>
      </c>
      <c r="B13227" s="1">
        <v>8003.8874939999996</v>
      </c>
      <c r="C13227" s="1">
        <v>3.7280000000000002</v>
      </c>
    </row>
    <row r="13228" spans="1:3" x14ac:dyDescent="0.25">
      <c r="A13228" t="s">
        <v>13226</v>
      </c>
      <c r="B13228" s="1">
        <v>8002.3472419999998</v>
      </c>
      <c r="C13228" s="1">
        <v>3.7280000000000002</v>
      </c>
    </row>
    <row r="13229" spans="1:3" x14ac:dyDescent="0.25">
      <c r="A13229" t="s">
        <v>13227</v>
      </c>
      <c r="B13229" s="1">
        <v>7998.8046640000002</v>
      </c>
      <c r="C13229" s="1">
        <v>3.7280000000000002</v>
      </c>
    </row>
    <row r="13230" spans="1:3" x14ac:dyDescent="0.25">
      <c r="A13230" t="s">
        <v>13228</v>
      </c>
      <c r="B13230" s="1">
        <v>8005.504758</v>
      </c>
      <c r="C13230" s="1">
        <v>3.7280000000000002</v>
      </c>
    </row>
    <row r="13231" spans="1:3" x14ac:dyDescent="0.25">
      <c r="A13231" t="s">
        <v>13229</v>
      </c>
      <c r="B13231" s="1">
        <v>8001.5771169999998</v>
      </c>
      <c r="C13231" s="1">
        <v>3.7280000000000002</v>
      </c>
    </row>
    <row r="13232" spans="1:3" x14ac:dyDescent="0.25">
      <c r="A13232" t="s">
        <v>13230</v>
      </c>
      <c r="B13232" s="1">
        <v>8003.8104810000004</v>
      </c>
      <c r="C13232" s="1">
        <v>3.7280000000000002</v>
      </c>
    </row>
    <row r="13233" spans="1:3" x14ac:dyDescent="0.25">
      <c r="A13233" t="s">
        <v>13231</v>
      </c>
      <c r="B13233" s="1">
        <v>8001.6541289999996</v>
      </c>
      <c r="C13233" s="1">
        <v>3.7280000000000002</v>
      </c>
    </row>
    <row r="13234" spans="1:3" x14ac:dyDescent="0.25">
      <c r="A13234" t="s">
        <v>13232</v>
      </c>
      <c r="B13234" s="1">
        <v>8004.8886570000004</v>
      </c>
      <c r="C13234" s="1">
        <v>3.7280000000000002</v>
      </c>
    </row>
    <row r="13235" spans="1:3" x14ac:dyDescent="0.25">
      <c r="A13235" t="s">
        <v>13233</v>
      </c>
      <c r="B13235" s="1">
        <v>8003.271393</v>
      </c>
      <c r="C13235" s="1">
        <v>3.7280000000000002</v>
      </c>
    </row>
    <row r="13236" spans="1:3" x14ac:dyDescent="0.25">
      <c r="A13236" t="s">
        <v>13234</v>
      </c>
      <c r="B13236" s="1">
        <v>8003.8104810000004</v>
      </c>
      <c r="C13236" s="1">
        <v>3.7280000000000002</v>
      </c>
    </row>
    <row r="13237" spans="1:3" x14ac:dyDescent="0.25">
      <c r="A13237" t="s">
        <v>13235</v>
      </c>
      <c r="B13237" s="1">
        <v>8003.579444</v>
      </c>
      <c r="C13237" s="1">
        <v>3.7280000000000002</v>
      </c>
    </row>
    <row r="13238" spans="1:3" x14ac:dyDescent="0.25">
      <c r="A13238" t="s">
        <v>13236</v>
      </c>
      <c r="B13238" s="1">
        <v>8002.8863300000003</v>
      </c>
      <c r="C13238" s="1">
        <v>3.7280000000000002</v>
      </c>
    </row>
    <row r="13239" spans="1:3" x14ac:dyDescent="0.25">
      <c r="A13239" t="s">
        <v>13237</v>
      </c>
      <c r="B13239" s="1">
        <v>7999.1897269999999</v>
      </c>
      <c r="C13239" s="1">
        <v>3.7280000000000002</v>
      </c>
    </row>
    <row r="13240" spans="1:3" x14ac:dyDescent="0.25">
      <c r="A13240" t="s">
        <v>13238</v>
      </c>
      <c r="B13240" s="1">
        <v>8002.193217</v>
      </c>
      <c r="C13240" s="1">
        <v>3.7280000000000002</v>
      </c>
    </row>
    <row r="13241" spans="1:3" x14ac:dyDescent="0.25">
      <c r="A13241" t="s">
        <v>13239</v>
      </c>
      <c r="B13241" s="1">
        <v>7999.2667389999997</v>
      </c>
      <c r="C13241" s="1">
        <v>3.7280000000000002</v>
      </c>
    </row>
    <row r="13242" spans="1:3" x14ac:dyDescent="0.25">
      <c r="A13242" t="s">
        <v>13240</v>
      </c>
      <c r="B13242" s="1">
        <v>7996.4942860000001</v>
      </c>
      <c r="C13242" s="1">
        <v>3.7280000000000002</v>
      </c>
    </row>
    <row r="13243" spans="1:3" x14ac:dyDescent="0.25">
      <c r="A13243" t="s">
        <v>13241</v>
      </c>
      <c r="B13243" s="1">
        <v>7996.5712990000002</v>
      </c>
      <c r="C13243" s="1">
        <v>3.7280000000000002</v>
      </c>
    </row>
    <row r="13244" spans="1:3" x14ac:dyDescent="0.25">
      <c r="A13244" t="s">
        <v>13242</v>
      </c>
      <c r="B13244" s="1">
        <v>7996.9563619999999</v>
      </c>
      <c r="C13244" s="1">
        <v>3.7280000000000002</v>
      </c>
    </row>
    <row r="13245" spans="1:3" x14ac:dyDescent="0.25">
      <c r="A13245" t="s">
        <v>13243</v>
      </c>
      <c r="B13245" s="1">
        <v>8005.0426829999997</v>
      </c>
      <c r="C13245" s="1">
        <v>3.7280000000000002</v>
      </c>
    </row>
    <row r="13246" spans="1:3" x14ac:dyDescent="0.25">
      <c r="A13246" t="s">
        <v>13244</v>
      </c>
      <c r="B13246" s="1">
        <v>8001.2690659999998</v>
      </c>
      <c r="C13246" s="1">
        <v>3.7280000000000002</v>
      </c>
    </row>
    <row r="13247" spans="1:3" x14ac:dyDescent="0.25">
      <c r="A13247" t="s">
        <v>13245</v>
      </c>
      <c r="B13247" s="1">
        <v>7998.0345379999999</v>
      </c>
      <c r="C13247" s="1">
        <v>3.7280000000000002</v>
      </c>
    </row>
    <row r="13248" spans="1:3" x14ac:dyDescent="0.25">
      <c r="A13248" t="s">
        <v>13246</v>
      </c>
      <c r="B13248" s="1">
        <v>7995.4161100000001</v>
      </c>
      <c r="C13248" s="1">
        <v>3.7280000000000002</v>
      </c>
    </row>
    <row r="13249" spans="1:3" x14ac:dyDescent="0.25">
      <c r="A13249" t="s">
        <v>13247</v>
      </c>
      <c r="B13249" s="1">
        <v>7997.5724620000001</v>
      </c>
      <c r="C13249" s="1">
        <v>3.7280000000000002</v>
      </c>
    </row>
    <row r="13250" spans="1:3" x14ac:dyDescent="0.25">
      <c r="A13250" t="s">
        <v>13248</v>
      </c>
      <c r="B13250" s="1">
        <v>7999.4977769999996</v>
      </c>
      <c r="C13250" s="1">
        <v>3.7280000000000002</v>
      </c>
    </row>
    <row r="13251" spans="1:3" x14ac:dyDescent="0.25">
      <c r="A13251" t="s">
        <v>13249</v>
      </c>
      <c r="B13251" s="1">
        <v>7998.4966130000003</v>
      </c>
      <c r="C13251" s="1">
        <v>3.7280000000000002</v>
      </c>
    </row>
    <row r="13252" spans="1:3" x14ac:dyDescent="0.25">
      <c r="A13252" t="s">
        <v>13250</v>
      </c>
      <c r="B13252" s="1">
        <v>7998.4196009999996</v>
      </c>
      <c r="C13252" s="1">
        <v>3.7280000000000002</v>
      </c>
    </row>
    <row r="13253" spans="1:3" x14ac:dyDescent="0.25">
      <c r="A13253" t="s">
        <v>13251</v>
      </c>
      <c r="B13253" s="1">
        <v>7997.8035</v>
      </c>
      <c r="C13253" s="1">
        <v>3.7280000000000002</v>
      </c>
    </row>
    <row r="13254" spans="1:3" x14ac:dyDescent="0.25">
      <c r="A13254" t="s">
        <v>13252</v>
      </c>
      <c r="B13254" s="1">
        <v>7996.3402610000003</v>
      </c>
      <c r="C13254" s="1">
        <v>3.7280000000000002</v>
      </c>
    </row>
    <row r="13255" spans="1:3" x14ac:dyDescent="0.25">
      <c r="A13255" t="s">
        <v>13253</v>
      </c>
      <c r="B13255" s="1">
        <v>7995.4931230000002</v>
      </c>
      <c r="C13255" s="1">
        <v>3.7280000000000002</v>
      </c>
    </row>
    <row r="13256" spans="1:3" x14ac:dyDescent="0.25">
      <c r="A13256" t="s">
        <v>13254</v>
      </c>
      <c r="B13256" s="1">
        <v>7995.1850720000002</v>
      </c>
      <c r="C13256" s="1">
        <v>3.7280000000000002</v>
      </c>
    </row>
    <row r="13257" spans="1:3" x14ac:dyDescent="0.25">
      <c r="A13257" t="s">
        <v>13255</v>
      </c>
      <c r="B13257" s="1">
        <v>7998.1885629999997</v>
      </c>
      <c r="C13257" s="1">
        <v>3.7280000000000002</v>
      </c>
    </row>
    <row r="13258" spans="1:3" x14ac:dyDescent="0.25">
      <c r="A13258" t="s">
        <v>13256</v>
      </c>
      <c r="B13258" s="1">
        <v>7997.1103869999997</v>
      </c>
      <c r="C13258" s="1">
        <v>3.7280000000000002</v>
      </c>
    </row>
    <row r="13259" spans="1:3" x14ac:dyDescent="0.25">
      <c r="A13259" t="s">
        <v>13257</v>
      </c>
      <c r="B13259" s="1">
        <v>7997.7264869999999</v>
      </c>
      <c r="C13259" s="1">
        <v>3.7280000000000002</v>
      </c>
    </row>
    <row r="13260" spans="1:3" x14ac:dyDescent="0.25">
      <c r="A13260" t="s">
        <v>13258</v>
      </c>
      <c r="B13260" s="1">
        <v>7998.3425880000004</v>
      </c>
      <c r="C13260" s="1">
        <v>3.7280000000000002</v>
      </c>
    </row>
    <row r="13261" spans="1:3" x14ac:dyDescent="0.25">
      <c r="A13261" t="s">
        <v>13259</v>
      </c>
      <c r="B13261" s="1">
        <v>8001.5001039999997</v>
      </c>
      <c r="C13261" s="1">
        <v>3.7280000000000002</v>
      </c>
    </row>
    <row r="13262" spans="1:3" x14ac:dyDescent="0.25">
      <c r="A13262" t="s">
        <v>13260</v>
      </c>
      <c r="B13262" s="1">
        <v>7993.490796</v>
      </c>
      <c r="C13262" s="1">
        <v>3.7280000000000002</v>
      </c>
    </row>
    <row r="13263" spans="1:3" x14ac:dyDescent="0.25">
      <c r="A13263" t="s">
        <v>13261</v>
      </c>
      <c r="B13263" s="1">
        <v>7999.2667389999997</v>
      </c>
      <c r="C13263" s="1">
        <v>3.7280000000000002</v>
      </c>
    </row>
    <row r="13264" spans="1:3" x14ac:dyDescent="0.25">
      <c r="A13264" t="s">
        <v>13262</v>
      </c>
      <c r="B13264" s="1">
        <v>7995.8781859999999</v>
      </c>
      <c r="C13264" s="1">
        <v>3.7280000000000002</v>
      </c>
    </row>
    <row r="13265" spans="1:3" x14ac:dyDescent="0.25">
      <c r="A13265" t="s">
        <v>13263</v>
      </c>
      <c r="B13265" s="1">
        <v>7994.1839090000003</v>
      </c>
      <c r="C13265" s="1">
        <v>3.7280000000000002</v>
      </c>
    </row>
    <row r="13266" spans="1:3" x14ac:dyDescent="0.25">
      <c r="A13266" t="s">
        <v>13264</v>
      </c>
      <c r="B13266" s="1">
        <v>7993.7218329999996</v>
      </c>
      <c r="C13266" s="1">
        <v>3.7280000000000002</v>
      </c>
    </row>
    <row r="13267" spans="1:3" x14ac:dyDescent="0.25">
      <c r="A13267" t="s">
        <v>13265</v>
      </c>
      <c r="B13267" s="1">
        <v>8003.8874939999996</v>
      </c>
      <c r="C13267" s="1">
        <v>3.7280000000000002</v>
      </c>
    </row>
    <row r="13268" spans="1:3" x14ac:dyDescent="0.25">
      <c r="A13268" t="s">
        <v>13266</v>
      </c>
      <c r="B13268" s="1">
        <v>8001.7311419999996</v>
      </c>
      <c r="C13268" s="1">
        <v>3.7280000000000002</v>
      </c>
    </row>
    <row r="13269" spans="1:3" x14ac:dyDescent="0.25">
      <c r="A13269" t="s">
        <v>13267</v>
      </c>
      <c r="B13269" s="1">
        <v>8005.5817710000001</v>
      </c>
      <c r="C13269" s="1">
        <v>3.7280000000000002</v>
      </c>
    </row>
    <row r="13270" spans="1:3" x14ac:dyDescent="0.25">
      <c r="A13270" t="s">
        <v>13268</v>
      </c>
      <c r="B13270" s="1">
        <v>8005.9668339999998</v>
      </c>
      <c r="C13270" s="1">
        <v>3.7280000000000002</v>
      </c>
    </row>
    <row r="13271" spans="1:3" x14ac:dyDescent="0.25">
      <c r="A13271" t="s">
        <v>13269</v>
      </c>
      <c r="B13271" s="1">
        <v>8000.036865</v>
      </c>
      <c r="C13271" s="1">
        <v>3.7280000000000002</v>
      </c>
    </row>
    <row r="13272" spans="1:3" x14ac:dyDescent="0.25">
      <c r="A13272" t="s">
        <v>13270</v>
      </c>
      <c r="B13272" s="1">
        <v>8005.504758</v>
      </c>
      <c r="C13272" s="1">
        <v>3.7280000000000002</v>
      </c>
    </row>
    <row r="13273" spans="1:3" x14ac:dyDescent="0.25">
      <c r="A13273" t="s">
        <v>13271</v>
      </c>
      <c r="B13273" s="1">
        <v>8000.4219279999998</v>
      </c>
      <c r="C13273" s="1">
        <v>3.7280000000000002</v>
      </c>
    </row>
    <row r="13274" spans="1:3" x14ac:dyDescent="0.25">
      <c r="A13274" t="s">
        <v>13272</v>
      </c>
      <c r="B13274" s="1">
        <v>8004.349569</v>
      </c>
      <c r="C13274" s="1">
        <v>3.7280000000000002</v>
      </c>
    </row>
    <row r="13275" spans="1:3" x14ac:dyDescent="0.25">
      <c r="A13275" t="s">
        <v>13273</v>
      </c>
      <c r="B13275" s="1">
        <v>8001.6541289999996</v>
      </c>
      <c r="C13275" s="1">
        <v>3.7280000000000002</v>
      </c>
    </row>
    <row r="13276" spans="1:3" x14ac:dyDescent="0.25">
      <c r="A13276" t="s">
        <v>13274</v>
      </c>
      <c r="B13276" s="1">
        <v>8003.5024309999999</v>
      </c>
      <c r="C13276" s="1">
        <v>3.7280000000000002</v>
      </c>
    </row>
    <row r="13277" spans="1:3" x14ac:dyDescent="0.25">
      <c r="A13277" t="s">
        <v>13275</v>
      </c>
      <c r="B13277" s="1">
        <v>8001.9621790000001</v>
      </c>
      <c r="C13277" s="1">
        <v>3.7280000000000002</v>
      </c>
    </row>
    <row r="13278" spans="1:3" x14ac:dyDescent="0.25">
      <c r="A13278" t="s">
        <v>13276</v>
      </c>
      <c r="B13278" s="1">
        <v>8004.2725570000002</v>
      </c>
      <c r="C13278" s="1">
        <v>3.7280000000000002</v>
      </c>
    </row>
    <row r="13279" spans="1:3" x14ac:dyDescent="0.25">
      <c r="A13279" t="s">
        <v>13277</v>
      </c>
      <c r="B13279" s="1">
        <v>8001.4230909999997</v>
      </c>
      <c r="C13279" s="1">
        <v>3.7280000000000002</v>
      </c>
    </row>
    <row r="13280" spans="1:3" x14ac:dyDescent="0.25">
      <c r="A13280" t="s">
        <v>13278</v>
      </c>
      <c r="B13280" s="1">
        <v>8005.1196950000003</v>
      </c>
      <c r="C13280" s="1">
        <v>3.7280000000000002</v>
      </c>
    </row>
    <row r="13281" spans="1:3" x14ac:dyDescent="0.25">
      <c r="A13281" t="s">
        <v>13279</v>
      </c>
      <c r="B13281" s="1">
        <v>8001.6541289999996</v>
      </c>
      <c r="C13281" s="1">
        <v>3.7280000000000002</v>
      </c>
    </row>
    <row r="13282" spans="1:3" x14ac:dyDescent="0.25">
      <c r="A13282" t="s">
        <v>13280</v>
      </c>
      <c r="B13282" s="1">
        <v>8000.4219279999998</v>
      </c>
      <c r="C13282" s="1">
        <v>3.7280000000000002</v>
      </c>
    </row>
    <row r="13283" spans="1:3" x14ac:dyDescent="0.25">
      <c r="A13283" t="s">
        <v>13281</v>
      </c>
      <c r="B13283" s="1">
        <v>7998.1885629999997</v>
      </c>
      <c r="C13283" s="1">
        <v>3.7280000000000002</v>
      </c>
    </row>
    <row r="13284" spans="1:3" x14ac:dyDescent="0.25">
      <c r="A13284" t="s">
        <v>13282</v>
      </c>
      <c r="B13284" s="1">
        <v>7996.8793489999998</v>
      </c>
      <c r="C13284" s="1">
        <v>3.7280000000000002</v>
      </c>
    </row>
    <row r="13285" spans="1:3" x14ac:dyDescent="0.25">
      <c r="A13285" t="s">
        <v>13283</v>
      </c>
      <c r="B13285" s="1">
        <v>8003.8874939999996</v>
      </c>
      <c r="C13285" s="1">
        <v>3.7280000000000002</v>
      </c>
    </row>
    <row r="13286" spans="1:3" x14ac:dyDescent="0.25">
      <c r="A13286" t="s">
        <v>13284</v>
      </c>
      <c r="B13286" s="1">
        <v>8007.8151349999998</v>
      </c>
      <c r="C13286" s="1">
        <v>3.7280000000000002</v>
      </c>
    </row>
    <row r="13287" spans="1:3" x14ac:dyDescent="0.25">
      <c r="A13287" t="s">
        <v>13285</v>
      </c>
      <c r="B13287" s="1">
        <v>8005.1967080000004</v>
      </c>
      <c r="C13287" s="1">
        <v>3.7280000000000002</v>
      </c>
    </row>
    <row r="13288" spans="1:3" x14ac:dyDescent="0.25">
      <c r="A13288" t="s">
        <v>13286</v>
      </c>
      <c r="B13288" s="1">
        <v>8002.8863300000003</v>
      </c>
      <c r="C13288" s="1">
        <v>3.7280000000000002</v>
      </c>
    </row>
    <row r="13289" spans="1:3" x14ac:dyDescent="0.25">
      <c r="A13289" t="s">
        <v>13287</v>
      </c>
      <c r="B13289" s="1">
        <v>7999.0357009999998</v>
      </c>
      <c r="C13289" s="1">
        <v>3.7280000000000002</v>
      </c>
    </row>
    <row r="13290" spans="1:3" x14ac:dyDescent="0.25">
      <c r="A13290" t="s">
        <v>13288</v>
      </c>
      <c r="B13290" s="1">
        <v>8000.4219279999998</v>
      </c>
      <c r="C13290" s="1">
        <v>3.7280000000000002</v>
      </c>
    </row>
    <row r="13291" spans="1:3" x14ac:dyDescent="0.25">
      <c r="A13291" t="s">
        <v>13289</v>
      </c>
      <c r="B13291" s="1">
        <v>7998.3425880000004</v>
      </c>
      <c r="C13291" s="1">
        <v>3.7280000000000002</v>
      </c>
    </row>
    <row r="13292" spans="1:3" x14ac:dyDescent="0.25">
      <c r="A13292" t="s">
        <v>13290</v>
      </c>
      <c r="B13292" s="1">
        <v>7996.2632480000002</v>
      </c>
      <c r="C13292" s="1">
        <v>3.7280000000000002</v>
      </c>
    </row>
    <row r="13293" spans="1:3" x14ac:dyDescent="0.25">
      <c r="A13293" t="s">
        <v>13291</v>
      </c>
      <c r="B13293" s="1">
        <v>7997.1873990000004</v>
      </c>
      <c r="C13293" s="1">
        <v>3.7280000000000002</v>
      </c>
    </row>
    <row r="13294" spans="1:3" x14ac:dyDescent="0.25">
      <c r="A13294" t="s">
        <v>13292</v>
      </c>
      <c r="B13294" s="1">
        <v>7999.4207640000004</v>
      </c>
      <c r="C13294" s="1">
        <v>3.7280000000000002</v>
      </c>
    </row>
    <row r="13295" spans="1:3" x14ac:dyDescent="0.25">
      <c r="A13295" t="s">
        <v>13293</v>
      </c>
      <c r="B13295" s="1">
        <v>7993.6448209999999</v>
      </c>
      <c r="C13295" s="1">
        <v>3.7280000000000002</v>
      </c>
    </row>
    <row r="13296" spans="1:3" x14ac:dyDescent="0.25">
      <c r="A13296" t="s">
        <v>13294</v>
      </c>
      <c r="B13296" s="1">
        <v>7997.6494750000002</v>
      </c>
      <c r="C13296" s="1">
        <v>3.7280000000000002</v>
      </c>
    </row>
    <row r="13297" spans="1:3" x14ac:dyDescent="0.25">
      <c r="A13297" t="s">
        <v>13295</v>
      </c>
      <c r="B13297" s="1">
        <v>7996.5712990000002</v>
      </c>
      <c r="C13297" s="1">
        <v>3.7280000000000002</v>
      </c>
    </row>
    <row r="13298" spans="1:3" x14ac:dyDescent="0.25">
      <c r="A13298" t="s">
        <v>13296</v>
      </c>
      <c r="B13298" s="1">
        <v>7998.1115499999996</v>
      </c>
      <c r="C13298" s="1">
        <v>3.7280000000000002</v>
      </c>
    </row>
    <row r="13299" spans="1:3" x14ac:dyDescent="0.25">
      <c r="A13299" t="s">
        <v>13297</v>
      </c>
      <c r="B13299" s="1">
        <v>7994.2609210000001</v>
      </c>
      <c r="C13299" s="1">
        <v>3.7280000000000002</v>
      </c>
    </row>
    <row r="13300" spans="1:3" x14ac:dyDescent="0.25">
      <c r="A13300" t="s">
        <v>13298</v>
      </c>
      <c r="B13300" s="1">
        <v>7995.7241599999998</v>
      </c>
      <c r="C13300" s="1">
        <v>3.7280000000000002</v>
      </c>
    </row>
    <row r="13301" spans="1:3" x14ac:dyDescent="0.25">
      <c r="A13301" t="s">
        <v>13299</v>
      </c>
      <c r="B13301" s="1">
        <v>7997.8805130000001</v>
      </c>
      <c r="C13301" s="1">
        <v>3.7280000000000002</v>
      </c>
    </row>
    <row r="13302" spans="1:3" x14ac:dyDescent="0.25">
      <c r="A13302" t="s">
        <v>13300</v>
      </c>
      <c r="B13302" s="1">
        <v>8001.1920540000001</v>
      </c>
      <c r="C13302" s="1">
        <v>3.7280000000000002</v>
      </c>
    </row>
    <row r="13303" spans="1:3" x14ac:dyDescent="0.25">
      <c r="A13303" t="s">
        <v>13301</v>
      </c>
      <c r="B13303" s="1">
        <v>8000.036865</v>
      </c>
      <c r="C13303" s="1">
        <v>3.7280000000000002</v>
      </c>
    </row>
    <row r="13304" spans="1:3" x14ac:dyDescent="0.25">
      <c r="A13304" t="s">
        <v>13302</v>
      </c>
      <c r="B13304" s="1">
        <v>8001.8851670000004</v>
      </c>
      <c r="C13304" s="1">
        <v>3.7280000000000002</v>
      </c>
    </row>
    <row r="13305" spans="1:3" x14ac:dyDescent="0.25">
      <c r="A13305" t="s">
        <v>13303</v>
      </c>
      <c r="B13305" s="1">
        <v>8000.4219279999998</v>
      </c>
      <c r="C13305" s="1">
        <v>3.7280000000000002</v>
      </c>
    </row>
    <row r="13306" spans="1:3" x14ac:dyDescent="0.25">
      <c r="A13306" t="s">
        <v>13304</v>
      </c>
      <c r="B13306" s="1">
        <v>7993.6448209999999</v>
      </c>
      <c r="C13306" s="1">
        <v>3.7279</v>
      </c>
    </row>
    <row r="13307" spans="1:3" x14ac:dyDescent="0.25">
      <c r="A13307" t="s">
        <v>13305</v>
      </c>
      <c r="B13307" s="1">
        <v>7996.725324</v>
      </c>
      <c r="C13307" s="1">
        <v>3.7279</v>
      </c>
    </row>
    <row r="13308" spans="1:3" x14ac:dyDescent="0.25">
      <c r="A13308" t="s">
        <v>13306</v>
      </c>
      <c r="B13308" s="1">
        <v>7990.5643179999997</v>
      </c>
      <c r="C13308" s="1">
        <v>3.7277999999999998</v>
      </c>
    </row>
    <row r="13309" spans="1:3" x14ac:dyDescent="0.25">
      <c r="A13309" t="s">
        <v>13307</v>
      </c>
      <c r="B13309" s="1">
        <v>7981.7848830000003</v>
      </c>
      <c r="C13309" s="1">
        <v>3.7277999999999998</v>
      </c>
    </row>
    <row r="13310" spans="1:3" x14ac:dyDescent="0.25">
      <c r="A13310" t="s">
        <v>13308</v>
      </c>
      <c r="B13310" s="1">
        <v>7981.399821</v>
      </c>
      <c r="C13310" s="1">
        <v>3.7277</v>
      </c>
    </row>
    <row r="13311" spans="1:3" x14ac:dyDescent="0.25">
      <c r="A13311" t="s">
        <v>13309</v>
      </c>
      <c r="B13311" s="1">
        <v>7981.9389090000004</v>
      </c>
      <c r="C13311" s="1">
        <v>3.7277</v>
      </c>
    </row>
    <row r="13312" spans="1:3" x14ac:dyDescent="0.25">
      <c r="A13312" t="s">
        <v>13310</v>
      </c>
      <c r="B13312" s="1">
        <v>7984.7113609999997</v>
      </c>
      <c r="C13312" s="1">
        <v>3.7277</v>
      </c>
    </row>
    <row r="13313" spans="1:3" x14ac:dyDescent="0.25">
      <c r="A13313" t="s">
        <v>13311</v>
      </c>
      <c r="B13313" s="1">
        <v>7982.6320219999998</v>
      </c>
      <c r="C13313" s="1">
        <v>3.7277</v>
      </c>
    </row>
    <row r="13314" spans="1:3" x14ac:dyDescent="0.25">
      <c r="A13314" t="s">
        <v>13312</v>
      </c>
      <c r="B13314" s="1">
        <v>7980.013594</v>
      </c>
      <c r="C13314" s="1">
        <v>3.7277</v>
      </c>
    </row>
    <row r="13315" spans="1:3" x14ac:dyDescent="0.25">
      <c r="A13315" t="s">
        <v>13313</v>
      </c>
      <c r="B13315" s="1">
        <v>7981.399821</v>
      </c>
      <c r="C13315" s="1">
        <v>3.7277</v>
      </c>
    </row>
    <row r="13316" spans="1:3" x14ac:dyDescent="0.25">
      <c r="A13316" t="s">
        <v>13314</v>
      </c>
      <c r="B13316" s="1">
        <v>7982.5550089999997</v>
      </c>
      <c r="C13316" s="1">
        <v>3.7277</v>
      </c>
    </row>
    <row r="13317" spans="1:3" x14ac:dyDescent="0.25">
      <c r="A13317" t="s">
        <v>13315</v>
      </c>
      <c r="B13317" s="1">
        <v>7983.7872109999998</v>
      </c>
      <c r="C13317" s="1">
        <v>3.7277</v>
      </c>
    </row>
    <row r="13318" spans="1:3" x14ac:dyDescent="0.25">
      <c r="A13318" t="s">
        <v>13316</v>
      </c>
      <c r="B13318" s="1">
        <v>7986.4056380000002</v>
      </c>
      <c r="C13318" s="1">
        <v>3.7277</v>
      </c>
    </row>
    <row r="13319" spans="1:3" x14ac:dyDescent="0.25">
      <c r="A13319" t="s">
        <v>13317</v>
      </c>
      <c r="B13319" s="1">
        <v>7985.4044750000003</v>
      </c>
      <c r="C13319" s="1">
        <v>3.7277</v>
      </c>
    </row>
    <row r="13320" spans="1:3" x14ac:dyDescent="0.25">
      <c r="A13320" t="s">
        <v>13318</v>
      </c>
      <c r="B13320" s="1">
        <v>7985.0194119999996</v>
      </c>
      <c r="C13320" s="1">
        <v>3.7277</v>
      </c>
    </row>
    <row r="13321" spans="1:3" x14ac:dyDescent="0.25">
      <c r="A13321" t="s">
        <v>13319</v>
      </c>
      <c r="B13321" s="1">
        <v>7982.4009839999999</v>
      </c>
      <c r="C13321" s="1">
        <v>3.7277</v>
      </c>
    </row>
    <row r="13322" spans="1:3" x14ac:dyDescent="0.25">
      <c r="A13322" t="s">
        <v>13320</v>
      </c>
      <c r="B13322" s="1">
        <v>7982.6320219999998</v>
      </c>
      <c r="C13322" s="1">
        <v>3.7277</v>
      </c>
    </row>
    <row r="13323" spans="1:3" x14ac:dyDescent="0.25">
      <c r="A13323" t="s">
        <v>13321</v>
      </c>
      <c r="B13323" s="1">
        <v>7979.0124310000001</v>
      </c>
      <c r="C13323" s="1">
        <v>3.7277</v>
      </c>
    </row>
    <row r="13324" spans="1:3" x14ac:dyDescent="0.25">
      <c r="A13324" t="s">
        <v>13322</v>
      </c>
      <c r="B13324" s="1">
        <v>7978.8584049999999</v>
      </c>
      <c r="C13324" s="1">
        <v>3.7277</v>
      </c>
    </row>
    <row r="13325" spans="1:3" x14ac:dyDescent="0.25">
      <c r="A13325" t="s">
        <v>13323</v>
      </c>
      <c r="B13325" s="1">
        <v>7982.9400720000003</v>
      </c>
      <c r="C13325" s="1">
        <v>3.7277</v>
      </c>
    </row>
    <row r="13326" spans="1:3" x14ac:dyDescent="0.25">
      <c r="A13326" t="s">
        <v>13324</v>
      </c>
      <c r="B13326" s="1">
        <v>7979.2434679999997</v>
      </c>
      <c r="C13326" s="1">
        <v>3.7277</v>
      </c>
    </row>
    <row r="13327" spans="1:3" x14ac:dyDescent="0.25">
      <c r="A13327" t="s">
        <v>13325</v>
      </c>
      <c r="B13327" s="1">
        <v>7980.0906070000001</v>
      </c>
      <c r="C13327" s="1">
        <v>3.7277</v>
      </c>
    </row>
    <row r="13328" spans="1:3" x14ac:dyDescent="0.25">
      <c r="A13328" t="s">
        <v>13326</v>
      </c>
      <c r="B13328" s="1">
        <v>7978.1652919999997</v>
      </c>
      <c r="C13328" s="1">
        <v>3.7277</v>
      </c>
    </row>
    <row r="13329" spans="1:3" x14ac:dyDescent="0.25">
      <c r="A13329" t="s">
        <v>13327</v>
      </c>
      <c r="B13329" s="1">
        <v>7984.0952610000004</v>
      </c>
      <c r="C13329" s="1">
        <v>3.7277</v>
      </c>
    </row>
    <row r="13330" spans="1:3" x14ac:dyDescent="0.25">
      <c r="A13330" t="s">
        <v>13328</v>
      </c>
      <c r="B13330" s="1">
        <v>7982.7090340000004</v>
      </c>
      <c r="C13330" s="1">
        <v>3.7277</v>
      </c>
    </row>
    <row r="13331" spans="1:3" x14ac:dyDescent="0.25">
      <c r="A13331" t="s">
        <v>13329</v>
      </c>
      <c r="B13331" s="1">
        <v>7986.4056380000002</v>
      </c>
      <c r="C13331" s="1">
        <v>3.7277</v>
      </c>
    </row>
    <row r="13332" spans="1:3" x14ac:dyDescent="0.25">
      <c r="A13332" t="s">
        <v>13330</v>
      </c>
      <c r="B13332" s="1">
        <v>7989.0240659999999</v>
      </c>
      <c r="C13332" s="1">
        <v>3.7277</v>
      </c>
    </row>
    <row r="13333" spans="1:3" x14ac:dyDescent="0.25">
      <c r="A13333" t="s">
        <v>13331</v>
      </c>
      <c r="B13333" s="1">
        <v>7988.0229019999997</v>
      </c>
      <c r="C13333" s="1">
        <v>3.7277</v>
      </c>
    </row>
    <row r="13334" spans="1:3" x14ac:dyDescent="0.25">
      <c r="A13334" t="s">
        <v>13332</v>
      </c>
      <c r="B13334" s="1">
        <v>7987.6378400000003</v>
      </c>
      <c r="C13334" s="1">
        <v>3.7277999999999998</v>
      </c>
    </row>
    <row r="13335" spans="1:3" x14ac:dyDescent="0.25">
      <c r="A13335" t="s">
        <v>13333</v>
      </c>
      <c r="B13335" s="1">
        <v>7989.871204</v>
      </c>
      <c r="C13335" s="1">
        <v>3.7277</v>
      </c>
    </row>
    <row r="13336" spans="1:3" x14ac:dyDescent="0.25">
      <c r="A13336" t="s">
        <v>13334</v>
      </c>
      <c r="B13336" s="1">
        <v>7992.7976820000003</v>
      </c>
      <c r="C13336" s="1">
        <v>3.7277</v>
      </c>
    </row>
    <row r="13337" spans="1:3" x14ac:dyDescent="0.25">
      <c r="A13337" t="s">
        <v>13335</v>
      </c>
      <c r="B13337" s="1">
        <v>7986.3286260000004</v>
      </c>
      <c r="C13337" s="1">
        <v>3.7277</v>
      </c>
    </row>
    <row r="13338" spans="1:3" x14ac:dyDescent="0.25">
      <c r="A13338" t="s">
        <v>13336</v>
      </c>
      <c r="B13338" s="1">
        <v>7990.6413300000004</v>
      </c>
      <c r="C13338" s="1">
        <v>3.7277</v>
      </c>
    </row>
    <row r="13339" spans="1:3" x14ac:dyDescent="0.25">
      <c r="A13339" t="s">
        <v>13337</v>
      </c>
      <c r="B13339" s="1">
        <v>7986.6366760000001</v>
      </c>
      <c r="C13339" s="1">
        <v>3.7277999999999998</v>
      </c>
    </row>
    <row r="13340" spans="1:3" x14ac:dyDescent="0.25">
      <c r="A13340" t="s">
        <v>13338</v>
      </c>
      <c r="B13340" s="1">
        <v>7988.4849780000004</v>
      </c>
      <c r="C13340" s="1">
        <v>3.7277</v>
      </c>
    </row>
    <row r="13341" spans="1:3" x14ac:dyDescent="0.25">
      <c r="A13341" t="s">
        <v>13339</v>
      </c>
      <c r="B13341" s="1">
        <v>7983.0940970000001</v>
      </c>
      <c r="C13341" s="1">
        <v>3.7277</v>
      </c>
    </row>
    <row r="13342" spans="1:3" x14ac:dyDescent="0.25">
      <c r="A13342" t="s">
        <v>13340</v>
      </c>
      <c r="B13342" s="1">
        <v>7986.6366760000001</v>
      </c>
      <c r="C13342" s="1">
        <v>3.7277</v>
      </c>
    </row>
    <row r="13343" spans="1:3" x14ac:dyDescent="0.25">
      <c r="A13343" t="s">
        <v>13341</v>
      </c>
      <c r="B13343" s="1">
        <v>7981.0147580000003</v>
      </c>
      <c r="C13343" s="1">
        <v>3.7277</v>
      </c>
    </row>
    <row r="13344" spans="1:3" x14ac:dyDescent="0.25">
      <c r="A13344" t="s">
        <v>13342</v>
      </c>
      <c r="B13344" s="1">
        <v>7981.09177</v>
      </c>
      <c r="C13344" s="1">
        <v>3.7277</v>
      </c>
    </row>
    <row r="13345" spans="1:3" x14ac:dyDescent="0.25">
      <c r="A13345" t="s">
        <v>13343</v>
      </c>
      <c r="B13345" s="1">
        <v>7980.7067070000003</v>
      </c>
      <c r="C13345" s="1">
        <v>3.7277</v>
      </c>
    </row>
    <row r="13346" spans="1:3" x14ac:dyDescent="0.25">
      <c r="A13346" t="s">
        <v>13344</v>
      </c>
      <c r="B13346" s="1">
        <v>7985.6355119999998</v>
      </c>
      <c r="C13346" s="1">
        <v>3.7277</v>
      </c>
    </row>
    <row r="13347" spans="1:3" x14ac:dyDescent="0.25">
      <c r="A13347" t="s">
        <v>13345</v>
      </c>
      <c r="B13347" s="1">
        <v>7982.2469590000001</v>
      </c>
      <c r="C13347" s="1">
        <v>3.7277</v>
      </c>
    </row>
    <row r="13348" spans="1:3" x14ac:dyDescent="0.25">
      <c r="A13348" t="s">
        <v>13346</v>
      </c>
      <c r="B13348" s="1">
        <v>7985.0194119999996</v>
      </c>
      <c r="C13348" s="1">
        <v>3.7277999999999998</v>
      </c>
    </row>
    <row r="13349" spans="1:3" x14ac:dyDescent="0.25">
      <c r="A13349" t="s">
        <v>13347</v>
      </c>
      <c r="B13349" s="1">
        <v>7986.0975879999996</v>
      </c>
      <c r="C13349" s="1">
        <v>3.7277999999999998</v>
      </c>
    </row>
    <row r="13350" spans="1:3" x14ac:dyDescent="0.25">
      <c r="A13350" t="s">
        <v>13348</v>
      </c>
      <c r="B13350" s="1">
        <v>7987.4068020000004</v>
      </c>
      <c r="C13350" s="1">
        <v>3.7277999999999998</v>
      </c>
    </row>
    <row r="13351" spans="1:3" x14ac:dyDescent="0.25">
      <c r="A13351" t="s">
        <v>13349</v>
      </c>
      <c r="B13351" s="1">
        <v>7990.7183429999995</v>
      </c>
      <c r="C13351" s="1">
        <v>3.7277999999999998</v>
      </c>
    </row>
    <row r="13352" spans="1:3" x14ac:dyDescent="0.25">
      <c r="A13352" t="s">
        <v>13350</v>
      </c>
      <c r="B13352" s="1">
        <v>8001.5001039999997</v>
      </c>
      <c r="C13352" s="1">
        <v>3.7279</v>
      </c>
    </row>
    <row r="13353" spans="1:3" x14ac:dyDescent="0.25">
      <c r="A13353" t="s">
        <v>13351</v>
      </c>
      <c r="B13353" s="1">
        <v>8004.5035950000001</v>
      </c>
      <c r="C13353" s="1">
        <v>3.7279</v>
      </c>
    </row>
    <row r="13354" spans="1:3" x14ac:dyDescent="0.25">
      <c r="A13354" t="s">
        <v>13352</v>
      </c>
      <c r="B13354" s="1">
        <v>8006.6599470000001</v>
      </c>
      <c r="C13354" s="1">
        <v>3.7279</v>
      </c>
    </row>
    <row r="13355" spans="1:3" x14ac:dyDescent="0.25">
      <c r="A13355" t="s">
        <v>13353</v>
      </c>
      <c r="B13355" s="1">
        <v>8002.7323050000005</v>
      </c>
      <c r="C13355" s="1">
        <v>3.7279</v>
      </c>
    </row>
    <row r="13356" spans="1:3" x14ac:dyDescent="0.25">
      <c r="A13356" t="s">
        <v>13354</v>
      </c>
      <c r="B13356" s="1">
        <v>8003.8874939999996</v>
      </c>
      <c r="C13356" s="1">
        <v>3.7279</v>
      </c>
    </row>
    <row r="13357" spans="1:3" x14ac:dyDescent="0.25">
      <c r="A13357" t="s">
        <v>13355</v>
      </c>
      <c r="B13357" s="1">
        <v>8000.8840030000001</v>
      </c>
      <c r="C13357" s="1">
        <v>3.7279</v>
      </c>
    </row>
    <row r="13358" spans="1:3" x14ac:dyDescent="0.25">
      <c r="A13358" t="s">
        <v>13356</v>
      </c>
      <c r="B13358" s="1">
        <v>7999.6518020000003</v>
      </c>
      <c r="C13358" s="1">
        <v>3.7279</v>
      </c>
    </row>
    <row r="13359" spans="1:3" x14ac:dyDescent="0.25">
      <c r="A13359" t="s">
        <v>13357</v>
      </c>
      <c r="B13359" s="1">
        <v>8000.036865</v>
      </c>
      <c r="C13359" s="1">
        <v>3.7279</v>
      </c>
    </row>
    <row r="13360" spans="1:3" x14ac:dyDescent="0.25">
      <c r="A13360" t="s">
        <v>13358</v>
      </c>
      <c r="B13360" s="1">
        <v>7998.1885629999997</v>
      </c>
      <c r="C13360" s="1">
        <v>3.7279</v>
      </c>
    </row>
    <row r="13361" spans="1:3" x14ac:dyDescent="0.25">
      <c r="A13361" t="s">
        <v>13359</v>
      </c>
      <c r="B13361" s="1">
        <v>8000.6529659999997</v>
      </c>
      <c r="C13361" s="1">
        <v>3.7279</v>
      </c>
    </row>
    <row r="13362" spans="1:3" x14ac:dyDescent="0.25">
      <c r="A13362" t="s">
        <v>13360</v>
      </c>
      <c r="B13362" s="1">
        <v>7997.1103869999997</v>
      </c>
      <c r="C13362" s="1">
        <v>3.7279</v>
      </c>
    </row>
    <row r="13363" spans="1:3" x14ac:dyDescent="0.25">
      <c r="A13363" t="s">
        <v>13361</v>
      </c>
      <c r="B13363" s="1">
        <v>8000.7299780000003</v>
      </c>
      <c r="C13363" s="1">
        <v>3.7279</v>
      </c>
    </row>
    <row r="13364" spans="1:3" x14ac:dyDescent="0.25">
      <c r="A13364" t="s">
        <v>13362</v>
      </c>
      <c r="B13364" s="1">
        <v>7998.4966130000003</v>
      </c>
      <c r="C13364" s="1">
        <v>3.7279</v>
      </c>
    </row>
    <row r="13365" spans="1:3" x14ac:dyDescent="0.25">
      <c r="A13365" t="s">
        <v>13363</v>
      </c>
      <c r="B13365" s="1">
        <v>8001.1920540000001</v>
      </c>
      <c r="C13365" s="1">
        <v>3.7279</v>
      </c>
    </row>
    <row r="13366" spans="1:3" x14ac:dyDescent="0.25">
      <c r="A13366" t="s">
        <v>13364</v>
      </c>
      <c r="B13366" s="1">
        <v>8003.6564559999997</v>
      </c>
      <c r="C13366" s="1">
        <v>3.7279</v>
      </c>
    </row>
    <row r="13367" spans="1:3" x14ac:dyDescent="0.25">
      <c r="A13367" t="s">
        <v>13365</v>
      </c>
      <c r="B13367" s="1">
        <v>8005.8898209999998</v>
      </c>
      <c r="C13367" s="1">
        <v>3.7279</v>
      </c>
    </row>
    <row r="13368" spans="1:3" x14ac:dyDescent="0.25">
      <c r="A13368" t="s">
        <v>13366</v>
      </c>
      <c r="B13368" s="1">
        <v>8004.4265820000001</v>
      </c>
      <c r="C13368" s="1">
        <v>3.7279</v>
      </c>
    </row>
    <row r="13369" spans="1:3" x14ac:dyDescent="0.25">
      <c r="A13369" t="s">
        <v>13367</v>
      </c>
      <c r="B13369" s="1">
        <v>7998.5736260000003</v>
      </c>
      <c r="C13369" s="1">
        <v>3.7279</v>
      </c>
    </row>
    <row r="13370" spans="1:3" x14ac:dyDescent="0.25">
      <c r="A13370" t="s">
        <v>13368</v>
      </c>
      <c r="B13370" s="1">
        <v>8005.5817710000001</v>
      </c>
      <c r="C13370" s="1">
        <v>3.7279</v>
      </c>
    </row>
    <row r="13371" spans="1:3" x14ac:dyDescent="0.25">
      <c r="A13371" t="s">
        <v>13369</v>
      </c>
      <c r="B13371" s="1">
        <v>8004.7346319999997</v>
      </c>
      <c r="C13371" s="1">
        <v>3.7279</v>
      </c>
    </row>
    <row r="13372" spans="1:3" x14ac:dyDescent="0.25">
      <c r="A13372" t="s">
        <v>13370</v>
      </c>
      <c r="B13372" s="1">
        <v>8002.5782799999997</v>
      </c>
      <c r="C13372" s="1">
        <v>3.7279</v>
      </c>
    </row>
    <row r="13373" spans="1:3" x14ac:dyDescent="0.25">
      <c r="A13373" t="s">
        <v>13371</v>
      </c>
      <c r="B13373" s="1">
        <v>7997.0333739999996</v>
      </c>
      <c r="C13373" s="1">
        <v>3.7279</v>
      </c>
    </row>
    <row r="13374" spans="1:3" x14ac:dyDescent="0.25">
      <c r="A13374" t="s">
        <v>13372</v>
      </c>
      <c r="B13374" s="1">
        <v>7996.0322109999997</v>
      </c>
      <c r="C13374" s="1">
        <v>3.7279</v>
      </c>
    </row>
    <row r="13375" spans="1:3" x14ac:dyDescent="0.25">
      <c r="A13375" t="s">
        <v>13373</v>
      </c>
      <c r="B13375" s="1">
        <v>7996.4942860000001</v>
      </c>
      <c r="C13375" s="1">
        <v>3.7279</v>
      </c>
    </row>
    <row r="13376" spans="1:3" x14ac:dyDescent="0.25">
      <c r="A13376" t="s">
        <v>13374</v>
      </c>
      <c r="B13376" s="1">
        <v>7994.1839090000003</v>
      </c>
      <c r="C13376" s="1">
        <v>3.7279</v>
      </c>
    </row>
    <row r="13377" spans="1:3" x14ac:dyDescent="0.25">
      <c r="A13377" t="s">
        <v>13375</v>
      </c>
      <c r="B13377" s="1">
        <v>7993.9528710000004</v>
      </c>
      <c r="C13377" s="1">
        <v>3.7279</v>
      </c>
    </row>
    <row r="13378" spans="1:3" x14ac:dyDescent="0.25">
      <c r="A13378" t="s">
        <v>13376</v>
      </c>
      <c r="B13378" s="1">
        <v>7996.5712990000002</v>
      </c>
      <c r="C13378" s="1">
        <v>3.7279</v>
      </c>
    </row>
    <row r="13379" spans="1:3" x14ac:dyDescent="0.25">
      <c r="A13379" t="s">
        <v>13377</v>
      </c>
      <c r="B13379" s="1">
        <v>7994.1839090000003</v>
      </c>
      <c r="C13379" s="1">
        <v>3.7279</v>
      </c>
    </row>
    <row r="13380" spans="1:3" x14ac:dyDescent="0.25">
      <c r="A13380" t="s">
        <v>13378</v>
      </c>
      <c r="B13380" s="1">
        <v>7992.7976820000003</v>
      </c>
      <c r="C13380" s="1">
        <v>3.7279</v>
      </c>
    </row>
    <row r="13381" spans="1:3" x14ac:dyDescent="0.25">
      <c r="A13381" t="s">
        <v>13379</v>
      </c>
      <c r="B13381" s="1">
        <v>7994.9540349999997</v>
      </c>
      <c r="C13381" s="1">
        <v>3.7279</v>
      </c>
    </row>
    <row r="13382" spans="1:3" x14ac:dyDescent="0.25">
      <c r="A13382" t="s">
        <v>13380</v>
      </c>
      <c r="B13382" s="1">
        <v>7994.568972</v>
      </c>
      <c r="C13382" s="1">
        <v>3.7279</v>
      </c>
    </row>
    <row r="13383" spans="1:3" x14ac:dyDescent="0.25">
      <c r="A13383" t="s">
        <v>13381</v>
      </c>
      <c r="B13383" s="1">
        <v>7997.5724620000001</v>
      </c>
      <c r="C13383" s="1">
        <v>3.7279</v>
      </c>
    </row>
    <row r="13384" spans="1:3" x14ac:dyDescent="0.25">
      <c r="A13384" t="s">
        <v>13382</v>
      </c>
      <c r="B13384" s="1">
        <v>7997.9575249999998</v>
      </c>
      <c r="C13384" s="1">
        <v>3.7279</v>
      </c>
    </row>
    <row r="13385" spans="1:3" x14ac:dyDescent="0.25">
      <c r="A13385" t="s">
        <v>13383</v>
      </c>
      <c r="B13385" s="1">
        <v>7996.4172740000004</v>
      </c>
      <c r="C13385" s="1">
        <v>3.7279</v>
      </c>
    </row>
    <row r="13386" spans="1:3" x14ac:dyDescent="0.25">
      <c r="A13386" t="s">
        <v>13384</v>
      </c>
      <c r="B13386" s="1">
        <v>7996.1092230000004</v>
      </c>
      <c r="C13386" s="1">
        <v>3.7279</v>
      </c>
    </row>
    <row r="13387" spans="1:3" x14ac:dyDescent="0.25">
      <c r="A13387" t="s">
        <v>13385</v>
      </c>
      <c r="B13387" s="1">
        <v>7995.647148</v>
      </c>
      <c r="C13387" s="1">
        <v>3.7279</v>
      </c>
    </row>
    <row r="13388" spans="1:3" x14ac:dyDescent="0.25">
      <c r="A13388" t="s">
        <v>13386</v>
      </c>
      <c r="B13388" s="1">
        <v>7994.0298839999996</v>
      </c>
      <c r="C13388" s="1">
        <v>3.7279</v>
      </c>
    </row>
    <row r="13389" spans="1:3" x14ac:dyDescent="0.25">
      <c r="A13389" t="s">
        <v>13387</v>
      </c>
      <c r="B13389" s="1">
        <v>7993.3367699999999</v>
      </c>
      <c r="C13389" s="1">
        <v>3.7279</v>
      </c>
    </row>
    <row r="13390" spans="1:3" x14ac:dyDescent="0.25">
      <c r="A13390" t="s">
        <v>13388</v>
      </c>
      <c r="B13390" s="1">
        <v>7992.5666449999999</v>
      </c>
      <c r="C13390" s="1">
        <v>3.7279</v>
      </c>
    </row>
    <row r="13391" spans="1:3" x14ac:dyDescent="0.25">
      <c r="A13391" t="s">
        <v>13389</v>
      </c>
      <c r="B13391" s="1">
        <v>7995.1080599999996</v>
      </c>
      <c r="C13391" s="1">
        <v>3.7279</v>
      </c>
    </row>
    <row r="13392" spans="1:3" x14ac:dyDescent="0.25">
      <c r="A13392" t="s">
        <v>13390</v>
      </c>
      <c r="B13392" s="1">
        <v>7995.647148</v>
      </c>
      <c r="C13392" s="1">
        <v>3.7279</v>
      </c>
    </row>
    <row r="13393" spans="1:3" x14ac:dyDescent="0.25">
      <c r="A13393" t="s">
        <v>13391</v>
      </c>
      <c r="B13393" s="1">
        <v>7996.1092230000004</v>
      </c>
      <c r="C13393" s="1">
        <v>3.7279</v>
      </c>
    </row>
    <row r="13394" spans="1:3" x14ac:dyDescent="0.25">
      <c r="A13394" t="s">
        <v>13392</v>
      </c>
      <c r="B13394" s="1">
        <v>7999.1127139999999</v>
      </c>
      <c r="C13394" s="1">
        <v>3.7279</v>
      </c>
    </row>
    <row r="13395" spans="1:3" x14ac:dyDescent="0.25">
      <c r="A13395" t="s">
        <v>13393</v>
      </c>
      <c r="B13395" s="1">
        <v>8006.1978710000003</v>
      </c>
      <c r="C13395" s="1">
        <v>3.7279</v>
      </c>
    </row>
    <row r="13396" spans="1:3" x14ac:dyDescent="0.25">
      <c r="A13396" t="s">
        <v>13394</v>
      </c>
      <c r="B13396" s="1">
        <v>8006.582934</v>
      </c>
      <c r="C13396" s="1">
        <v>3.7279</v>
      </c>
    </row>
    <row r="13397" spans="1:3" x14ac:dyDescent="0.25">
      <c r="A13397" t="s">
        <v>13395</v>
      </c>
      <c r="B13397" s="1">
        <v>8004.7346319999997</v>
      </c>
      <c r="C13397" s="1">
        <v>3.7279</v>
      </c>
    </row>
    <row r="13398" spans="1:3" x14ac:dyDescent="0.25">
      <c r="A13398" t="s">
        <v>13396</v>
      </c>
      <c r="B13398" s="1">
        <v>8004.7346319999997</v>
      </c>
      <c r="C13398" s="1">
        <v>3.7279</v>
      </c>
    </row>
    <row r="13399" spans="1:3" x14ac:dyDescent="0.25">
      <c r="A13399" t="s">
        <v>13397</v>
      </c>
      <c r="B13399" s="1">
        <v>8001.1920540000001</v>
      </c>
      <c r="C13399" s="1">
        <v>3.7279</v>
      </c>
    </row>
    <row r="13400" spans="1:3" x14ac:dyDescent="0.25">
      <c r="A13400" t="s">
        <v>13398</v>
      </c>
      <c r="B13400" s="1">
        <v>7998.2655759999998</v>
      </c>
      <c r="C13400" s="1">
        <v>3.7279</v>
      </c>
    </row>
    <row r="13401" spans="1:3" x14ac:dyDescent="0.25">
      <c r="A13401" t="s">
        <v>13399</v>
      </c>
      <c r="B13401" s="1">
        <v>8002.8863300000003</v>
      </c>
      <c r="C13401" s="1">
        <v>3.7279</v>
      </c>
    </row>
    <row r="13402" spans="1:3" x14ac:dyDescent="0.25">
      <c r="A13402" t="s">
        <v>13400</v>
      </c>
      <c r="B13402" s="1">
        <v>8000.7299780000003</v>
      </c>
      <c r="C13402" s="1">
        <v>3.7279</v>
      </c>
    </row>
    <row r="13403" spans="1:3" x14ac:dyDescent="0.25">
      <c r="A13403" t="s">
        <v>13401</v>
      </c>
      <c r="B13403" s="1">
        <v>8006.2748840000004</v>
      </c>
      <c r="C13403" s="1">
        <v>3.7279</v>
      </c>
    </row>
    <row r="13404" spans="1:3" x14ac:dyDescent="0.25">
      <c r="A13404" t="s">
        <v>13402</v>
      </c>
      <c r="B13404" s="1">
        <v>8001.3460789999999</v>
      </c>
      <c r="C13404" s="1">
        <v>3.7279</v>
      </c>
    </row>
    <row r="13405" spans="1:3" x14ac:dyDescent="0.25">
      <c r="A13405" t="s">
        <v>13403</v>
      </c>
      <c r="B13405" s="1">
        <v>8002.5782799999997</v>
      </c>
      <c r="C13405" s="1">
        <v>3.7279</v>
      </c>
    </row>
    <row r="13406" spans="1:3" x14ac:dyDescent="0.25">
      <c r="A13406" t="s">
        <v>13404</v>
      </c>
      <c r="B13406" s="1">
        <v>7996.5712990000002</v>
      </c>
      <c r="C13406" s="1">
        <v>3.7279</v>
      </c>
    </row>
    <row r="13407" spans="1:3" x14ac:dyDescent="0.25">
      <c r="A13407" t="s">
        <v>13405</v>
      </c>
      <c r="B13407" s="1">
        <v>7998.6506380000001</v>
      </c>
      <c r="C13407" s="1">
        <v>3.7279</v>
      </c>
    </row>
    <row r="13408" spans="1:3" x14ac:dyDescent="0.25">
      <c r="A13408" t="s">
        <v>13406</v>
      </c>
      <c r="B13408" s="1">
        <v>8000.036865</v>
      </c>
      <c r="C13408" s="1">
        <v>3.7279</v>
      </c>
    </row>
    <row r="13409" spans="1:3" x14ac:dyDescent="0.25">
      <c r="A13409" t="s">
        <v>13407</v>
      </c>
      <c r="B13409" s="1">
        <v>8003.0403560000004</v>
      </c>
      <c r="C13409" s="1">
        <v>3.7279</v>
      </c>
    </row>
    <row r="13410" spans="1:3" x14ac:dyDescent="0.25">
      <c r="A13410" t="s">
        <v>13408</v>
      </c>
      <c r="B13410" s="1">
        <v>7999.7288150000004</v>
      </c>
      <c r="C13410" s="1">
        <v>3.7279</v>
      </c>
    </row>
    <row r="13411" spans="1:3" x14ac:dyDescent="0.25">
      <c r="A13411" t="s">
        <v>13409</v>
      </c>
      <c r="B13411" s="1">
        <v>8008.8162990000001</v>
      </c>
      <c r="C13411" s="1">
        <v>3.7279</v>
      </c>
    </row>
    <row r="13412" spans="1:3" x14ac:dyDescent="0.25">
      <c r="A13412" t="s">
        <v>13410</v>
      </c>
      <c r="B13412" s="1">
        <v>7998.4196009999996</v>
      </c>
      <c r="C13412" s="1">
        <v>3.7279</v>
      </c>
    </row>
    <row r="13413" spans="1:3" x14ac:dyDescent="0.25">
      <c r="A13413" t="s">
        <v>13411</v>
      </c>
      <c r="B13413" s="1">
        <v>8000.9610160000002</v>
      </c>
      <c r="C13413" s="1">
        <v>3.7279</v>
      </c>
    </row>
    <row r="13414" spans="1:3" x14ac:dyDescent="0.25">
      <c r="A13414" t="s">
        <v>13412</v>
      </c>
      <c r="B13414" s="1">
        <v>7998.1885629999997</v>
      </c>
      <c r="C13414" s="1">
        <v>3.7279</v>
      </c>
    </row>
    <row r="13415" spans="1:3" x14ac:dyDescent="0.25">
      <c r="A13415" t="s">
        <v>13413</v>
      </c>
      <c r="B13415" s="1">
        <v>8000.9610160000002</v>
      </c>
      <c r="C13415" s="1">
        <v>3.7279</v>
      </c>
    </row>
    <row r="13416" spans="1:3" x14ac:dyDescent="0.25">
      <c r="A13416" t="s">
        <v>13414</v>
      </c>
      <c r="B13416" s="1">
        <v>7999.5747890000002</v>
      </c>
      <c r="C13416" s="1">
        <v>3.7279</v>
      </c>
    </row>
    <row r="13417" spans="1:3" x14ac:dyDescent="0.25">
      <c r="A13417" t="s">
        <v>13415</v>
      </c>
      <c r="B13417" s="1">
        <v>7995.7241599999998</v>
      </c>
      <c r="C13417" s="1">
        <v>3.7279</v>
      </c>
    </row>
    <row r="13418" spans="1:3" x14ac:dyDescent="0.25">
      <c r="A13418" t="s">
        <v>13416</v>
      </c>
      <c r="B13418" s="1">
        <v>8001.1920540000001</v>
      </c>
      <c r="C13418" s="1">
        <v>3.7279</v>
      </c>
    </row>
    <row r="13419" spans="1:3" x14ac:dyDescent="0.25">
      <c r="A13419" t="s">
        <v>13417</v>
      </c>
      <c r="B13419" s="1">
        <v>8000.4219279999998</v>
      </c>
      <c r="C13419" s="1">
        <v>3.7279</v>
      </c>
    </row>
    <row r="13420" spans="1:3" x14ac:dyDescent="0.25">
      <c r="A13420" t="s">
        <v>13418</v>
      </c>
      <c r="B13420" s="1">
        <v>7999.4207640000004</v>
      </c>
      <c r="C13420" s="1">
        <v>3.7279</v>
      </c>
    </row>
    <row r="13421" spans="1:3" x14ac:dyDescent="0.25">
      <c r="A13421" t="s">
        <v>13419</v>
      </c>
      <c r="B13421" s="1">
        <v>7997.1873990000004</v>
      </c>
      <c r="C13421" s="1">
        <v>3.7279</v>
      </c>
    </row>
    <row r="13422" spans="1:3" x14ac:dyDescent="0.25">
      <c r="A13422" t="s">
        <v>13420</v>
      </c>
      <c r="B13422" s="1">
        <v>7998.4966130000003</v>
      </c>
      <c r="C13422" s="1">
        <v>3.7279</v>
      </c>
    </row>
    <row r="13423" spans="1:3" x14ac:dyDescent="0.25">
      <c r="A13423" t="s">
        <v>13421</v>
      </c>
      <c r="B13423" s="1">
        <v>7996.4172740000004</v>
      </c>
      <c r="C13423" s="1">
        <v>3.7279</v>
      </c>
    </row>
    <row r="13424" spans="1:3" x14ac:dyDescent="0.25">
      <c r="A13424" t="s">
        <v>13422</v>
      </c>
      <c r="B13424" s="1">
        <v>7996.2632480000002</v>
      </c>
      <c r="C13424" s="1">
        <v>3.7279</v>
      </c>
    </row>
    <row r="13425" spans="1:3" x14ac:dyDescent="0.25">
      <c r="A13425" t="s">
        <v>13423</v>
      </c>
      <c r="B13425" s="1">
        <v>7998.1115499999996</v>
      </c>
      <c r="C13425" s="1">
        <v>3.7279</v>
      </c>
    </row>
    <row r="13426" spans="1:3" x14ac:dyDescent="0.25">
      <c r="A13426" t="s">
        <v>13424</v>
      </c>
      <c r="B13426" s="1">
        <v>7997.4184370000003</v>
      </c>
      <c r="C13426" s="1">
        <v>3.7279</v>
      </c>
    </row>
    <row r="13427" spans="1:3" x14ac:dyDescent="0.25">
      <c r="A13427" t="s">
        <v>13425</v>
      </c>
      <c r="B13427" s="1">
        <v>7995.8011729999998</v>
      </c>
      <c r="C13427" s="1">
        <v>3.7279</v>
      </c>
    </row>
    <row r="13428" spans="1:3" x14ac:dyDescent="0.25">
      <c r="A13428" t="s">
        <v>13426</v>
      </c>
      <c r="B13428" s="1">
        <v>7999.4977769999996</v>
      </c>
      <c r="C13428" s="1">
        <v>3.7279</v>
      </c>
    </row>
    <row r="13429" spans="1:3" x14ac:dyDescent="0.25">
      <c r="A13429" t="s">
        <v>13427</v>
      </c>
      <c r="B13429" s="1">
        <v>7997.7264869999999</v>
      </c>
      <c r="C13429" s="1">
        <v>3.7279</v>
      </c>
    </row>
    <row r="13430" spans="1:3" x14ac:dyDescent="0.25">
      <c r="A13430" t="s">
        <v>13428</v>
      </c>
      <c r="B13430" s="1">
        <v>7997.1103869999997</v>
      </c>
      <c r="C13430" s="1">
        <v>3.7279</v>
      </c>
    </row>
    <row r="13431" spans="1:3" x14ac:dyDescent="0.25">
      <c r="A13431" t="s">
        <v>13429</v>
      </c>
      <c r="B13431" s="1">
        <v>7996.1092230000004</v>
      </c>
      <c r="C13431" s="1">
        <v>3.7279</v>
      </c>
    </row>
    <row r="13432" spans="1:3" x14ac:dyDescent="0.25">
      <c r="A13432" t="s">
        <v>13430</v>
      </c>
      <c r="B13432" s="1">
        <v>7999.1897269999999</v>
      </c>
      <c r="C13432" s="1">
        <v>3.7279</v>
      </c>
    </row>
    <row r="13433" spans="1:3" x14ac:dyDescent="0.25">
      <c r="A13433" t="s">
        <v>13431</v>
      </c>
      <c r="B13433" s="1">
        <v>7994.568972</v>
      </c>
      <c r="C13433" s="1">
        <v>3.7279</v>
      </c>
    </row>
    <row r="13434" spans="1:3" x14ac:dyDescent="0.25">
      <c r="A13434" t="s">
        <v>13432</v>
      </c>
      <c r="B13434" s="1">
        <v>7999.4977769999996</v>
      </c>
      <c r="C13434" s="1">
        <v>3.7279</v>
      </c>
    </row>
    <row r="13435" spans="1:3" x14ac:dyDescent="0.25">
      <c r="A13435" t="s">
        <v>13433</v>
      </c>
      <c r="B13435" s="1">
        <v>7994.4149470000002</v>
      </c>
      <c r="C13435" s="1">
        <v>3.7279</v>
      </c>
    </row>
    <row r="13436" spans="1:3" x14ac:dyDescent="0.25">
      <c r="A13436" t="s">
        <v>13434</v>
      </c>
      <c r="B13436" s="1">
        <v>7996.9563619999999</v>
      </c>
      <c r="C13436" s="1">
        <v>3.7279</v>
      </c>
    </row>
    <row r="13437" spans="1:3" x14ac:dyDescent="0.25">
      <c r="A13437" t="s">
        <v>13435</v>
      </c>
      <c r="B13437" s="1">
        <v>7998.1885629999997</v>
      </c>
      <c r="C13437" s="1">
        <v>3.7279</v>
      </c>
    </row>
    <row r="13438" spans="1:3" x14ac:dyDescent="0.25">
      <c r="A13438" t="s">
        <v>13436</v>
      </c>
      <c r="B13438" s="1">
        <v>8000.9610160000002</v>
      </c>
      <c r="C13438" s="1">
        <v>3.7279</v>
      </c>
    </row>
    <row r="13439" spans="1:3" x14ac:dyDescent="0.25">
      <c r="A13439" t="s">
        <v>13437</v>
      </c>
      <c r="B13439" s="1">
        <v>8004.9656699999996</v>
      </c>
      <c r="C13439" s="1">
        <v>3.7279</v>
      </c>
    </row>
    <row r="13440" spans="1:3" x14ac:dyDescent="0.25">
      <c r="A13440" t="s">
        <v>13438</v>
      </c>
      <c r="B13440" s="1">
        <v>8001.1920540000001</v>
      </c>
      <c r="C13440" s="1">
        <v>3.7279</v>
      </c>
    </row>
    <row r="13441" spans="1:3" x14ac:dyDescent="0.25">
      <c r="A13441" t="s">
        <v>13439</v>
      </c>
      <c r="B13441" s="1">
        <v>8000.1138769999998</v>
      </c>
      <c r="C13441" s="1">
        <v>3.7279</v>
      </c>
    </row>
    <row r="13442" spans="1:3" x14ac:dyDescent="0.25">
      <c r="A13442" t="s">
        <v>13440</v>
      </c>
      <c r="B13442" s="1">
        <v>8001.7311419999996</v>
      </c>
      <c r="C13442" s="1">
        <v>3.7279</v>
      </c>
    </row>
    <row r="13443" spans="1:3" x14ac:dyDescent="0.25">
      <c r="A13443" t="s">
        <v>13441</v>
      </c>
      <c r="B13443" s="1">
        <v>7999.1897269999999</v>
      </c>
      <c r="C13443" s="1">
        <v>3.7279</v>
      </c>
    </row>
    <row r="13444" spans="1:3" x14ac:dyDescent="0.25">
      <c r="A13444" t="s">
        <v>13442</v>
      </c>
      <c r="B13444" s="1">
        <v>7997.7264880000002</v>
      </c>
      <c r="C13444" s="1">
        <v>3.7279</v>
      </c>
    </row>
    <row r="13445" spans="1:3" x14ac:dyDescent="0.25">
      <c r="A13445" t="s">
        <v>13443</v>
      </c>
      <c r="B13445" s="1">
        <v>7996.9563619999999</v>
      </c>
      <c r="C13445" s="1">
        <v>3.7279</v>
      </c>
    </row>
    <row r="13446" spans="1:3" x14ac:dyDescent="0.25">
      <c r="A13446" t="s">
        <v>13444</v>
      </c>
      <c r="B13446" s="1">
        <v>7999.5747890000002</v>
      </c>
      <c r="C13446" s="1">
        <v>3.7279</v>
      </c>
    </row>
    <row r="13447" spans="1:3" x14ac:dyDescent="0.25">
      <c r="A13447" t="s">
        <v>13445</v>
      </c>
      <c r="B13447" s="1">
        <v>7998.8046640000002</v>
      </c>
      <c r="C13447" s="1">
        <v>3.7279</v>
      </c>
    </row>
    <row r="13448" spans="1:3" x14ac:dyDescent="0.25">
      <c r="A13448" t="s">
        <v>13446</v>
      </c>
      <c r="B13448" s="1">
        <v>8002.4242549999999</v>
      </c>
      <c r="C13448" s="1">
        <v>3.7279</v>
      </c>
    </row>
    <row r="13449" spans="1:3" x14ac:dyDescent="0.25">
      <c r="A13449" t="s">
        <v>13447</v>
      </c>
      <c r="B13449" s="1">
        <v>8000.4989400000004</v>
      </c>
      <c r="C13449" s="1">
        <v>3.7279</v>
      </c>
    </row>
    <row r="13450" spans="1:3" x14ac:dyDescent="0.25">
      <c r="A13450" t="s">
        <v>13448</v>
      </c>
      <c r="B13450" s="1">
        <v>8002.8863300000003</v>
      </c>
      <c r="C13450" s="1">
        <v>3.7279</v>
      </c>
    </row>
    <row r="13451" spans="1:3" x14ac:dyDescent="0.25">
      <c r="A13451" t="s">
        <v>13449</v>
      </c>
      <c r="B13451" s="1">
        <v>7998.1115499999996</v>
      </c>
      <c r="C13451" s="1">
        <v>3.7279</v>
      </c>
    </row>
    <row r="13452" spans="1:3" x14ac:dyDescent="0.25">
      <c r="A13452" t="s">
        <v>13450</v>
      </c>
      <c r="B13452" s="1">
        <v>8001.6541289999996</v>
      </c>
      <c r="C13452" s="1">
        <v>3.7279</v>
      </c>
    </row>
    <row r="13453" spans="1:3" x14ac:dyDescent="0.25">
      <c r="A13453" t="s">
        <v>13451</v>
      </c>
      <c r="B13453" s="1">
        <v>7999.4207640000004</v>
      </c>
      <c r="C13453" s="1">
        <v>3.7279</v>
      </c>
    </row>
    <row r="13454" spans="1:3" x14ac:dyDescent="0.25">
      <c r="A13454" t="s">
        <v>13452</v>
      </c>
      <c r="B13454" s="1">
        <v>7994.491959</v>
      </c>
      <c r="C13454" s="1">
        <v>3.7279</v>
      </c>
    </row>
    <row r="13455" spans="1:3" x14ac:dyDescent="0.25">
      <c r="A13455" t="s">
        <v>13453</v>
      </c>
      <c r="B13455" s="1">
        <v>7998.6506380000001</v>
      </c>
      <c r="C13455" s="1">
        <v>3.7279</v>
      </c>
    </row>
    <row r="13456" spans="1:3" x14ac:dyDescent="0.25">
      <c r="A13456" t="s">
        <v>13454</v>
      </c>
      <c r="B13456" s="1">
        <v>8002.8863300000003</v>
      </c>
      <c r="C13456" s="1">
        <v>3.7280000000000002</v>
      </c>
    </row>
    <row r="13457" spans="1:3" x14ac:dyDescent="0.25">
      <c r="A13457" t="s">
        <v>13455</v>
      </c>
      <c r="B13457" s="1">
        <v>8006.8139719999999</v>
      </c>
      <c r="C13457" s="1">
        <v>3.7280000000000002</v>
      </c>
    </row>
    <row r="13458" spans="1:3" x14ac:dyDescent="0.25">
      <c r="A13458" t="s">
        <v>13456</v>
      </c>
      <c r="B13458" s="1">
        <v>8012.5129029999998</v>
      </c>
      <c r="C13458" s="1">
        <v>3.7281</v>
      </c>
    </row>
    <row r="13459" spans="1:3" x14ac:dyDescent="0.25">
      <c r="A13459" t="s">
        <v>13457</v>
      </c>
      <c r="B13459" s="1">
        <v>8021.7544120000002</v>
      </c>
      <c r="C13459" s="1">
        <v>3.7281</v>
      </c>
    </row>
    <row r="13460" spans="1:3" x14ac:dyDescent="0.25">
      <c r="A13460" t="s">
        <v>13458</v>
      </c>
      <c r="B13460" s="1">
        <v>8019.3670220000004</v>
      </c>
      <c r="C13460" s="1">
        <v>3.7282000000000002</v>
      </c>
    </row>
    <row r="13461" spans="1:3" x14ac:dyDescent="0.25">
      <c r="A13461" t="s">
        <v>13459</v>
      </c>
      <c r="B13461" s="1">
        <v>8020.4451989999998</v>
      </c>
      <c r="C13461" s="1">
        <v>3.7282000000000002</v>
      </c>
    </row>
    <row r="13462" spans="1:3" x14ac:dyDescent="0.25">
      <c r="A13462" t="s">
        <v>13460</v>
      </c>
      <c r="B13462" s="1">
        <v>8022.1394749999999</v>
      </c>
      <c r="C13462" s="1">
        <v>3.7282000000000002</v>
      </c>
    </row>
    <row r="13463" spans="1:3" x14ac:dyDescent="0.25">
      <c r="A13463" t="s">
        <v>13461</v>
      </c>
      <c r="B13463" s="1">
        <v>8021.6003870000004</v>
      </c>
      <c r="C13463" s="1">
        <v>3.7282000000000002</v>
      </c>
    </row>
    <row r="13464" spans="1:3" x14ac:dyDescent="0.25">
      <c r="A13464" t="s">
        <v>13462</v>
      </c>
      <c r="B13464" s="1">
        <v>8019.8290980000002</v>
      </c>
      <c r="C13464" s="1">
        <v>3.7282000000000002</v>
      </c>
    </row>
    <row r="13465" spans="1:3" x14ac:dyDescent="0.25">
      <c r="A13465" t="s">
        <v>13463</v>
      </c>
      <c r="B13465" s="1">
        <v>8022.0624630000002</v>
      </c>
      <c r="C13465" s="1">
        <v>3.7282000000000002</v>
      </c>
    </row>
    <row r="13466" spans="1:3" x14ac:dyDescent="0.25">
      <c r="A13466" t="s">
        <v>13464</v>
      </c>
      <c r="B13466" s="1">
        <v>8020.7532490000003</v>
      </c>
      <c r="C13466" s="1">
        <v>3.7282000000000002</v>
      </c>
    </row>
    <row r="13467" spans="1:3" x14ac:dyDescent="0.25">
      <c r="A13467" t="s">
        <v>13465</v>
      </c>
      <c r="B13467" s="1">
        <v>8019.6750730000003</v>
      </c>
      <c r="C13467" s="1">
        <v>3.7282000000000002</v>
      </c>
    </row>
    <row r="13468" spans="1:3" x14ac:dyDescent="0.25">
      <c r="A13468" t="s">
        <v>13466</v>
      </c>
      <c r="B13468" s="1">
        <v>8015.8244439999999</v>
      </c>
      <c r="C13468" s="1">
        <v>3.7282000000000002</v>
      </c>
    </row>
    <row r="13469" spans="1:3" x14ac:dyDescent="0.25">
      <c r="A13469" t="s">
        <v>13467</v>
      </c>
      <c r="B13469" s="1">
        <v>8018.9819600000001</v>
      </c>
      <c r="C13469" s="1">
        <v>3.7282000000000002</v>
      </c>
    </row>
    <row r="13470" spans="1:3" x14ac:dyDescent="0.25">
      <c r="A13470" t="s">
        <v>13468</v>
      </c>
      <c r="B13470" s="1">
        <v>8020.0601360000001</v>
      </c>
      <c r="C13470" s="1">
        <v>3.7282000000000002</v>
      </c>
    </row>
    <row r="13471" spans="1:3" x14ac:dyDescent="0.25">
      <c r="A13471" t="s">
        <v>13469</v>
      </c>
      <c r="B13471" s="1">
        <v>8017.2106700000004</v>
      </c>
      <c r="C13471" s="1">
        <v>3.7282000000000002</v>
      </c>
    </row>
    <row r="13472" spans="1:3" x14ac:dyDescent="0.25">
      <c r="A13472" t="s">
        <v>13470</v>
      </c>
      <c r="B13472" s="1">
        <v>8016.2865190000002</v>
      </c>
      <c r="C13472" s="1">
        <v>3.7282000000000002</v>
      </c>
    </row>
    <row r="13473" spans="1:3" x14ac:dyDescent="0.25">
      <c r="A13473" t="s">
        <v>13471</v>
      </c>
      <c r="B13473" s="1">
        <v>8016.5945700000002</v>
      </c>
      <c r="C13473" s="1">
        <v>3.7282000000000002</v>
      </c>
    </row>
    <row r="13474" spans="1:3" x14ac:dyDescent="0.25">
      <c r="A13474" t="s">
        <v>13472</v>
      </c>
      <c r="B13474" s="1">
        <v>8017.3646950000002</v>
      </c>
      <c r="C13474" s="1">
        <v>3.7282000000000002</v>
      </c>
    </row>
    <row r="13475" spans="1:3" x14ac:dyDescent="0.25">
      <c r="A13475" t="s">
        <v>13473</v>
      </c>
      <c r="B13475" s="1">
        <v>8018.904947</v>
      </c>
      <c r="C13475" s="1">
        <v>3.7282000000000002</v>
      </c>
    </row>
    <row r="13476" spans="1:3" x14ac:dyDescent="0.25">
      <c r="A13476" t="s">
        <v>13474</v>
      </c>
      <c r="B13476" s="1">
        <v>8023.3716770000001</v>
      </c>
      <c r="C13476" s="1">
        <v>3.7282000000000002</v>
      </c>
    </row>
    <row r="13477" spans="1:3" x14ac:dyDescent="0.25">
      <c r="A13477" t="s">
        <v>13475</v>
      </c>
      <c r="B13477" s="1">
        <v>8018.2118339999997</v>
      </c>
      <c r="C13477" s="1">
        <v>3.7282000000000002</v>
      </c>
    </row>
    <row r="13478" spans="1:3" x14ac:dyDescent="0.25">
      <c r="A13478" t="s">
        <v>13476</v>
      </c>
      <c r="B13478" s="1">
        <v>8017.6727460000002</v>
      </c>
      <c r="C13478" s="1">
        <v>3.7282000000000002</v>
      </c>
    </row>
    <row r="13479" spans="1:3" x14ac:dyDescent="0.25">
      <c r="A13479" t="s">
        <v>13477</v>
      </c>
      <c r="B13479" s="1">
        <v>8007.3530600000004</v>
      </c>
      <c r="C13479" s="1">
        <v>3.7282000000000002</v>
      </c>
    </row>
    <row r="13480" spans="1:3" x14ac:dyDescent="0.25">
      <c r="A13480" t="s">
        <v>13478</v>
      </c>
      <c r="B13480" s="1">
        <v>8013.7451039999996</v>
      </c>
      <c r="C13480" s="1">
        <v>3.7282000000000002</v>
      </c>
    </row>
    <row r="13481" spans="1:3" x14ac:dyDescent="0.25">
      <c r="A13481" t="s">
        <v>13479</v>
      </c>
      <c r="B13481" s="1">
        <v>8014.1301670000003</v>
      </c>
      <c r="C13481" s="1">
        <v>3.7281</v>
      </c>
    </row>
    <row r="13482" spans="1:3" x14ac:dyDescent="0.25">
      <c r="A13482" t="s">
        <v>13480</v>
      </c>
      <c r="B13482" s="1">
        <v>8011.8968020000002</v>
      </c>
      <c r="C13482" s="1">
        <v>3.7281</v>
      </c>
    </row>
    <row r="13483" spans="1:3" x14ac:dyDescent="0.25">
      <c r="A13483" t="s">
        <v>13481</v>
      </c>
      <c r="B13483" s="1">
        <v>8011.5887519999997</v>
      </c>
      <c r="C13483" s="1">
        <v>3.7281</v>
      </c>
    </row>
    <row r="13484" spans="1:3" x14ac:dyDescent="0.25">
      <c r="A13484" t="s">
        <v>13482</v>
      </c>
      <c r="B13484" s="1">
        <v>8009.047337</v>
      </c>
      <c r="C13484" s="1">
        <v>3.7281</v>
      </c>
    </row>
    <row r="13485" spans="1:3" x14ac:dyDescent="0.25">
      <c r="A13485" t="s">
        <v>13483</v>
      </c>
      <c r="B13485" s="1">
        <v>8009.5094120000003</v>
      </c>
      <c r="C13485" s="1">
        <v>3.7281</v>
      </c>
    </row>
    <row r="13486" spans="1:3" x14ac:dyDescent="0.25">
      <c r="A13486" t="s">
        <v>13484</v>
      </c>
      <c r="B13486" s="1">
        <v>8007.4300730000004</v>
      </c>
      <c r="C13486" s="1">
        <v>3.7281</v>
      </c>
    </row>
    <row r="13487" spans="1:3" x14ac:dyDescent="0.25">
      <c r="A13487" t="s">
        <v>13485</v>
      </c>
      <c r="B13487" s="1">
        <v>8008.0461729999997</v>
      </c>
      <c r="C13487" s="1">
        <v>3.7281</v>
      </c>
    </row>
    <row r="13488" spans="1:3" x14ac:dyDescent="0.25">
      <c r="A13488" t="s">
        <v>13486</v>
      </c>
      <c r="B13488" s="1">
        <v>8011.1266759999999</v>
      </c>
      <c r="C13488" s="1">
        <v>3.7281</v>
      </c>
    </row>
    <row r="13489" spans="1:3" x14ac:dyDescent="0.25">
      <c r="A13489" t="s">
        <v>13487</v>
      </c>
      <c r="B13489" s="1">
        <v>8012.7439409999997</v>
      </c>
      <c r="C13489" s="1">
        <v>3.7281</v>
      </c>
    </row>
    <row r="13490" spans="1:3" x14ac:dyDescent="0.25">
      <c r="A13490" t="s">
        <v>13488</v>
      </c>
      <c r="B13490" s="1">
        <v>8009.8944750000001</v>
      </c>
      <c r="C13490" s="1">
        <v>3.7281</v>
      </c>
    </row>
    <row r="13491" spans="1:3" x14ac:dyDescent="0.25">
      <c r="A13491" t="s">
        <v>13489</v>
      </c>
      <c r="B13491" s="1">
        <v>8013.2060160000001</v>
      </c>
      <c r="C13491" s="1">
        <v>3.7281</v>
      </c>
    </row>
    <row r="13492" spans="1:3" x14ac:dyDescent="0.25">
      <c r="A13492" t="s">
        <v>13490</v>
      </c>
      <c r="B13492" s="1">
        <v>8008.5852610000002</v>
      </c>
      <c r="C13492" s="1">
        <v>3.7281</v>
      </c>
    </row>
    <row r="13493" spans="1:3" x14ac:dyDescent="0.25">
      <c r="A13493" t="s">
        <v>13491</v>
      </c>
      <c r="B13493" s="1">
        <v>8009.9714880000001</v>
      </c>
      <c r="C13493" s="1">
        <v>3.7281</v>
      </c>
    </row>
    <row r="13494" spans="1:3" x14ac:dyDescent="0.25">
      <c r="A13494" t="s">
        <v>13492</v>
      </c>
      <c r="B13494" s="1">
        <v>8010.972651</v>
      </c>
      <c r="C13494" s="1">
        <v>3.7281</v>
      </c>
    </row>
    <row r="13495" spans="1:3" x14ac:dyDescent="0.25">
      <c r="A13495" t="s">
        <v>13493</v>
      </c>
      <c r="B13495" s="1">
        <v>8012.358878</v>
      </c>
      <c r="C13495" s="1">
        <v>3.7281</v>
      </c>
    </row>
    <row r="13496" spans="1:3" x14ac:dyDescent="0.25">
      <c r="A13496" t="s">
        <v>13494</v>
      </c>
      <c r="B13496" s="1">
        <v>8009.2783740000004</v>
      </c>
      <c r="C13496" s="1">
        <v>3.7281</v>
      </c>
    </row>
    <row r="13497" spans="1:3" x14ac:dyDescent="0.25">
      <c r="A13497" t="s">
        <v>13495</v>
      </c>
      <c r="B13497" s="1">
        <v>8010.4335629999996</v>
      </c>
      <c r="C13497" s="1">
        <v>3.7281</v>
      </c>
    </row>
    <row r="13498" spans="1:3" x14ac:dyDescent="0.25">
      <c r="A13498" t="s">
        <v>13496</v>
      </c>
      <c r="B13498" s="1">
        <v>8004.0415190000003</v>
      </c>
      <c r="C13498" s="1">
        <v>3.7281</v>
      </c>
    </row>
    <row r="13499" spans="1:3" x14ac:dyDescent="0.25">
      <c r="A13499" t="s">
        <v>13497</v>
      </c>
      <c r="B13499" s="1">
        <v>8003.5024309999999</v>
      </c>
      <c r="C13499" s="1">
        <v>3.7281</v>
      </c>
    </row>
    <row r="13500" spans="1:3" x14ac:dyDescent="0.25">
      <c r="A13500" t="s">
        <v>13498</v>
      </c>
      <c r="B13500" s="1">
        <v>8001.8081540000003</v>
      </c>
      <c r="C13500" s="1">
        <v>3.7280000000000002</v>
      </c>
    </row>
    <row r="13501" spans="1:3" x14ac:dyDescent="0.25">
      <c r="A13501" t="s">
        <v>13499</v>
      </c>
      <c r="B13501" s="1">
        <v>8001.6541289999996</v>
      </c>
      <c r="C13501" s="1">
        <v>3.7280000000000002</v>
      </c>
    </row>
    <row r="13502" spans="1:3" x14ac:dyDescent="0.25">
      <c r="A13502" t="s">
        <v>13500</v>
      </c>
      <c r="B13502" s="1">
        <v>7998.1885629999997</v>
      </c>
      <c r="C13502" s="1">
        <v>3.7280000000000002</v>
      </c>
    </row>
    <row r="13503" spans="1:3" x14ac:dyDescent="0.25">
      <c r="A13503" t="s">
        <v>13501</v>
      </c>
      <c r="B13503" s="1">
        <v>7994.8770219999997</v>
      </c>
      <c r="C13503" s="1">
        <v>3.7280000000000002</v>
      </c>
    </row>
    <row r="13504" spans="1:3" x14ac:dyDescent="0.25">
      <c r="A13504" t="s">
        <v>13502</v>
      </c>
      <c r="B13504" s="1">
        <v>7994.1839090000003</v>
      </c>
      <c r="C13504" s="1">
        <v>3.7280000000000002</v>
      </c>
    </row>
    <row r="13505" spans="1:3" x14ac:dyDescent="0.25">
      <c r="A13505" t="s">
        <v>13503</v>
      </c>
      <c r="B13505" s="1">
        <v>7996.4172740000004</v>
      </c>
      <c r="C13505" s="1">
        <v>3.7280000000000002</v>
      </c>
    </row>
    <row r="13506" spans="1:3" x14ac:dyDescent="0.25">
      <c r="A13506" t="s">
        <v>13504</v>
      </c>
      <c r="B13506" s="1">
        <v>7995.1850720000002</v>
      </c>
      <c r="C13506" s="1">
        <v>3.7280000000000002</v>
      </c>
    </row>
    <row r="13507" spans="1:3" x14ac:dyDescent="0.25">
      <c r="A13507" t="s">
        <v>13505</v>
      </c>
      <c r="B13507" s="1">
        <v>7996.3402610000003</v>
      </c>
      <c r="C13507" s="1">
        <v>3.7280000000000002</v>
      </c>
    </row>
    <row r="13508" spans="1:3" x14ac:dyDescent="0.25">
      <c r="A13508" t="s">
        <v>13506</v>
      </c>
      <c r="B13508" s="1">
        <v>7995.9551979999997</v>
      </c>
      <c r="C13508" s="1">
        <v>3.7280000000000002</v>
      </c>
    </row>
    <row r="13509" spans="1:3" x14ac:dyDescent="0.25">
      <c r="A13509" t="s">
        <v>13507</v>
      </c>
      <c r="B13509" s="1">
        <v>7996.1862359999996</v>
      </c>
      <c r="C13509" s="1">
        <v>3.7280000000000002</v>
      </c>
    </row>
    <row r="13510" spans="1:3" x14ac:dyDescent="0.25">
      <c r="A13510" t="s">
        <v>13508</v>
      </c>
      <c r="B13510" s="1">
        <v>7995.8781859999999</v>
      </c>
      <c r="C13510" s="1">
        <v>3.7280000000000002</v>
      </c>
    </row>
    <row r="13511" spans="1:3" x14ac:dyDescent="0.25">
      <c r="A13511" t="s">
        <v>13509</v>
      </c>
      <c r="B13511" s="1">
        <v>8001.2690659999998</v>
      </c>
      <c r="C13511" s="1">
        <v>3.7280000000000002</v>
      </c>
    </row>
    <row r="13512" spans="1:3" x14ac:dyDescent="0.25">
      <c r="A13512" t="s">
        <v>13510</v>
      </c>
      <c r="B13512" s="1">
        <v>7997.6494750000002</v>
      </c>
      <c r="C13512" s="1">
        <v>3.7280000000000002</v>
      </c>
    </row>
    <row r="13513" spans="1:3" x14ac:dyDescent="0.25">
      <c r="A13513" t="s">
        <v>13511</v>
      </c>
      <c r="B13513" s="1">
        <v>7997.7264869999999</v>
      </c>
      <c r="C13513" s="1">
        <v>3.7280000000000002</v>
      </c>
    </row>
    <row r="13514" spans="1:3" x14ac:dyDescent="0.25">
      <c r="A13514" t="s">
        <v>13512</v>
      </c>
      <c r="B13514" s="1">
        <v>7999.4977769999996</v>
      </c>
      <c r="C13514" s="1">
        <v>3.7280000000000002</v>
      </c>
    </row>
    <row r="13515" spans="1:3" x14ac:dyDescent="0.25">
      <c r="A13515" t="s">
        <v>13513</v>
      </c>
      <c r="B13515" s="1">
        <v>7999.2667389999997</v>
      </c>
      <c r="C13515" s="1">
        <v>3.7280000000000002</v>
      </c>
    </row>
    <row r="13516" spans="1:3" x14ac:dyDescent="0.25">
      <c r="A13516" t="s">
        <v>13514</v>
      </c>
      <c r="B13516" s="1">
        <v>7997.3414249999996</v>
      </c>
      <c r="C13516" s="1">
        <v>3.7280000000000002</v>
      </c>
    </row>
    <row r="13517" spans="1:3" x14ac:dyDescent="0.25">
      <c r="A13517" t="s">
        <v>13515</v>
      </c>
      <c r="B13517" s="1">
        <v>7999.2667389999997</v>
      </c>
      <c r="C13517" s="1">
        <v>3.7280000000000002</v>
      </c>
    </row>
    <row r="13518" spans="1:3" x14ac:dyDescent="0.25">
      <c r="A13518" t="s">
        <v>13516</v>
      </c>
      <c r="B13518" s="1">
        <v>7992.4126189999997</v>
      </c>
      <c r="C13518" s="1">
        <v>3.7280000000000002</v>
      </c>
    </row>
    <row r="13519" spans="1:3" x14ac:dyDescent="0.25">
      <c r="A13519" t="s">
        <v>13517</v>
      </c>
      <c r="B13519" s="1">
        <v>7998.7276510000002</v>
      </c>
      <c r="C13519" s="1">
        <v>3.7280000000000002</v>
      </c>
    </row>
    <row r="13520" spans="1:3" x14ac:dyDescent="0.25">
      <c r="A13520" t="s">
        <v>13518</v>
      </c>
      <c r="B13520" s="1">
        <v>7997.0333739999996</v>
      </c>
      <c r="C13520" s="1">
        <v>3.7280000000000002</v>
      </c>
    </row>
    <row r="13521" spans="1:3" x14ac:dyDescent="0.25">
      <c r="A13521" t="s">
        <v>13519</v>
      </c>
      <c r="B13521" s="1">
        <v>7998.0345379999999</v>
      </c>
      <c r="C13521" s="1">
        <v>3.7280000000000002</v>
      </c>
    </row>
    <row r="13522" spans="1:3" x14ac:dyDescent="0.25">
      <c r="A13522" t="s">
        <v>13520</v>
      </c>
      <c r="B13522" s="1">
        <v>7998.958689</v>
      </c>
      <c r="C13522" s="1">
        <v>3.7280000000000002</v>
      </c>
    </row>
    <row r="13523" spans="1:3" x14ac:dyDescent="0.25">
      <c r="A13523" t="s">
        <v>13521</v>
      </c>
      <c r="B13523" s="1">
        <v>8003.579444</v>
      </c>
      <c r="C13523" s="1">
        <v>3.7280000000000002</v>
      </c>
    </row>
    <row r="13524" spans="1:3" x14ac:dyDescent="0.25">
      <c r="A13524" t="s">
        <v>13522</v>
      </c>
      <c r="B13524" s="1">
        <v>8004.2725570000002</v>
      </c>
      <c r="C13524" s="1">
        <v>3.7280000000000002</v>
      </c>
    </row>
    <row r="13525" spans="1:3" x14ac:dyDescent="0.25">
      <c r="A13525" t="s">
        <v>13523</v>
      </c>
      <c r="B13525" s="1">
        <v>8003.271393</v>
      </c>
      <c r="C13525" s="1">
        <v>3.7280000000000002</v>
      </c>
    </row>
    <row r="13526" spans="1:3" x14ac:dyDescent="0.25">
      <c r="A13526" t="s">
        <v>13524</v>
      </c>
      <c r="B13526" s="1">
        <v>8001.8851670000004</v>
      </c>
      <c r="C13526" s="1">
        <v>3.7280000000000002</v>
      </c>
    </row>
    <row r="13527" spans="1:3" x14ac:dyDescent="0.25">
      <c r="A13527" t="s">
        <v>13525</v>
      </c>
      <c r="B13527" s="1">
        <v>8003.6564559999997</v>
      </c>
      <c r="C13527" s="1">
        <v>3.7280000000000002</v>
      </c>
    </row>
    <row r="13528" spans="1:3" x14ac:dyDescent="0.25">
      <c r="A13528" t="s">
        <v>13526</v>
      </c>
      <c r="B13528" s="1">
        <v>8000.5759529999996</v>
      </c>
      <c r="C13528" s="1">
        <v>3.7280000000000002</v>
      </c>
    </row>
    <row r="13529" spans="1:3" x14ac:dyDescent="0.25">
      <c r="A13529" t="s">
        <v>13527</v>
      </c>
      <c r="B13529" s="1">
        <v>8005.2737200000001</v>
      </c>
      <c r="C13529" s="1">
        <v>3.7280000000000002</v>
      </c>
    </row>
    <row r="13530" spans="1:3" x14ac:dyDescent="0.25">
      <c r="A13530" t="s">
        <v>13528</v>
      </c>
      <c r="B13530" s="1">
        <v>8001.6541289999996</v>
      </c>
      <c r="C13530" s="1">
        <v>3.7280000000000002</v>
      </c>
    </row>
    <row r="13531" spans="1:3" x14ac:dyDescent="0.25">
      <c r="A13531" t="s">
        <v>13529</v>
      </c>
      <c r="B13531" s="1">
        <v>8000.5759529999996</v>
      </c>
      <c r="C13531" s="1">
        <v>3.7280000000000002</v>
      </c>
    </row>
    <row r="13532" spans="1:3" x14ac:dyDescent="0.25">
      <c r="A13532" t="s">
        <v>13530</v>
      </c>
      <c r="B13532" s="1">
        <v>7999.4207640000004</v>
      </c>
      <c r="C13532" s="1">
        <v>3.7280000000000002</v>
      </c>
    </row>
    <row r="13533" spans="1:3" x14ac:dyDescent="0.25">
      <c r="A13533" t="s">
        <v>13531</v>
      </c>
      <c r="B13533" s="1">
        <v>8002.7323050000005</v>
      </c>
      <c r="C13533" s="1">
        <v>3.7280000000000002</v>
      </c>
    </row>
    <row r="13534" spans="1:3" x14ac:dyDescent="0.25">
      <c r="A13534" t="s">
        <v>13532</v>
      </c>
      <c r="B13534" s="1">
        <v>8000.4989400000004</v>
      </c>
      <c r="C13534" s="1">
        <v>3.7280000000000002</v>
      </c>
    </row>
    <row r="13535" spans="1:3" x14ac:dyDescent="0.25">
      <c r="A13535" t="s">
        <v>13533</v>
      </c>
      <c r="B13535" s="1">
        <v>8001.7311419999996</v>
      </c>
      <c r="C13535" s="1">
        <v>3.7280000000000002</v>
      </c>
    </row>
    <row r="13536" spans="1:3" x14ac:dyDescent="0.25">
      <c r="A13536" t="s">
        <v>13534</v>
      </c>
      <c r="B13536" s="1">
        <v>8003.579444</v>
      </c>
      <c r="C13536" s="1">
        <v>3.7280000000000002</v>
      </c>
    </row>
    <row r="13537" spans="1:3" x14ac:dyDescent="0.25">
      <c r="A13537" t="s">
        <v>13535</v>
      </c>
      <c r="B13537" s="1">
        <v>8001.0380279999999</v>
      </c>
      <c r="C13537" s="1">
        <v>3.7280000000000002</v>
      </c>
    </row>
    <row r="13538" spans="1:3" x14ac:dyDescent="0.25">
      <c r="A13538" t="s">
        <v>13536</v>
      </c>
      <c r="B13538" s="1">
        <v>8003.6564559999997</v>
      </c>
      <c r="C13538" s="1">
        <v>3.7280000000000002</v>
      </c>
    </row>
    <row r="13539" spans="1:3" x14ac:dyDescent="0.25">
      <c r="A13539" t="s">
        <v>13537</v>
      </c>
      <c r="B13539" s="1">
        <v>8005.6587829999999</v>
      </c>
      <c r="C13539" s="1">
        <v>3.7280000000000002</v>
      </c>
    </row>
    <row r="13540" spans="1:3" x14ac:dyDescent="0.25">
      <c r="A13540" t="s">
        <v>13538</v>
      </c>
      <c r="B13540" s="1">
        <v>8009.2013619999998</v>
      </c>
      <c r="C13540" s="1">
        <v>3.7280000000000002</v>
      </c>
    </row>
    <row r="13541" spans="1:3" x14ac:dyDescent="0.25">
      <c r="A13541" t="s">
        <v>13539</v>
      </c>
      <c r="B13541" s="1">
        <v>8004.0415190000003</v>
      </c>
      <c r="C13541" s="1">
        <v>3.7280000000000002</v>
      </c>
    </row>
    <row r="13542" spans="1:3" x14ac:dyDescent="0.25">
      <c r="A13542" t="s">
        <v>13540</v>
      </c>
      <c r="B13542" s="1">
        <v>8005.5817710000001</v>
      </c>
      <c r="C13542" s="1">
        <v>3.7280000000000002</v>
      </c>
    </row>
    <row r="13543" spans="1:3" x14ac:dyDescent="0.25">
      <c r="A13543" t="s">
        <v>13541</v>
      </c>
      <c r="B13543" s="1">
        <v>7998.4196009999996</v>
      </c>
      <c r="C13543" s="1">
        <v>3.7280000000000002</v>
      </c>
    </row>
    <row r="13544" spans="1:3" x14ac:dyDescent="0.25">
      <c r="A13544" t="s">
        <v>13542</v>
      </c>
      <c r="B13544" s="1">
        <v>8002.3472419999998</v>
      </c>
      <c r="C13544" s="1">
        <v>3.7280000000000002</v>
      </c>
    </row>
    <row r="13545" spans="1:3" x14ac:dyDescent="0.25">
      <c r="A13545" t="s">
        <v>13543</v>
      </c>
      <c r="B13545" s="1">
        <v>7995.7241599999998</v>
      </c>
      <c r="C13545" s="1">
        <v>3.7280000000000002</v>
      </c>
    </row>
    <row r="13546" spans="1:3" x14ac:dyDescent="0.25">
      <c r="A13546" t="s">
        <v>13544</v>
      </c>
      <c r="B13546" s="1">
        <v>7995.2620850000003</v>
      </c>
      <c r="C13546" s="1">
        <v>3.7280000000000002</v>
      </c>
    </row>
    <row r="13547" spans="1:3" x14ac:dyDescent="0.25">
      <c r="A13547" t="s">
        <v>13545</v>
      </c>
      <c r="B13547" s="1">
        <v>7996.4172740000004</v>
      </c>
      <c r="C13547" s="1">
        <v>3.7280000000000002</v>
      </c>
    </row>
    <row r="13548" spans="1:3" x14ac:dyDescent="0.25">
      <c r="A13548" t="s">
        <v>13546</v>
      </c>
      <c r="B13548" s="1">
        <v>7993.7988459999997</v>
      </c>
      <c r="C13548" s="1">
        <v>3.7280000000000002</v>
      </c>
    </row>
    <row r="13549" spans="1:3" x14ac:dyDescent="0.25">
      <c r="A13549" t="s">
        <v>13547</v>
      </c>
      <c r="B13549" s="1">
        <v>7997.8805130000001</v>
      </c>
      <c r="C13549" s="1">
        <v>3.7280000000000002</v>
      </c>
    </row>
    <row r="13550" spans="1:3" x14ac:dyDescent="0.25">
      <c r="A13550" t="s">
        <v>13548</v>
      </c>
      <c r="B13550" s="1">
        <v>7993.490796</v>
      </c>
      <c r="C13550" s="1">
        <v>3.7280000000000002</v>
      </c>
    </row>
    <row r="13551" spans="1:3" x14ac:dyDescent="0.25">
      <c r="A13551" t="s">
        <v>13549</v>
      </c>
      <c r="B13551" s="1">
        <v>7992.4126189999997</v>
      </c>
      <c r="C13551" s="1">
        <v>3.7280000000000002</v>
      </c>
    </row>
    <row r="13552" spans="1:3" x14ac:dyDescent="0.25">
      <c r="A13552" t="s">
        <v>13550</v>
      </c>
      <c r="B13552" s="1">
        <v>7989.7171790000002</v>
      </c>
      <c r="C13552" s="1">
        <v>3.7280000000000002</v>
      </c>
    </row>
    <row r="13553" spans="1:3" x14ac:dyDescent="0.25">
      <c r="A13553" t="s">
        <v>13551</v>
      </c>
      <c r="B13553" s="1">
        <v>7996.5712990000002</v>
      </c>
      <c r="C13553" s="1">
        <v>3.7280000000000002</v>
      </c>
    </row>
    <row r="13554" spans="1:3" x14ac:dyDescent="0.25">
      <c r="A13554" t="s">
        <v>13552</v>
      </c>
      <c r="B13554" s="1">
        <v>7999.8058270000001</v>
      </c>
      <c r="C13554" s="1">
        <v>3.7280000000000002</v>
      </c>
    </row>
    <row r="13555" spans="1:3" x14ac:dyDescent="0.25">
      <c r="A13555" t="s">
        <v>13553</v>
      </c>
      <c r="B13555" s="1">
        <v>7999.6518020000003</v>
      </c>
      <c r="C13555" s="1">
        <v>3.7280000000000002</v>
      </c>
    </row>
    <row r="13556" spans="1:3" x14ac:dyDescent="0.25">
      <c r="A13556" t="s">
        <v>13554</v>
      </c>
      <c r="B13556" s="1">
        <v>7997.6494750000002</v>
      </c>
      <c r="C13556" s="1">
        <v>3.7280000000000002</v>
      </c>
    </row>
    <row r="13557" spans="1:3" x14ac:dyDescent="0.25">
      <c r="A13557" t="s">
        <v>13555</v>
      </c>
      <c r="B13557" s="1">
        <v>8002.2702300000001</v>
      </c>
      <c r="C13557" s="1">
        <v>3.7280000000000002</v>
      </c>
    </row>
    <row r="13558" spans="1:3" x14ac:dyDescent="0.25">
      <c r="A13558" t="s">
        <v>13556</v>
      </c>
      <c r="B13558" s="1">
        <v>8005.427745</v>
      </c>
      <c r="C13558" s="1">
        <v>3.7280000000000002</v>
      </c>
    </row>
    <row r="13559" spans="1:3" x14ac:dyDescent="0.25">
      <c r="A13559" t="s">
        <v>13557</v>
      </c>
      <c r="B13559" s="1">
        <v>8002.8093179999996</v>
      </c>
      <c r="C13559" s="1">
        <v>3.7280000000000002</v>
      </c>
    </row>
    <row r="13560" spans="1:3" x14ac:dyDescent="0.25">
      <c r="A13560" t="s">
        <v>13558</v>
      </c>
      <c r="B13560" s="1">
        <v>8002.2702300000001</v>
      </c>
      <c r="C13560" s="1">
        <v>3.7280000000000002</v>
      </c>
    </row>
    <row r="13561" spans="1:3" x14ac:dyDescent="0.25">
      <c r="A13561" t="s">
        <v>13559</v>
      </c>
      <c r="B13561" s="1">
        <v>7996.6483109999999</v>
      </c>
      <c r="C13561" s="1">
        <v>3.7280000000000002</v>
      </c>
    </row>
    <row r="13562" spans="1:3" x14ac:dyDescent="0.25">
      <c r="A13562" t="s">
        <v>13560</v>
      </c>
      <c r="B13562" s="1">
        <v>7996.8023370000001</v>
      </c>
      <c r="C13562" s="1">
        <v>3.7279</v>
      </c>
    </row>
    <row r="13563" spans="1:3" x14ac:dyDescent="0.25">
      <c r="A13563" t="s">
        <v>13561</v>
      </c>
      <c r="B13563" s="1">
        <v>7990.7953550000002</v>
      </c>
      <c r="C13563" s="1">
        <v>3.7279</v>
      </c>
    </row>
    <row r="13564" spans="1:3" x14ac:dyDescent="0.25">
      <c r="A13564" t="s">
        <v>13562</v>
      </c>
      <c r="B13564" s="1">
        <v>7988.7160160000003</v>
      </c>
      <c r="C13564" s="1">
        <v>3.7277999999999998</v>
      </c>
    </row>
    <row r="13565" spans="1:3" x14ac:dyDescent="0.25">
      <c r="A13565" t="s">
        <v>13563</v>
      </c>
      <c r="B13565" s="1">
        <v>7986.1746009999997</v>
      </c>
      <c r="C13565" s="1">
        <v>3.7277999999999998</v>
      </c>
    </row>
    <row r="13566" spans="1:3" x14ac:dyDescent="0.25">
      <c r="A13566" t="s">
        <v>13564</v>
      </c>
      <c r="B13566" s="1">
        <v>7981.7078709999996</v>
      </c>
      <c r="C13566" s="1">
        <v>3.7277</v>
      </c>
    </row>
    <row r="13567" spans="1:3" x14ac:dyDescent="0.25">
      <c r="A13567" t="s">
        <v>13565</v>
      </c>
      <c r="B13567" s="1">
        <v>7981.399821</v>
      </c>
      <c r="C13567" s="1">
        <v>3.7277</v>
      </c>
    </row>
    <row r="13568" spans="1:3" x14ac:dyDescent="0.25">
      <c r="A13568" t="s">
        <v>13566</v>
      </c>
      <c r="B13568" s="1">
        <v>7981.7848830000003</v>
      </c>
      <c r="C13568" s="1">
        <v>3.7277</v>
      </c>
    </row>
    <row r="13569" spans="1:3" x14ac:dyDescent="0.25">
      <c r="A13569" t="s">
        <v>13567</v>
      </c>
      <c r="B13569" s="1">
        <v>7979.3974930000004</v>
      </c>
      <c r="C13569" s="1">
        <v>3.7277</v>
      </c>
    </row>
    <row r="13570" spans="1:3" x14ac:dyDescent="0.25">
      <c r="A13570" t="s">
        <v>13568</v>
      </c>
      <c r="B13570" s="1">
        <v>7981.1687830000001</v>
      </c>
      <c r="C13570" s="1">
        <v>3.7277</v>
      </c>
    </row>
    <row r="13571" spans="1:3" x14ac:dyDescent="0.25">
      <c r="A13571" t="s">
        <v>13569</v>
      </c>
      <c r="B13571" s="1">
        <v>7981.6308580000004</v>
      </c>
      <c r="C13571" s="1">
        <v>3.7277</v>
      </c>
    </row>
    <row r="13572" spans="1:3" x14ac:dyDescent="0.25">
      <c r="A13572" t="s">
        <v>13570</v>
      </c>
      <c r="B13572" s="1">
        <v>7982.169946</v>
      </c>
      <c r="C13572" s="1">
        <v>3.7277</v>
      </c>
    </row>
    <row r="13573" spans="1:3" x14ac:dyDescent="0.25">
      <c r="A13573" t="s">
        <v>13571</v>
      </c>
      <c r="B13573" s="1">
        <v>7980.7837200000004</v>
      </c>
      <c r="C13573" s="1">
        <v>3.7277</v>
      </c>
    </row>
    <row r="13574" spans="1:3" x14ac:dyDescent="0.25">
      <c r="A13574" t="s">
        <v>13572</v>
      </c>
      <c r="B13574" s="1">
        <v>7979.0124310000001</v>
      </c>
      <c r="C13574" s="1">
        <v>3.7277</v>
      </c>
    </row>
    <row r="13575" spans="1:3" x14ac:dyDescent="0.25">
      <c r="A13575" t="s">
        <v>13573</v>
      </c>
      <c r="B13575" s="1">
        <v>7978.4733429999997</v>
      </c>
      <c r="C13575" s="1">
        <v>3.7277</v>
      </c>
    </row>
    <row r="13576" spans="1:3" x14ac:dyDescent="0.25">
      <c r="A13576" t="s">
        <v>13574</v>
      </c>
      <c r="B13576" s="1">
        <v>7980.2446319999999</v>
      </c>
      <c r="C13576" s="1">
        <v>3.7277</v>
      </c>
    </row>
    <row r="13577" spans="1:3" x14ac:dyDescent="0.25">
      <c r="A13577" t="s">
        <v>13575</v>
      </c>
      <c r="B13577" s="1">
        <v>7981.9389090000004</v>
      </c>
      <c r="C13577" s="1">
        <v>3.7277</v>
      </c>
    </row>
    <row r="13578" spans="1:3" x14ac:dyDescent="0.25">
      <c r="A13578" t="s">
        <v>13576</v>
      </c>
      <c r="B13578" s="1">
        <v>7984.403311</v>
      </c>
      <c r="C13578" s="1">
        <v>3.7277</v>
      </c>
    </row>
    <row r="13579" spans="1:3" x14ac:dyDescent="0.25">
      <c r="A13579" t="s">
        <v>13577</v>
      </c>
      <c r="B13579" s="1">
        <v>7978.6273680000004</v>
      </c>
      <c r="C13579" s="1">
        <v>3.7277</v>
      </c>
    </row>
    <row r="13580" spans="1:3" x14ac:dyDescent="0.25">
      <c r="A13580" t="s">
        <v>13578</v>
      </c>
      <c r="B13580" s="1">
        <v>7980.5526819999995</v>
      </c>
      <c r="C13580" s="1">
        <v>3.7277</v>
      </c>
    </row>
    <row r="13581" spans="1:3" x14ac:dyDescent="0.25">
      <c r="A13581" t="s">
        <v>13579</v>
      </c>
      <c r="B13581" s="1">
        <v>7979.1664559999999</v>
      </c>
      <c r="C13581" s="1">
        <v>3.7277</v>
      </c>
    </row>
    <row r="13582" spans="1:3" x14ac:dyDescent="0.25">
      <c r="A13582" t="s">
        <v>13580</v>
      </c>
      <c r="B13582" s="1">
        <v>7981.399821</v>
      </c>
      <c r="C13582" s="1">
        <v>3.7277</v>
      </c>
    </row>
    <row r="13583" spans="1:3" x14ac:dyDescent="0.25">
      <c r="A13583" t="s">
        <v>13581</v>
      </c>
      <c r="B13583" s="1">
        <v>7975.623877</v>
      </c>
      <c r="C13583" s="1">
        <v>3.7277</v>
      </c>
    </row>
    <row r="13584" spans="1:3" x14ac:dyDescent="0.25">
      <c r="A13584" t="s">
        <v>13582</v>
      </c>
      <c r="B13584" s="1">
        <v>7978.0112669999999</v>
      </c>
      <c r="C13584" s="1">
        <v>3.7277</v>
      </c>
    </row>
    <row r="13585" spans="1:3" x14ac:dyDescent="0.25">
      <c r="A13585" t="s">
        <v>13583</v>
      </c>
      <c r="B13585" s="1">
        <v>7975.3928390000001</v>
      </c>
      <c r="C13585" s="1">
        <v>3.7277</v>
      </c>
    </row>
    <row r="13586" spans="1:3" x14ac:dyDescent="0.25">
      <c r="A13586" t="s">
        <v>13584</v>
      </c>
      <c r="B13586" s="1">
        <v>7979.8595690000002</v>
      </c>
      <c r="C13586" s="1">
        <v>3.7277</v>
      </c>
    </row>
    <row r="13587" spans="1:3" x14ac:dyDescent="0.25">
      <c r="A13587" t="s">
        <v>13585</v>
      </c>
      <c r="B13587" s="1">
        <v>7981.5538459999998</v>
      </c>
      <c r="C13587" s="1">
        <v>3.7277</v>
      </c>
    </row>
    <row r="13588" spans="1:3" x14ac:dyDescent="0.25">
      <c r="A13588" t="s">
        <v>13586</v>
      </c>
      <c r="B13588" s="1">
        <v>7986.0975879999996</v>
      </c>
      <c r="C13588" s="1">
        <v>3.7277</v>
      </c>
    </row>
    <row r="13589" spans="1:3" x14ac:dyDescent="0.25">
      <c r="A13589" t="s">
        <v>13587</v>
      </c>
      <c r="B13589" s="1">
        <v>7985.3274620000002</v>
      </c>
      <c r="C13589" s="1">
        <v>3.7277</v>
      </c>
    </row>
    <row r="13590" spans="1:3" x14ac:dyDescent="0.25">
      <c r="A13590" t="s">
        <v>13588</v>
      </c>
      <c r="B13590" s="1">
        <v>7984.7113609999997</v>
      </c>
      <c r="C13590" s="1">
        <v>3.7277</v>
      </c>
    </row>
    <row r="13591" spans="1:3" x14ac:dyDescent="0.25">
      <c r="A13591" t="s">
        <v>13589</v>
      </c>
      <c r="B13591" s="1">
        <v>7984.1722730000001</v>
      </c>
      <c r="C13591" s="1">
        <v>3.7277</v>
      </c>
    </row>
    <row r="13592" spans="1:3" x14ac:dyDescent="0.25">
      <c r="A13592" t="s">
        <v>13590</v>
      </c>
      <c r="B13592" s="1">
        <v>7984.7883739999997</v>
      </c>
      <c r="C13592" s="1">
        <v>3.7277</v>
      </c>
    </row>
    <row r="13593" spans="1:3" x14ac:dyDescent="0.25">
      <c r="A13593" t="s">
        <v>13591</v>
      </c>
      <c r="B13593" s="1">
        <v>7983.1711100000002</v>
      </c>
      <c r="C13593" s="1">
        <v>3.7277999999999998</v>
      </c>
    </row>
    <row r="13594" spans="1:3" x14ac:dyDescent="0.25">
      <c r="A13594" t="s">
        <v>13592</v>
      </c>
      <c r="B13594" s="1">
        <v>7986.0975879999996</v>
      </c>
      <c r="C13594" s="1">
        <v>3.7277</v>
      </c>
    </row>
    <row r="13595" spans="1:3" x14ac:dyDescent="0.25">
      <c r="A13595" t="s">
        <v>13593</v>
      </c>
      <c r="B13595" s="1">
        <v>7983.1711100000002</v>
      </c>
      <c r="C13595" s="1">
        <v>3.7277</v>
      </c>
    </row>
    <row r="13596" spans="1:3" x14ac:dyDescent="0.25">
      <c r="A13596" t="s">
        <v>13594</v>
      </c>
      <c r="B13596" s="1">
        <v>7982.8630599999997</v>
      </c>
      <c r="C13596" s="1">
        <v>3.7277999999999998</v>
      </c>
    </row>
    <row r="13597" spans="1:3" x14ac:dyDescent="0.25">
      <c r="A13597" t="s">
        <v>13595</v>
      </c>
      <c r="B13597" s="1">
        <v>7979.3974930000004</v>
      </c>
      <c r="C13597" s="1">
        <v>3.7277999999999998</v>
      </c>
    </row>
    <row r="13598" spans="1:3" x14ac:dyDescent="0.25">
      <c r="A13598" t="s">
        <v>13596</v>
      </c>
      <c r="B13598" s="1">
        <v>7984.0952610000004</v>
      </c>
      <c r="C13598" s="1">
        <v>3.7277999999999998</v>
      </c>
    </row>
    <row r="13599" spans="1:3" x14ac:dyDescent="0.25">
      <c r="A13599" t="s">
        <v>13597</v>
      </c>
      <c r="B13599" s="1">
        <v>7979.8595690000002</v>
      </c>
      <c r="C13599" s="1">
        <v>3.7277</v>
      </c>
    </row>
    <row r="13600" spans="1:3" x14ac:dyDescent="0.25">
      <c r="A13600" t="s">
        <v>13598</v>
      </c>
      <c r="B13600" s="1">
        <v>7984.9423989999996</v>
      </c>
      <c r="C13600" s="1">
        <v>3.7277999999999998</v>
      </c>
    </row>
    <row r="13601" spans="1:3" x14ac:dyDescent="0.25">
      <c r="A13601" t="s">
        <v>13599</v>
      </c>
      <c r="B13601" s="1">
        <v>7986.4826510000003</v>
      </c>
      <c r="C13601" s="1">
        <v>3.7277</v>
      </c>
    </row>
    <row r="13602" spans="1:3" x14ac:dyDescent="0.25">
      <c r="A13602" t="s">
        <v>13600</v>
      </c>
      <c r="B13602" s="1">
        <v>7983.325135</v>
      </c>
      <c r="C13602" s="1">
        <v>3.7277999999999998</v>
      </c>
    </row>
    <row r="13603" spans="1:3" x14ac:dyDescent="0.25">
      <c r="A13603" t="s">
        <v>13601</v>
      </c>
      <c r="B13603" s="1">
        <v>7981.3228079999999</v>
      </c>
      <c r="C13603" s="1">
        <v>3.7277999999999998</v>
      </c>
    </row>
    <row r="13604" spans="1:3" x14ac:dyDescent="0.25">
      <c r="A13604" t="s">
        <v>13602</v>
      </c>
      <c r="B13604" s="1">
        <v>7983.4791599999999</v>
      </c>
      <c r="C13604" s="1">
        <v>3.7277</v>
      </c>
    </row>
    <row r="13605" spans="1:3" x14ac:dyDescent="0.25">
      <c r="A13605" t="s">
        <v>13603</v>
      </c>
      <c r="B13605" s="1">
        <v>7985.789538</v>
      </c>
      <c r="C13605" s="1">
        <v>3.7277999999999998</v>
      </c>
    </row>
    <row r="13606" spans="1:3" x14ac:dyDescent="0.25">
      <c r="A13606" t="s">
        <v>13604</v>
      </c>
      <c r="B13606" s="1">
        <v>7992.7206699999997</v>
      </c>
      <c r="C13606" s="1">
        <v>3.7277999999999998</v>
      </c>
    </row>
    <row r="13607" spans="1:3" x14ac:dyDescent="0.25">
      <c r="A13607" t="s">
        <v>13605</v>
      </c>
      <c r="B13607" s="1">
        <v>7991.4884689999999</v>
      </c>
      <c r="C13607" s="1">
        <v>3.7277999999999998</v>
      </c>
    </row>
    <row r="13608" spans="1:3" x14ac:dyDescent="0.25">
      <c r="A13608" t="s">
        <v>13606</v>
      </c>
      <c r="B13608" s="1">
        <v>7998.881676</v>
      </c>
      <c r="C13608" s="1">
        <v>3.7279</v>
      </c>
    </row>
    <row r="13609" spans="1:3" x14ac:dyDescent="0.25">
      <c r="A13609" t="s">
        <v>13607</v>
      </c>
      <c r="B13609" s="1">
        <v>7998.7276510000002</v>
      </c>
      <c r="C13609" s="1">
        <v>3.7279</v>
      </c>
    </row>
    <row r="13610" spans="1:3" x14ac:dyDescent="0.25">
      <c r="A13610" t="s">
        <v>13608</v>
      </c>
      <c r="B13610" s="1">
        <v>8001.5771160000004</v>
      </c>
      <c r="C13610" s="1">
        <v>3.7279</v>
      </c>
    </row>
    <row r="13611" spans="1:3" x14ac:dyDescent="0.25">
      <c r="A13611" t="s">
        <v>13609</v>
      </c>
      <c r="B13611" s="1">
        <v>8000.4989400000004</v>
      </c>
      <c r="C13611" s="1">
        <v>3.7279</v>
      </c>
    </row>
    <row r="13612" spans="1:3" x14ac:dyDescent="0.25">
      <c r="A13612" t="s">
        <v>13610</v>
      </c>
      <c r="B13612" s="1">
        <v>8004.349569</v>
      </c>
      <c r="C13612" s="1">
        <v>3.7279</v>
      </c>
    </row>
    <row r="13613" spans="1:3" x14ac:dyDescent="0.25">
      <c r="A13613" t="s">
        <v>13611</v>
      </c>
      <c r="B13613" s="1">
        <v>8001.0380279999999</v>
      </c>
      <c r="C13613" s="1">
        <v>3.7279</v>
      </c>
    </row>
    <row r="13614" spans="1:3" x14ac:dyDescent="0.25">
      <c r="A13614" t="s">
        <v>13612</v>
      </c>
      <c r="B13614" s="1">
        <v>7997.3414249999996</v>
      </c>
      <c r="C13614" s="1">
        <v>3.7279</v>
      </c>
    </row>
    <row r="13615" spans="1:3" x14ac:dyDescent="0.25">
      <c r="A13615" t="s">
        <v>13613</v>
      </c>
      <c r="B13615" s="1">
        <v>7998.5736260000003</v>
      </c>
      <c r="C13615" s="1">
        <v>3.7279</v>
      </c>
    </row>
    <row r="13616" spans="1:3" x14ac:dyDescent="0.25">
      <c r="A13616" t="s">
        <v>13614</v>
      </c>
      <c r="B13616" s="1">
        <v>7997.5724620000001</v>
      </c>
      <c r="C13616" s="1">
        <v>3.7279</v>
      </c>
    </row>
    <row r="13617" spans="1:3" x14ac:dyDescent="0.25">
      <c r="A13617" t="s">
        <v>13615</v>
      </c>
      <c r="B13617" s="1">
        <v>8001.8851670000004</v>
      </c>
      <c r="C13617" s="1">
        <v>3.7279</v>
      </c>
    </row>
    <row r="13618" spans="1:3" x14ac:dyDescent="0.25">
      <c r="A13618" t="s">
        <v>13616</v>
      </c>
      <c r="B13618" s="1">
        <v>7998.2655759999998</v>
      </c>
      <c r="C13618" s="1">
        <v>3.7279</v>
      </c>
    </row>
    <row r="13619" spans="1:3" x14ac:dyDescent="0.25">
      <c r="A13619" t="s">
        <v>13617</v>
      </c>
      <c r="B13619" s="1">
        <v>8003.1943810000002</v>
      </c>
      <c r="C13619" s="1">
        <v>3.7279</v>
      </c>
    </row>
    <row r="13620" spans="1:3" x14ac:dyDescent="0.25">
      <c r="A13620" t="s">
        <v>13618</v>
      </c>
      <c r="B13620" s="1">
        <v>8003.0403560000004</v>
      </c>
      <c r="C13620" s="1">
        <v>3.7279</v>
      </c>
    </row>
    <row r="13621" spans="1:3" x14ac:dyDescent="0.25">
      <c r="A13621" t="s">
        <v>13619</v>
      </c>
      <c r="B13621" s="1">
        <v>8003.579444</v>
      </c>
      <c r="C13621" s="1">
        <v>3.7279</v>
      </c>
    </row>
    <row r="13622" spans="1:3" x14ac:dyDescent="0.25">
      <c r="A13622" t="s">
        <v>13620</v>
      </c>
      <c r="B13622" s="1">
        <v>8002.6552929999998</v>
      </c>
      <c r="C13622" s="1">
        <v>3.7279</v>
      </c>
    </row>
    <row r="13623" spans="1:3" x14ac:dyDescent="0.25">
      <c r="A13623" t="s">
        <v>13621</v>
      </c>
      <c r="B13623" s="1">
        <v>8004.349569</v>
      </c>
      <c r="C13623" s="1">
        <v>3.7279</v>
      </c>
    </row>
    <row r="13624" spans="1:3" x14ac:dyDescent="0.25">
      <c r="A13624" t="s">
        <v>13622</v>
      </c>
      <c r="B13624" s="1">
        <v>8004.2725570000002</v>
      </c>
      <c r="C13624" s="1">
        <v>3.7279</v>
      </c>
    </row>
    <row r="13625" spans="1:3" x14ac:dyDescent="0.25">
      <c r="A13625" t="s">
        <v>13623</v>
      </c>
      <c r="B13625" s="1">
        <v>7999.4207640000004</v>
      </c>
      <c r="C13625" s="1">
        <v>3.7279</v>
      </c>
    </row>
    <row r="13626" spans="1:3" x14ac:dyDescent="0.25">
      <c r="A13626" t="s">
        <v>13624</v>
      </c>
      <c r="B13626" s="1">
        <v>8002.5012669999996</v>
      </c>
      <c r="C13626" s="1">
        <v>3.7279</v>
      </c>
    </row>
    <row r="13627" spans="1:3" x14ac:dyDescent="0.25">
      <c r="A13627" t="s">
        <v>13625</v>
      </c>
      <c r="B13627" s="1">
        <v>8002.6552929999998</v>
      </c>
      <c r="C13627" s="1">
        <v>3.7279</v>
      </c>
    </row>
    <row r="13628" spans="1:3" x14ac:dyDescent="0.25">
      <c r="A13628" t="s">
        <v>13626</v>
      </c>
      <c r="B13628" s="1">
        <v>8002.8863300000003</v>
      </c>
      <c r="C13628" s="1">
        <v>3.7279</v>
      </c>
    </row>
    <row r="13629" spans="1:3" x14ac:dyDescent="0.25">
      <c r="A13629" t="s">
        <v>13627</v>
      </c>
      <c r="B13629" s="1">
        <v>7999.0357009999998</v>
      </c>
      <c r="C13629" s="1">
        <v>3.7279</v>
      </c>
    </row>
    <row r="13630" spans="1:3" x14ac:dyDescent="0.25">
      <c r="A13630" t="s">
        <v>13628</v>
      </c>
      <c r="B13630" s="1">
        <v>7997.6494750000002</v>
      </c>
      <c r="C13630" s="1">
        <v>3.7279</v>
      </c>
    </row>
    <row r="13631" spans="1:3" x14ac:dyDescent="0.25">
      <c r="A13631" t="s">
        <v>13629</v>
      </c>
      <c r="B13631" s="1">
        <v>7995.1850720000002</v>
      </c>
      <c r="C13631" s="1">
        <v>3.7279</v>
      </c>
    </row>
    <row r="13632" spans="1:3" x14ac:dyDescent="0.25">
      <c r="A13632" t="s">
        <v>13630</v>
      </c>
      <c r="B13632" s="1">
        <v>7997.2644120000004</v>
      </c>
      <c r="C13632" s="1">
        <v>3.7279</v>
      </c>
    </row>
    <row r="13633" spans="1:3" x14ac:dyDescent="0.25">
      <c r="A13633" t="s">
        <v>13631</v>
      </c>
      <c r="B13633" s="1">
        <v>8001.3460789999999</v>
      </c>
      <c r="C13633" s="1">
        <v>3.7279</v>
      </c>
    </row>
    <row r="13634" spans="1:3" x14ac:dyDescent="0.25">
      <c r="A13634" t="s">
        <v>13632</v>
      </c>
      <c r="B13634" s="1">
        <v>7998.4196009999996</v>
      </c>
      <c r="C13634" s="1">
        <v>3.7279</v>
      </c>
    </row>
    <row r="13635" spans="1:3" x14ac:dyDescent="0.25">
      <c r="A13635" t="s">
        <v>13633</v>
      </c>
      <c r="B13635" s="1">
        <v>7998.0345379999999</v>
      </c>
      <c r="C13635" s="1">
        <v>3.7279</v>
      </c>
    </row>
    <row r="13636" spans="1:3" x14ac:dyDescent="0.25">
      <c r="A13636" t="s">
        <v>13634</v>
      </c>
      <c r="B13636" s="1">
        <v>8000.3449149999997</v>
      </c>
      <c r="C13636" s="1">
        <v>3.7279</v>
      </c>
    </row>
    <row r="13637" spans="1:3" x14ac:dyDescent="0.25">
      <c r="A13637" t="s">
        <v>13635</v>
      </c>
      <c r="B13637" s="1">
        <v>8001.7311419999996</v>
      </c>
      <c r="C13637" s="1">
        <v>3.7279</v>
      </c>
    </row>
    <row r="13638" spans="1:3" x14ac:dyDescent="0.25">
      <c r="A13638" t="s">
        <v>13636</v>
      </c>
      <c r="B13638" s="1">
        <v>8001.9621790000001</v>
      </c>
      <c r="C13638" s="1">
        <v>3.7279</v>
      </c>
    </row>
    <row r="13639" spans="1:3" x14ac:dyDescent="0.25">
      <c r="A13639" t="s">
        <v>13637</v>
      </c>
      <c r="B13639" s="1">
        <v>8004.1955440000002</v>
      </c>
      <c r="C13639" s="1">
        <v>3.7279</v>
      </c>
    </row>
    <row r="13640" spans="1:3" x14ac:dyDescent="0.25">
      <c r="A13640" t="s">
        <v>13638</v>
      </c>
      <c r="B13640" s="1">
        <v>8001.8851670000004</v>
      </c>
      <c r="C13640" s="1">
        <v>3.7279</v>
      </c>
    </row>
    <row r="13641" spans="1:3" x14ac:dyDescent="0.25">
      <c r="A13641" t="s">
        <v>13639</v>
      </c>
      <c r="B13641" s="1">
        <v>8000.5759529999996</v>
      </c>
      <c r="C13641" s="1">
        <v>3.7279</v>
      </c>
    </row>
    <row r="13642" spans="1:3" x14ac:dyDescent="0.25">
      <c r="A13642" t="s">
        <v>13640</v>
      </c>
      <c r="B13642" s="1">
        <v>7998.0345379999999</v>
      </c>
      <c r="C13642" s="1">
        <v>3.7279</v>
      </c>
    </row>
    <row r="13643" spans="1:3" x14ac:dyDescent="0.25">
      <c r="A13643" t="s">
        <v>13641</v>
      </c>
      <c r="B13643" s="1">
        <v>7996.8023370000001</v>
      </c>
      <c r="C13643" s="1">
        <v>3.7279</v>
      </c>
    </row>
    <row r="13644" spans="1:3" x14ac:dyDescent="0.25">
      <c r="A13644" t="s">
        <v>13642</v>
      </c>
      <c r="B13644" s="1">
        <v>7999.5747890000002</v>
      </c>
      <c r="C13644" s="1">
        <v>3.7279</v>
      </c>
    </row>
    <row r="13645" spans="1:3" x14ac:dyDescent="0.25">
      <c r="A13645" t="s">
        <v>13643</v>
      </c>
      <c r="B13645" s="1">
        <v>7995.8781859999999</v>
      </c>
      <c r="C13645" s="1">
        <v>3.7279</v>
      </c>
    </row>
    <row r="13646" spans="1:3" x14ac:dyDescent="0.25">
      <c r="A13646" t="s">
        <v>13644</v>
      </c>
      <c r="B13646" s="1">
        <v>7998.5736260000003</v>
      </c>
      <c r="C13646" s="1">
        <v>3.7279</v>
      </c>
    </row>
    <row r="13647" spans="1:3" x14ac:dyDescent="0.25">
      <c r="A13647" t="s">
        <v>13645</v>
      </c>
      <c r="B13647" s="1">
        <v>8003.0403560000004</v>
      </c>
      <c r="C13647" s="1">
        <v>3.7279</v>
      </c>
    </row>
    <row r="13648" spans="1:3" x14ac:dyDescent="0.25">
      <c r="A13648" t="s">
        <v>13646</v>
      </c>
      <c r="B13648" s="1">
        <v>7995.5701349999999</v>
      </c>
      <c r="C13648" s="1">
        <v>3.7279</v>
      </c>
    </row>
    <row r="13649" spans="1:3" x14ac:dyDescent="0.25">
      <c r="A13649" t="s">
        <v>13647</v>
      </c>
      <c r="B13649" s="1">
        <v>8000.4989400000004</v>
      </c>
      <c r="C13649" s="1">
        <v>3.7279</v>
      </c>
    </row>
    <row r="13650" spans="1:3" x14ac:dyDescent="0.25">
      <c r="A13650" t="s">
        <v>13648</v>
      </c>
      <c r="B13650" s="1">
        <v>7999.6518020000003</v>
      </c>
      <c r="C13650" s="1">
        <v>3.7279</v>
      </c>
    </row>
    <row r="13651" spans="1:3" x14ac:dyDescent="0.25">
      <c r="A13651" t="s">
        <v>13649</v>
      </c>
      <c r="B13651" s="1">
        <v>7998.7276510000002</v>
      </c>
      <c r="C13651" s="1">
        <v>3.7279</v>
      </c>
    </row>
    <row r="13652" spans="1:3" x14ac:dyDescent="0.25">
      <c r="A13652" t="s">
        <v>13650</v>
      </c>
      <c r="B13652" s="1">
        <v>8001.6541289999996</v>
      </c>
      <c r="C13652" s="1">
        <v>3.7279</v>
      </c>
    </row>
    <row r="13653" spans="1:3" x14ac:dyDescent="0.25">
      <c r="A13653" t="s">
        <v>13651</v>
      </c>
      <c r="B13653" s="1">
        <v>8001.2690659999998</v>
      </c>
      <c r="C13653" s="1">
        <v>3.7279</v>
      </c>
    </row>
    <row r="13654" spans="1:3" x14ac:dyDescent="0.25">
      <c r="A13654" t="s">
        <v>13652</v>
      </c>
      <c r="B13654" s="1">
        <v>8003.8874939999996</v>
      </c>
      <c r="C13654" s="1">
        <v>3.7279</v>
      </c>
    </row>
    <row r="13655" spans="1:3" x14ac:dyDescent="0.25">
      <c r="A13655" t="s">
        <v>13653</v>
      </c>
      <c r="B13655" s="1">
        <v>8001.4230909999997</v>
      </c>
      <c r="C13655" s="1">
        <v>3.7279</v>
      </c>
    </row>
    <row r="13656" spans="1:3" x14ac:dyDescent="0.25">
      <c r="A13656" t="s">
        <v>13654</v>
      </c>
      <c r="B13656" s="1">
        <v>8005.1196950000003</v>
      </c>
      <c r="C13656" s="1">
        <v>3.7279</v>
      </c>
    </row>
    <row r="13657" spans="1:3" x14ac:dyDescent="0.25">
      <c r="A13657" t="s">
        <v>13655</v>
      </c>
      <c r="B13657" s="1">
        <v>8002.8863300000003</v>
      </c>
      <c r="C13657" s="1">
        <v>3.7279</v>
      </c>
    </row>
    <row r="13658" spans="1:3" x14ac:dyDescent="0.25">
      <c r="A13658" t="s">
        <v>13656</v>
      </c>
      <c r="B13658" s="1">
        <v>8004.1955440000002</v>
      </c>
      <c r="C13658" s="1">
        <v>3.7279</v>
      </c>
    </row>
    <row r="13659" spans="1:3" x14ac:dyDescent="0.25">
      <c r="A13659" t="s">
        <v>13657</v>
      </c>
      <c r="B13659" s="1">
        <v>8004.5035950000001</v>
      </c>
      <c r="C13659" s="1">
        <v>3.7279</v>
      </c>
    </row>
    <row r="13660" spans="1:3" x14ac:dyDescent="0.25">
      <c r="A13660" t="s">
        <v>13658</v>
      </c>
      <c r="B13660" s="1">
        <v>8002.6552929999998</v>
      </c>
      <c r="C13660" s="1">
        <v>3.7279</v>
      </c>
    </row>
    <row r="13661" spans="1:3" x14ac:dyDescent="0.25">
      <c r="A13661" t="s">
        <v>13659</v>
      </c>
      <c r="B13661" s="1">
        <v>8006.2748840000004</v>
      </c>
      <c r="C13661" s="1">
        <v>3.7279</v>
      </c>
    </row>
    <row r="13662" spans="1:3" x14ac:dyDescent="0.25">
      <c r="A13662" t="s">
        <v>13660</v>
      </c>
      <c r="B13662" s="1">
        <v>8002.5782799999997</v>
      </c>
      <c r="C13662" s="1">
        <v>3.7279</v>
      </c>
    </row>
    <row r="13663" spans="1:3" x14ac:dyDescent="0.25">
      <c r="A13663" t="s">
        <v>13661</v>
      </c>
      <c r="B13663" s="1">
        <v>8002.8093179999996</v>
      </c>
      <c r="C13663" s="1">
        <v>3.7279</v>
      </c>
    </row>
    <row r="13664" spans="1:3" x14ac:dyDescent="0.25">
      <c r="A13664" t="s">
        <v>13662</v>
      </c>
      <c r="B13664" s="1">
        <v>8004.65762</v>
      </c>
      <c r="C13664" s="1">
        <v>3.7279</v>
      </c>
    </row>
    <row r="13665" spans="1:3" x14ac:dyDescent="0.25">
      <c r="A13665" t="s">
        <v>13663</v>
      </c>
      <c r="B13665" s="1">
        <v>8006.3518960000001</v>
      </c>
      <c r="C13665" s="1">
        <v>3.7279</v>
      </c>
    </row>
    <row r="13666" spans="1:3" x14ac:dyDescent="0.25">
      <c r="A13666" t="s">
        <v>13664</v>
      </c>
      <c r="B13666" s="1">
        <v>8005.9668339999998</v>
      </c>
      <c r="C13666" s="1">
        <v>3.7279</v>
      </c>
    </row>
    <row r="13667" spans="1:3" x14ac:dyDescent="0.25">
      <c r="A13667" t="s">
        <v>13665</v>
      </c>
      <c r="B13667" s="1">
        <v>7997.3414249999996</v>
      </c>
      <c r="C13667" s="1">
        <v>3.7279</v>
      </c>
    </row>
    <row r="13668" spans="1:3" x14ac:dyDescent="0.25">
      <c r="A13668" t="s">
        <v>13666</v>
      </c>
      <c r="B13668" s="1">
        <v>8000.9610160000002</v>
      </c>
      <c r="C13668" s="1">
        <v>3.7279</v>
      </c>
    </row>
    <row r="13669" spans="1:3" x14ac:dyDescent="0.25">
      <c r="A13669" t="s">
        <v>13667</v>
      </c>
      <c r="B13669" s="1">
        <v>8000.7299780000003</v>
      </c>
      <c r="C13669" s="1">
        <v>3.7279</v>
      </c>
    </row>
    <row r="13670" spans="1:3" x14ac:dyDescent="0.25">
      <c r="A13670" t="s">
        <v>13668</v>
      </c>
      <c r="B13670" s="1">
        <v>8001.0380279999999</v>
      </c>
      <c r="C13670" s="1">
        <v>3.7279</v>
      </c>
    </row>
    <row r="13671" spans="1:3" x14ac:dyDescent="0.25">
      <c r="A13671" t="s">
        <v>13669</v>
      </c>
      <c r="B13671" s="1">
        <v>7998.3425880000004</v>
      </c>
      <c r="C13671" s="1">
        <v>3.7279</v>
      </c>
    </row>
    <row r="13672" spans="1:3" x14ac:dyDescent="0.25">
      <c r="A13672" t="s">
        <v>13670</v>
      </c>
      <c r="B13672" s="1">
        <v>7995.8781859999999</v>
      </c>
      <c r="C13672" s="1">
        <v>3.7279</v>
      </c>
    </row>
    <row r="13673" spans="1:3" x14ac:dyDescent="0.25">
      <c r="A13673" t="s">
        <v>13671</v>
      </c>
      <c r="B13673" s="1">
        <v>7998.2655759999998</v>
      </c>
      <c r="C13673" s="1">
        <v>3.7279</v>
      </c>
    </row>
    <row r="13674" spans="1:3" x14ac:dyDescent="0.25">
      <c r="A13674" t="s">
        <v>13672</v>
      </c>
      <c r="B13674" s="1">
        <v>7998.881676</v>
      </c>
      <c r="C13674" s="1">
        <v>3.7279</v>
      </c>
    </row>
    <row r="13675" spans="1:3" x14ac:dyDescent="0.25">
      <c r="A13675" t="s">
        <v>13673</v>
      </c>
      <c r="B13675" s="1">
        <v>7997.4184370000003</v>
      </c>
      <c r="C13675" s="1">
        <v>3.7279</v>
      </c>
    </row>
    <row r="13676" spans="1:3" x14ac:dyDescent="0.25">
      <c r="A13676" t="s">
        <v>13674</v>
      </c>
      <c r="B13676" s="1">
        <v>7997.2644120000004</v>
      </c>
      <c r="C13676" s="1">
        <v>3.7279</v>
      </c>
    </row>
    <row r="13677" spans="1:3" x14ac:dyDescent="0.25">
      <c r="A13677" t="s">
        <v>13675</v>
      </c>
      <c r="B13677" s="1">
        <v>7998.1115499999996</v>
      </c>
      <c r="C13677" s="1">
        <v>3.7279</v>
      </c>
    </row>
    <row r="13678" spans="1:3" x14ac:dyDescent="0.25">
      <c r="A13678" t="s">
        <v>13676</v>
      </c>
      <c r="B13678" s="1">
        <v>7999.2667389999997</v>
      </c>
      <c r="C13678" s="1">
        <v>3.7279</v>
      </c>
    </row>
    <row r="13679" spans="1:3" x14ac:dyDescent="0.25">
      <c r="A13679" t="s">
        <v>13677</v>
      </c>
      <c r="B13679" s="1">
        <v>7997.0333739999996</v>
      </c>
      <c r="C13679" s="1">
        <v>3.7279</v>
      </c>
    </row>
    <row r="13680" spans="1:3" x14ac:dyDescent="0.25">
      <c r="A13680" t="s">
        <v>13678</v>
      </c>
      <c r="B13680" s="1">
        <v>8001.8081540000003</v>
      </c>
      <c r="C13680" s="1">
        <v>3.7279</v>
      </c>
    </row>
    <row r="13681" spans="1:3" x14ac:dyDescent="0.25">
      <c r="A13681" t="s">
        <v>13679</v>
      </c>
      <c r="B13681" s="1">
        <v>8004.8116449999998</v>
      </c>
      <c r="C13681" s="1">
        <v>3.7279</v>
      </c>
    </row>
    <row r="13682" spans="1:3" x14ac:dyDescent="0.25">
      <c r="A13682" t="s">
        <v>13680</v>
      </c>
      <c r="B13682" s="1">
        <v>7999.5747890000002</v>
      </c>
      <c r="C13682" s="1">
        <v>3.7279</v>
      </c>
    </row>
    <row r="13683" spans="1:3" x14ac:dyDescent="0.25">
      <c r="A13683" t="s">
        <v>13681</v>
      </c>
      <c r="B13683" s="1">
        <v>8000.8840030000001</v>
      </c>
      <c r="C13683" s="1">
        <v>3.7279</v>
      </c>
    </row>
    <row r="13684" spans="1:3" x14ac:dyDescent="0.25">
      <c r="A13684" t="s">
        <v>13682</v>
      </c>
      <c r="B13684" s="1">
        <v>8000.8069910000004</v>
      </c>
      <c r="C13684" s="1">
        <v>3.7279</v>
      </c>
    </row>
    <row r="13685" spans="1:3" x14ac:dyDescent="0.25">
      <c r="A13685" t="s">
        <v>13683</v>
      </c>
      <c r="B13685" s="1">
        <v>8003.5024309999999</v>
      </c>
      <c r="C13685" s="1">
        <v>3.7279</v>
      </c>
    </row>
    <row r="13686" spans="1:3" x14ac:dyDescent="0.25">
      <c r="A13686" t="s">
        <v>13684</v>
      </c>
      <c r="B13686" s="1">
        <v>8002.0391920000002</v>
      </c>
      <c r="C13686" s="1">
        <v>3.7279</v>
      </c>
    </row>
    <row r="13687" spans="1:3" x14ac:dyDescent="0.25">
      <c r="A13687" t="s">
        <v>13685</v>
      </c>
      <c r="B13687" s="1">
        <v>7998.6506380000001</v>
      </c>
      <c r="C13687" s="1">
        <v>3.7279</v>
      </c>
    </row>
    <row r="13688" spans="1:3" x14ac:dyDescent="0.25">
      <c r="A13688" t="s">
        <v>13686</v>
      </c>
      <c r="B13688" s="1">
        <v>8000.8069910000004</v>
      </c>
      <c r="C13688" s="1">
        <v>3.7279</v>
      </c>
    </row>
    <row r="13689" spans="1:3" x14ac:dyDescent="0.25">
      <c r="A13689" t="s">
        <v>13687</v>
      </c>
      <c r="B13689" s="1">
        <v>7997.4954500000003</v>
      </c>
      <c r="C13689" s="1">
        <v>3.7279</v>
      </c>
    </row>
    <row r="13690" spans="1:3" x14ac:dyDescent="0.25">
      <c r="A13690" t="s">
        <v>13688</v>
      </c>
      <c r="B13690" s="1">
        <v>7996.1862359999996</v>
      </c>
      <c r="C13690" s="1">
        <v>3.7277999999999998</v>
      </c>
    </row>
    <row r="13691" spans="1:3" x14ac:dyDescent="0.25">
      <c r="A13691" t="s">
        <v>13689</v>
      </c>
      <c r="B13691" s="1">
        <v>7992.8746950000004</v>
      </c>
      <c r="C13691" s="1">
        <v>3.7277999999999998</v>
      </c>
    </row>
    <row r="13692" spans="1:3" x14ac:dyDescent="0.25">
      <c r="A13692" t="s">
        <v>13690</v>
      </c>
      <c r="B13692" s="1">
        <v>7995.1080599999996</v>
      </c>
      <c r="C13692" s="1">
        <v>3.7277999999999998</v>
      </c>
    </row>
    <row r="13693" spans="1:3" x14ac:dyDescent="0.25">
      <c r="A13693" t="s">
        <v>13691</v>
      </c>
      <c r="B13693" s="1">
        <v>7988.4849780000004</v>
      </c>
      <c r="C13693" s="1">
        <v>3.7277</v>
      </c>
    </row>
    <row r="13694" spans="1:3" x14ac:dyDescent="0.25">
      <c r="A13694" t="s">
        <v>13692</v>
      </c>
      <c r="B13694" s="1">
        <v>7985.8665499999997</v>
      </c>
      <c r="C13694" s="1">
        <v>3.7277</v>
      </c>
    </row>
    <row r="13695" spans="1:3" x14ac:dyDescent="0.25">
      <c r="A13695" t="s">
        <v>13693</v>
      </c>
      <c r="B13695" s="1">
        <v>7985.789538</v>
      </c>
      <c r="C13695" s="1">
        <v>3.7277</v>
      </c>
    </row>
    <row r="13696" spans="1:3" x14ac:dyDescent="0.25">
      <c r="A13696" t="s">
        <v>13694</v>
      </c>
      <c r="B13696" s="1">
        <v>7984.8653869999998</v>
      </c>
      <c r="C13696" s="1">
        <v>3.7277</v>
      </c>
    </row>
    <row r="13697" spans="1:3" x14ac:dyDescent="0.25">
      <c r="A13697" t="s">
        <v>13695</v>
      </c>
      <c r="B13697" s="1">
        <v>7984.9423989999996</v>
      </c>
      <c r="C13697" s="1">
        <v>3.7277</v>
      </c>
    </row>
    <row r="13698" spans="1:3" x14ac:dyDescent="0.25">
      <c r="A13698" t="s">
        <v>13696</v>
      </c>
      <c r="B13698" s="1">
        <v>7987.8688769999999</v>
      </c>
      <c r="C13698" s="1">
        <v>3.7277</v>
      </c>
    </row>
    <row r="13699" spans="1:3" x14ac:dyDescent="0.25">
      <c r="A13699" t="s">
        <v>13697</v>
      </c>
      <c r="B13699" s="1">
        <v>7984.0182480000003</v>
      </c>
      <c r="C13699" s="1">
        <v>3.7277</v>
      </c>
    </row>
    <row r="13700" spans="1:3" x14ac:dyDescent="0.25">
      <c r="A13700" t="s">
        <v>13698</v>
      </c>
      <c r="B13700" s="1">
        <v>7986.6366760000001</v>
      </c>
      <c r="C13700" s="1">
        <v>3.7277</v>
      </c>
    </row>
    <row r="13701" spans="1:3" x14ac:dyDescent="0.25">
      <c r="A13701" t="s">
        <v>13699</v>
      </c>
      <c r="B13701" s="1">
        <v>7984.9423989999996</v>
      </c>
      <c r="C13701" s="1">
        <v>3.7277</v>
      </c>
    </row>
    <row r="13702" spans="1:3" x14ac:dyDescent="0.25">
      <c r="A13702" t="s">
        <v>13700</v>
      </c>
      <c r="B13702" s="1">
        <v>7985.7125249999999</v>
      </c>
      <c r="C13702" s="1">
        <v>3.7277</v>
      </c>
    </row>
    <row r="13703" spans="1:3" x14ac:dyDescent="0.25">
      <c r="A13703" t="s">
        <v>13701</v>
      </c>
      <c r="B13703" s="1">
        <v>7985.2504499999995</v>
      </c>
      <c r="C13703" s="1">
        <v>3.7277</v>
      </c>
    </row>
    <row r="13704" spans="1:3" x14ac:dyDescent="0.25">
      <c r="A13704" t="s">
        <v>13702</v>
      </c>
      <c r="B13704" s="1">
        <v>7983.5561729999999</v>
      </c>
      <c r="C13704" s="1">
        <v>3.7277</v>
      </c>
    </row>
    <row r="13705" spans="1:3" x14ac:dyDescent="0.25">
      <c r="A13705" t="s">
        <v>13703</v>
      </c>
      <c r="B13705" s="1">
        <v>7980.1676189999998</v>
      </c>
      <c r="C13705" s="1">
        <v>3.7277</v>
      </c>
    </row>
    <row r="13706" spans="1:3" x14ac:dyDescent="0.25">
      <c r="A13706" t="s">
        <v>13704</v>
      </c>
      <c r="B13706" s="1">
        <v>7983.4021480000001</v>
      </c>
      <c r="C13706" s="1">
        <v>3.7277</v>
      </c>
    </row>
    <row r="13707" spans="1:3" x14ac:dyDescent="0.25">
      <c r="A13707" t="s">
        <v>13705</v>
      </c>
      <c r="B13707" s="1">
        <v>7983.4021480000001</v>
      </c>
      <c r="C13707" s="1">
        <v>3.7277</v>
      </c>
    </row>
    <row r="13708" spans="1:3" x14ac:dyDescent="0.25">
      <c r="A13708" t="s">
        <v>13706</v>
      </c>
      <c r="B13708" s="1">
        <v>7978.8584049999999</v>
      </c>
      <c r="C13708" s="1">
        <v>3.7277</v>
      </c>
    </row>
    <row r="13709" spans="1:3" x14ac:dyDescent="0.25">
      <c r="A13709" t="s">
        <v>13707</v>
      </c>
      <c r="B13709" s="1">
        <v>7981.2457949999998</v>
      </c>
      <c r="C13709" s="1">
        <v>3.7277</v>
      </c>
    </row>
    <row r="13710" spans="1:3" x14ac:dyDescent="0.25">
      <c r="A13710" t="s">
        <v>13708</v>
      </c>
      <c r="B13710" s="1">
        <v>7982.169946</v>
      </c>
      <c r="C13710" s="1">
        <v>3.7277</v>
      </c>
    </row>
    <row r="13711" spans="1:3" x14ac:dyDescent="0.25">
      <c r="A13711" t="s">
        <v>13709</v>
      </c>
      <c r="B13711" s="1">
        <v>7979.1664559999999</v>
      </c>
      <c r="C13711" s="1">
        <v>3.7277</v>
      </c>
    </row>
    <row r="13712" spans="1:3" x14ac:dyDescent="0.25">
      <c r="A13712" t="s">
        <v>13710</v>
      </c>
      <c r="B13712" s="1">
        <v>7981.8618960000003</v>
      </c>
      <c r="C13712" s="1">
        <v>3.7277</v>
      </c>
    </row>
    <row r="13713" spans="1:3" x14ac:dyDescent="0.25">
      <c r="A13713" t="s">
        <v>13711</v>
      </c>
      <c r="B13713" s="1">
        <v>7976.0859529999998</v>
      </c>
      <c r="C13713" s="1">
        <v>3.7277</v>
      </c>
    </row>
    <row r="13714" spans="1:3" x14ac:dyDescent="0.25">
      <c r="A13714" t="s">
        <v>13712</v>
      </c>
      <c r="B13714" s="1">
        <v>7981.4768329999997</v>
      </c>
      <c r="C13714" s="1">
        <v>3.7277</v>
      </c>
    </row>
    <row r="13715" spans="1:3" x14ac:dyDescent="0.25">
      <c r="A13715" t="s">
        <v>13713</v>
      </c>
      <c r="B13715" s="1">
        <v>7982.7090340000004</v>
      </c>
      <c r="C13715" s="1">
        <v>3.7277</v>
      </c>
    </row>
    <row r="13716" spans="1:3" x14ac:dyDescent="0.25">
      <c r="A13716" t="s">
        <v>13714</v>
      </c>
      <c r="B13716" s="1">
        <v>7985.6355119999998</v>
      </c>
      <c r="C13716" s="1">
        <v>3.7277</v>
      </c>
    </row>
    <row r="13717" spans="1:3" x14ac:dyDescent="0.25">
      <c r="A13717" t="s">
        <v>13715</v>
      </c>
      <c r="B13717" s="1">
        <v>7987.2527769999997</v>
      </c>
      <c r="C13717" s="1">
        <v>3.7277999999999998</v>
      </c>
    </row>
    <row r="13718" spans="1:3" x14ac:dyDescent="0.25">
      <c r="A13718" t="s">
        <v>13716</v>
      </c>
      <c r="B13718" s="1">
        <v>7984.7113609999997</v>
      </c>
      <c r="C13718" s="1">
        <v>3.7277</v>
      </c>
    </row>
    <row r="13719" spans="1:3" x14ac:dyDescent="0.25">
      <c r="A13719" t="s">
        <v>13717</v>
      </c>
      <c r="B13719" s="1">
        <v>7986.0205749999996</v>
      </c>
      <c r="C13719" s="1">
        <v>3.7277999999999998</v>
      </c>
    </row>
    <row r="13720" spans="1:3" x14ac:dyDescent="0.25">
      <c r="A13720" t="s">
        <v>13718</v>
      </c>
      <c r="B13720" s="1">
        <v>7988.7160160000003</v>
      </c>
      <c r="C13720" s="1">
        <v>3.7277999999999998</v>
      </c>
    </row>
    <row r="13721" spans="1:3" x14ac:dyDescent="0.25">
      <c r="A13721" t="s">
        <v>13719</v>
      </c>
      <c r="B13721" s="1">
        <v>7987.1757639999996</v>
      </c>
      <c r="C13721" s="1">
        <v>3.7277999999999998</v>
      </c>
    </row>
    <row r="13722" spans="1:3" x14ac:dyDescent="0.25">
      <c r="A13722" t="s">
        <v>13720</v>
      </c>
      <c r="B13722" s="1">
        <v>7989.2551039999998</v>
      </c>
      <c r="C13722" s="1">
        <v>3.7277999999999998</v>
      </c>
    </row>
    <row r="13723" spans="1:3" x14ac:dyDescent="0.25">
      <c r="A13723" t="s">
        <v>13721</v>
      </c>
      <c r="B13723" s="1">
        <v>7989.0240659999999</v>
      </c>
      <c r="C13723" s="1">
        <v>3.7277</v>
      </c>
    </row>
    <row r="13724" spans="1:3" x14ac:dyDescent="0.25">
      <c r="A13724" t="s">
        <v>13722</v>
      </c>
      <c r="B13724" s="1">
        <v>7988.9470529999999</v>
      </c>
      <c r="C13724" s="1">
        <v>3.7277999999999998</v>
      </c>
    </row>
    <row r="13725" spans="1:3" x14ac:dyDescent="0.25">
      <c r="A13725" t="s">
        <v>13723</v>
      </c>
      <c r="B13725" s="1">
        <v>7989.7171790000002</v>
      </c>
      <c r="C13725" s="1">
        <v>3.7277</v>
      </c>
    </row>
    <row r="13726" spans="1:3" x14ac:dyDescent="0.25">
      <c r="A13726" t="s">
        <v>13724</v>
      </c>
      <c r="B13726" s="1">
        <v>7988.793028</v>
      </c>
      <c r="C13726" s="1">
        <v>3.7277999999999998</v>
      </c>
    </row>
    <row r="13727" spans="1:3" x14ac:dyDescent="0.25">
      <c r="A13727" t="s">
        <v>13725</v>
      </c>
      <c r="B13727" s="1">
        <v>7987.7148520000001</v>
      </c>
      <c r="C13727" s="1">
        <v>3.7277</v>
      </c>
    </row>
    <row r="13728" spans="1:3" x14ac:dyDescent="0.25">
      <c r="A13728" t="s">
        <v>13726</v>
      </c>
      <c r="B13728" s="1">
        <v>7983.0940970000001</v>
      </c>
      <c r="C13728" s="1">
        <v>3.7277</v>
      </c>
    </row>
    <row r="13729" spans="1:3" x14ac:dyDescent="0.25">
      <c r="A13729" t="s">
        <v>13727</v>
      </c>
      <c r="B13729" s="1">
        <v>7987.1757639999996</v>
      </c>
      <c r="C13729" s="1">
        <v>3.7277999999999998</v>
      </c>
    </row>
    <row r="13730" spans="1:3" x14ac:dyDescent="0.25">
      <c r="A13730" t="s">
        <v>13728</v>
      </c>
      <c r="B13730" s="1">
        <v>7986.1746009999997</v>
      </c>
      <c r="C13730" s="1">
        <v>3.7277999999999998</v>
      </c>
    </row>
    <row r="13731" spans="1:3" x14ac:dyDescent="0.25">
      <c r="A13731" t="s">
        <v>13729</v>
      </c>
      <c r="B13731" s="1">
        <v>7987.7148520000001</v>
      </c>
      <c r="C13731" s="1">
        <v>3.7277999999999998</v>
      </c>
    </row>
    <row r="13732" spans="1:3" x14ac:dyDescent="0.25">
      <c r="A13732" t="s">
        <v>13730</v>
      </c>
      <c r="B13732" s="1">
        <v>7985.7125249999999</v>
      </c>
      <c r="C13732" s="1">
        <v>3.7277999999999998</v>
      </c>
    </row>
    <row r="13733" spans="1:3" x14ac:dyDescent="0.25">
      <c r="A13733" t="s">
        <v>13731</v>
      </c>
      <c r="B13733" s="1">
        <v>7990.4102919999996</v>
      </c>
      <c r="C13733" s="1">
        <v>3.7277999999999998</v>
      </c>
    </row>
    <row r="13734" spans="1:3" x14ac:dyDescent="0.25">
      <c r="A13734" t="s">
        <v>13732</v>
      </c>
      <c r="B13734" s="1">
        <v>7999.8058270000001</v>
      </c>
      <c r="C13734" s="1">
        <v>3.7277999999999998</v>
      </c>
    </row>
    <row r="13735" spans="1:3" x14ac:dyDescent="0.25">
      <c r="A13735" t="s">
        <v>13733</v>
      </c>
      <c r="B13735" s="1">
        <v>7996.1862359999996</v>
      </c>
      <c r="C13735" s="1">
        <v>3.7277999999999998</v>
      </c>
    </row>
    <row r="13736" spans="1:3" x14ac:dyDescent="0.25">
      <c r="A13736" t="s">
        <v>13734</v>
      </c>
      <c r="B13736" s="1">
        <v>7995.7241599999998</v>
      </c>
      <c r="C13736" s="1">
        <v>3.7279</v>
      </c>
    </row>
    <row r="13737" spans="1:3" x14ac:dyDescent="0.25">
      <c r="A13737" t="s">
        <v>13735</v>
      </c>
      <c r="B13737" s="1">
        <v>8001.4230909999997</v>
      </c>
      <c r="C13737" s="1">
        <v>3.7279</v>
      </c>
    </row>
    <row r="13738" spans="1:3" x14ac:dyDescent="0.25">
      <c r="A13738" t="s">
        <v>13736</v>
      </c>
      <c r="B13738" s="1">
        <v>8003.4254179999998</v>
      </c>
      <c r="C13738" s="1">
        <v>3.7279</v>
      </c>
    </row>
    <row r="13739" spans="1:3" x14ac:dyDescent="0.25">
      <c r="A13739" t="s">
        <v>13737</v>
      </c>
      <c r="B13739" s="1">
        <v>8002.2702300000001</v>
      </c>
      <c r="C13739" s="1">
        <v>3.7279</v>
      </c>
    </row>
    <row r="13740" spans="1:3" x14ac:dyDescent="0.25">
      <c r="A13740" t="s">
        <v>13738</v>
      </c>
      <c r="B13740" s="1">
        <v>8003.271393</v>
      </c>
      <c r="C13740" s="1">
        <v>3.7279</v>
      </c>
    </row>
    <row r="13741" spans="1:3" x14ac:dyDescent="0.25">
      <c r="A13741" t="s">
        <v>13739</v>
      </c>
      <c r="B13741" s="1">
        <v>8006.5059220000003</v>
      </c>
      <c r="C13741" s="1">
        <v>3.7279</v>
      </c>
    </row>
    <row r="13742" spans="1:3" x14ac:dyDescent="0.25">
      <c r="A13742" t="s">
        <v>13740</v>
      </c>
      <c r="B13742" s="1">
        <v>8003.8874939999996</v>
      </c>
      <c r="C13742" s="1">
        <v>3.7279</v>
      </c>
    </row>
    <row r="13743" spans="1:3" x14ac:dyDescent="0.25">
      <c r="A13743" t="s">
        <v>13741</v>
      </c>
      <c r="B13743" s="1">
        <v>8000.8840030000001</v>
      </c>
      <c r="C13743" s="1">
        <v>3.7279</v>
      </c>
    </row>
    <row r="13744" spans="1:3" x14ac:dyDescent="0.25">
      <c r="A13744" t="s">
        <v>13742</v>
      </c>
      <c r="B13744" s="1">
        <v>8006.8139719999999</v>
      </c>
      <c r="C13744" s="1">
        <v>3.7279</v>
      </c>
    </row>
    <row r="13745" spans="1:3" x14ac:dyDescent="0.25">
      <c r="A13745" t="s">
        <v>13743</v>
      </c>
      <c r="B13745" s="1">
        <v>7999.1127139999999</v>
      </c>
      <c r="C13745" s="1">
        <v>3.7279</v>
      </c>
    </row>
    <row r="13746" spans="1:3" x14ac:dyDescent="0.25">
      <c r="A13746" t="s">
        <v>13744</v>
      </c>
      <c r="B13746" s="1">
        <v>8001.0380279999999</v>
      </c>
      <c r="C13746" s="1">
        <v>3.7279</v>
      </c>
    </row>
    <row r="13747" spans="1:3" x14ac:dyDescent="0.25">
      <c r="A13747" t="s">
        <v>13745</v>
      </c>
      <c r="B13747" s="1">
        <v>8005.9668339999998</v>
      </c>
      <c r="C13747" s="1">
        <v>3.7279</v>
      </c>
    </row>
    <row r="13748" spans="1:3" x14ac:dyDescent="0.25">
      <c r="A13748" t="s">
        <v>13746</v>
      </c>
      <c r="B13748" s="1">
        <v>8006.1208589999997</v>
      </c>
      <c r="C13748" s="1">
        <v>3.7279</v>
      </c>
    </row>
    <row r="13749" spans="1:3" x14ac:dyDescent="0.25">
      <c r="A13749" t="s">
        <v>13747</v>
      </c>
      <c r="B13749" s="1">
        <v>8001.2690659999998</v>
      </c>
      <c r="C13749" s="1">
        <v>3.7279</v>
      </c>
    </row>
    <row r="13750" spans="1:3" x14ac:dyDescent="0.25">
      <c r="A13750" t="s">
        <v>13748</v>
      </c>
      <c r="B13750" s="1">
        <v>7999.3437519999998</v>
      </c>
      <c r="C13750" s="1">
        <v>3.7279</v>
      </c>
    </row>
    <row r="13751" spans="1:3" x14ac:dyDescent="0.25">
      <c r="A13751" t="s">
        <v>13749</v>
      </c>
      <c r="B13751" s="1">
        <v>8000.9610160000002</v>
      </c>
      <c r="C13751" s="1">
        <v>3.7279</v>
      </c>
    </row>
    <row r="13752" spans="1:3" x14ac:dyDescent="0.25">
      <c r="A13752" t="s">
        <v>13750</v>
      </c>
      <c r="B13752" s="1">
        <v>7992.1045690000001</v>
      </c>
      <c r="C13752" s="1">
        <v>3.7279</v>
      </c>
    </row>
    <row r="13753" spans="1:3" x14ac:dyDescent="0.25">
      <c r="A13753" t="s">
        <v>13751</v>
      </c>
      <c r="B13753" s="1">
        <v>8001.6541289999996</v>
      </c>
      <c r="C13753" s="1">
        <v>3.7279</v>
      </c>
    </row>
    <row r="13754" spans="1:3" x14ac:dyDescent="0.25">
      <c r="A13754" t="s">
        <v>13752</v>
      </c>
      <c r="B13754" s="1">
        <v>8001.5001039999997</v>
      </c>
      <c r="C13754" s="1">
        <v>3.7279</v>
      </c>
    </row>
    <row r="13755" spans="1:3" x14ac:dyDescent="0.25">
      <c r="A13755" t="s">
        <v>13753</v>
      </c>
      <c r="B13755" s="1">
        <v>8006.1208589999997</v>
      </c>
      <c r="C13755" s="1">
        <v>3.7280000000000002</v>
      </c>
    </row>
    <row r="13756" spans="1:3" x14ac:dyDescent="0.25">
      <c r="A13756" t="s">
        <v>13754</v>
      </c>
      <c r="B13756" s="1">
        <v>8007.0450099999998</v>
      </c>
      <c r="C13756" s="1">
        <v>3.7280000000000002</v>
      </c>
    </row>
    <row r="13757" spans="1:3" x14ac:dyDescent="0.25">
      <c r="A13757" t="s">
        <v>13755</v>
      </c>
      <c r="B13757" s="1">
        <v>8010.2025249999997</v>
      </c>
      <c r="C13757" s="1">
        <v>3.7281</v>
      </c>
    </row>
    <row r="13758" spans="1:3" x14ac:dyDescent="0.25">
      <c r="A13758" t="s">
        <v>13756</v>
      </c>
      <c r="B13758" s="1">
        <v>8017.2106700000004</v>
      </c>
      <c r="C13758" s="1">
        <v>3.7281</v>
      </c>
    </row>
    <row r="13759" spans="1:3" x14ac:dyDescent="0.25">
      <c r="A13759" t="s">
        <v>13757</v>
      </c>
      <c r="B13759" s="1">
        <v>8016.5175570000001</v>
      </c>
      <c r="C13759" s="1">
        <v>3.7282000000000002</v>
      </c>
    </row>
    <row r="13760" spans="1:3" x14ac:dyDescent="0.25">
      <c r="A13760" t="s">
        <v>13758</v>
      </c>
      <c r="B13760" s="1">
        <v>8018.1348209999996</v>
      </c>
      <c r="C13760" s="1">
        <v>3.7282000000000002</v>
      </c>
    </row>
    <row r="13761" spans="1:3" x14ac:dyDescent="0.25">
      <c r="A13761" t="s">
        <v>13759</v>
      </c>
      <c r="B13761" s="1">
        <v>8015.3623680000001</v>
      </c>
      <c r="C13761" s="1">
        <v>3.7282000000000002</v>
      </c>
    </row>
    <row r="13762" spans="1:3" x14ac:dyDescent="0.25">
      <c r="A13762" t="s">
        <v>13760</v>
      </c>
      <c r="B13762" s="1">
        <v>8015.2853560000003</v>
      </c>
      <c r="C13762" s="1">
        <v>3.7282000000000002</v>
      </c>
    </row>
    <row r="13763" spans="1:3" x14ac:dyDescent="0.25">
      <c r="A13763" t="s">
        <v>13761</v>
      </c>
      <c r="B13763" s="1">
        <v>8019.1359849999999</v>
      </c>
      <c r="C13763" s="1">
        <v>3.7282000000000002</v>
      </c>
    </row>
    <row r="13764" spans="1:3" x14ac:dyDescent="0.25">
      <c r="A13764" t="s">
        <v>13762</v>
      </c>
      <c r="B13764" s="1">
        <v>8017.3646950000002</v>
      </c>
      <c r="C13764" s="1">
        <v>3.7282000000000002</v>
      </c>
    </row>
    <row r="13765" spans="1:3" x14ac:dyDescent="0.25">
      <c r="A13765" t="s">
        <v>13763</v>
      </c>
      <c r="B13765" s="1">
        <v>8019.5980600000003</v>
      </c>
      <c r="C13765" s="1">
        <v>3.7282000000000002</v>
      </c>
    </row>
    <row r="13766" spans="1:3" x14ac:dyDescent="0.25">
      <c r="A13766" t="s">
        <v>13764</v>
      </c>
      <c r="B13766" s="1">
        <v>8019.3670220000004</v>
      </c>
      <c r="C13766" s="1">
        <v>3.7282000000000002</v>
      </c>
    </row>
    <row r="13767" spans="1:3" x14ac:dyDescent="0.25">
      <c r="A13767" t="s">
        <v>13765</v>
      </c>
      <c r="B13767" s="1">
        <v>8016.5945700000002</v>
      </c>
      <c r="C13767" s="1">
        <v>3.7282000000000002</v>
      </c>
    </row>
    <row r="13768" spans="1:3" x14ac:dyDescent="0.25">
      <c r="A13768" t="s">
        <v>13766</v>
      </c>
      <c r="B13768" s="1">
        <v>8018.9819600000001</v>
      </c>
      <c r="C13768" s="1">
        <v>3.7282000000000002</v>
      </c>
    </row>
    <row r="13769" spans="1:3" x14ac:dyDescent="0.25">
      <c r="A13769" t="s">
        <v>13767</v>
      </c>
      <c r="B13769" s="1">
        <v>8018.5198840000003</v>
      </c>
      <c r="C13769" s="1">
        <v>3.7282000000000002</v>
      </c>
    </row>
    <row r="13770" spans="1:3" x14ac:dyDescent="0.25">
      <c r="A13770" t="s">
        <v>13768</v>
      </c>
      <c r="B13770" s="1">
        <v>8015.0543180000004</v>
      </c>
      <c r="C13770" s="1">
        <v>3.7282000000000002</v>
      </c>
    </row>
    <row r="13771" spans="1:3" x14ac:dyDescent="0.25">
      <c r="A13771" t="s">
        <v>13769</v>
      </c>
      <c r="B13771" s="1">
        <v>8014.2841920000001</v>
      </c>
      <c r="C13771" s="1">
        <v>3.7282000000000002</v>
      </c>
    </row>
    <row r="13772" spans="1:3" x14ac:dyDescent="0.25">
      <c r="A13772" t="s">
        <v>13770</v>
      </c>
      <c r="B13772" s="1">
        <v>8018.2888460000004</v>
      </c>
      <c r="C13772" s="1">
        <v>3.7282000000000002</v>
      </c>
    </row>
    <row r="13773" spans="1:3" x14ac:dyDescent="0.25">
      <c r="A13773" t="s">
        <v>13771</v>
      </c>
      <c r="B13773" s="1">
        <v>8018.1348209999996</v>
      </c>
      <c r="C13773" s="1">
        <v>3.7282000000000002</v>
      </c>
    </row>
    <row r="13774" spans="1:3" x14ac:dyDescent="0.25">
      <c r="A13774" t="s">
        <v>13772</v>
      </c>
      <c r="B13774" s="1">
        <v>8015.2853560000003</v>
      </c>
      <c r="C13774" s="1">
        <v>3.7282000000000002</v>
      </c>
    </row>
    <row r="13775" spans="1:3" x14ac:dyDescent="0.25">
      <c r="A13775" t="s">
        <v>13773</v>
      </c>
      <c r="B13775" s="1">
        <v>8014.7462679999999</v>
      </c>
      <c r="C13775" s="1">
        <v>3.7282000000000002</v>
      </c>
    </row>
    <row r="13776" spans="1:3" x14ac:dyDescent="0.25">
      <c r="A13776" t="s">
        <v>13774</v>
      </c>
      <c r="B13776" s="1">
        <v>8018.3658589999995</v>
      </c>
      <c r="C13776" s="1">
        <v>3.7282000000000002</v>
      </c>
    </row>
    <row r="13777" spans="1:3" x14ac:dyDescent="0.25">
      <c r="A13777" t="s">
        <v>13775</v>
      </c>
      <c r="B13777" s="1">
        <v>8009.8944750000001</v>
      </c>
      <c r="C13777" s="1">
        <v>3.7282000000000002</v>
      </c>
    </row>
    <row r="13778" spans="1:3" x14ac:dyDescent="0.25">
      <c r="A13778" t="s">
        <v>13776</v>
      </c>
      <c r="B13778" s="1">
        <v>8016.748595</v>
      </c>
      <c r="C13778" s="1">
        <v>3.7282000000000002</v>
      </c>
    </row>
    <row r="13779" spans="1:3" x14ac:dyDescent="0.25">
      <c r="A13779" t="s">
        <v>13777</v>
      </c>
      <c r="B13779" s="1">
        <v>8011.2036889999999</v>
      </c>
      <c r="C13779" s="1">
        <v>3.7282000000000002</v>
      </c>
    </row>
    <row r="13780" spans="1:3" x14ac:dyDescent="0.25">
      <c r="A13780" t="s">
        <v>13778</v>
      </c>
      <c r="B13780" s="1">
        <v>8014.2071800000003</v>
      </c>
      <c r="C13780" s="1">
        <v>3.7282000000000002</v>
      </c>
    </row>
    <row r="13781" spans="1:3" x14ac:dyDescent="0.25">
      <c r="A13781" t="s">
        <v>13779</v>
      </c>
      <c r="B13781" s="1">
        <v>8011.0496640000001</v>
      </c>
      <c r="C13781" s="1">
        <v>3.7282000000000002</v>
      </c>
    </row>
    <row r="13782" spans="1:3" x14ac:dyDescent="0.25">
      <c r="A13782" t="s">
        <v>13780</v>
      </c>
      <c r="B13782" s="1">
        <v>8009.2013619999998</v>
      </c>
      <c r="C13782" s="1">
        <v>3.7282000000000002</v>
      </c>
    </row>
    <row r="13783" spans="1:3" x14ac:dyDescent="0.25">
      <c r="A13783" t="s">
        <v>13781</v>
      </c>
      <c r="B13783" s="1">
        <v>8012.9749780000002</v>
      </c>
      <c r="C13783" s="1">
        <v>3.7281</v>
      </c>
    </row>
    <row r="13784" spans="1:3" x14ac:dyDescent="0.25">
      <c r="A13784" t="s">
        <v>13782</v>
      </c>
      <c r="B13784" s="1">
        <v>8010.6646010000004</v>
      </c>
      <c r="C13784" s="1">
        <v>3.7282000000000002</v>
      </c>
    </row>
    <row r="13785" spans="1:3" x14ac:dyDescent="0.25">
      <c r="A13785" t="s">
        <v>13783</v>
      </c>
      <c r="B13785" s="1">
        <v>8009.5094120000003</v>
      </c>
      <c r="C13785" s="1">
        <v>3.7281</v>
      </c>
    </row>
    <row r="13786" spans="1:3" x14ac:dyDescent="0.25">
      <c r="A13786" t="s">
        <v>13784</v>
      </c>
      <c r="B13786" s="1">
        <v>8006.2748840000004</v>
      </c>
      <c r="C13786" s="1">
        <v>3.7282000000000002</v>
      </c>
    </row>
    <row r="13787" spans="1:3" x14ac:dyDescent="0.25">
      <c r="A13787" t="s">
        <v>13785</v>
      </c>
      <c r="B13787" s="1">
        <v>8010.5875880000003</v>
      </c>
      <c r="C13787" s="1">
        <v>3.7281</v>
      </c>
    </row>
    <row r="13788" spans="1:3" x14ac:dyDescent="0.25">
      <c r="A13788" t="s">
        <v>13786</v>
      </c>
      <c r="B13788" s="1">
        <v>8007.5070850000002</v>
      </c>
      <c r="C13788" s="1">
        <v>3.7281</v>
      </c>
    </row>
    <row r="13789" spans="1:3" x14ac:dyDescent="0.25">
      <c r="A13789" t="s">
        <v>13787</v>
      </c>
      <c r="B13789" s="1">
        <v>8008.1231859999998</v>
      </c>
      <c r="C13789" s="1">
        <v>3.7282000000000002</v>
      </c>
    </row>
    <row r="13790" spans="1:3" x14ac:dyDescent="0.25">
      <c r="A13790" t="s">
        <v>13788</v>
      </c>
      <c r="B13790" s="1">
        <v>8007.969161</v>
      </c>
      <c r="C13790" s="1">
        <v>3.7282000000000002</v>
      </c>
    </row>
    <row r="13791" spans="1:3" x14ac:dyDescent="0.25">
      <c r="A13791" t="s">
        <v>13789</v>
      </c>
      <c r="B13791" s="1">
        <v>8008.5082490000004</v>
      </c>
      <c r="C13791" s="1">
        <v>3.7281</v>
      </c>
    </row>
    <row r="13792" spans="1:3" x14ac:dyDescent="0.25">
      <c r="A13792" t="s">
        <v>13790</v>
      </c>
      <c r="B13792" s="1">
        <v>8009.1243489999997</v>
      </c>
      <c r="C13792" s="1">
        <v>3.7281</v>
      </c>
    </row>
    <row r="13793" spans="1:3" x14ac:dyDescent="0.25">
      <c r="A13793" t="s">
        <v>13791</v>
      </c>
      <c r="B13793" s="1">
        <v>8009.5094120000003</v>
      </c>
      <c r="C13793" s="1">
        <v>3.7281</v>
      </c>
    </row>
    <row r="13794" spans="1:3" x14ac:dyDescent="0.25">
      <c r="A13794" t="s">
        <v>13792</v>
      </c>
      <c r="B13794" s="1">
        <v>8009.5864250000004</v>
      </c>
      <c r="C13794" s="1">
        <v>3.7282000000000002</v>
      </c>
    </row>
    <row r="13795" spans="1:3" x14ac:dyDescent="0.25">
      <c r="A13795" t="s">
        <v>13793</v>
      </c>
      <c r="B13795" s="1">
        <v>8009.3553869999996</v>
      </c>
      <c r="C13795" s="1">
        <v>3.7281</v>
      </c>
    </row>
    <row r="13796" spans="1:3" x14ac:dyDescent="0.25">
      <c r="A13796" t="s">
        <v>13794</v>
      </c>
      <c r="B13796" s="1">
        <v>8006.2748840000004</v>
      </c>
      <c r="C13796" s="1">
        <v>3.7281</v>
      </c>
    </row>
    <row r="13797" spans="1:3" x14ac:dyDescent="0.25">
      <c r="A13797" t="s">
        <v>13795</v>
      </c>
      <c r="B13797" s="1">
        <v>8004.9656699999996</v>
      </c>
      <c r="C13797" s="1">
        <v>3.7281</v>
      </c>
    </row>
    <row r="13798" spans="1:3" x14ac:dyDescent="0.25">
      <c r="A13798" t="s">
        <v>13796</v>
      </c>
      <c r="B13798" s="1">
        <v>8002.5012669999996</v>
      </c>
      <c r="C13798" s="1">
        <v>3.7281</v>
      </c>
    </row>
    <row r="13799" spans="1:3" x14ac:dyDescent="0.25">
      <c r="A13799" t="s">
        <v>13797</v>
      </c>
      <c r="B13799" s="1">
        <v>7998.1115499999996</v>
      </c>
      <c r="C13799" s="1">
        <v>3.7280000000000002</v>
      </c>
    </row>
    <row r="13800" spans="1:3" x14ac:dyDescent="0.25">
      <c r="A13800" t="s">
        <v>13798</v>
      </c>
      <c r="B13800" s="1">
        <v>7996.9563619999999</v>
      </c>
      <c r="C13800" s="1">
        <v>3.7280000000000002</v>
      </c>
    </row>
    <row r="13801" spans="1:3" x14ac:dyDescent="0.25">
      <c r="A13801" t="s">
        <v>13799</v>
      </c>
      <c r="B13801" s="1">
        <v>7996.4172740000004</v>
      </c>
      <c r="C13801" s="1">
        <v>3.7280000000000002</v>
      </c>
    </row>
    <row r="13802" spans="1:3" x14ac:dyDescent="0.25">
      <c r="A13802" t="s">
        <v>13800</v>
      </c>
      <c r="B13802" s="1">
        <v>7997.2644120000004</v>
      </c>
      <c r="C13802" s="1">
        <v>3.7280000000000002</v>
      </c>
    </row>
    <row r="13803" spans="1:3" x14ac:dyDescent="0.25">
      <c r="A13803" t="s">
        <v>13801</v>
      </c>
      <c r="B13803" s="1">
        <v>7995.8781859999999</v>
      </c>
      <c r="C13803" s="1">
        <v>3.7280000000000002</v>
      </c>
    </row>
    <row r="13804" spans="1:3" x14ac:dyDescent="0.25">
      <c r="A13804" t="s">
        <v>13802</v>
      </c>
      <c r="B13804" s="1">
        <v>7993.1827450000001</v>
      </c>
      <c r="C13804" s="1">
        <v>3.7280000000000002</v>
      </c>
    </row>
    <row r="13805" spans="1:3" x14ac:dyDescent="0.25">
      <c r="A13805" t="s">
        <v>13803</v>
      </c>
      <c r="B13805" s="1">
        <v>7992.0275570000003</v>
      </c>
      <c r="C13805" s="1">
        <v>3.7280000000000002</v>
      </c>
    </row>
    <row r="13806" spans="1:3" x14ac:dyDescent="0.25">
      <c r="A13806" t="s">
        <v>13804</v>
      </c>
      <c r="B13806" s="1">
        <v>7992.7976820000003</v>
      </c>
      <c r="C13806" s="1">
        <v>3.7280000000000002</v>
      </c>
    </row>
    <row r="13807" spans="1:3" x14ac:dyDescent="0.25">
      <c r="A13807" t="s">
        <v>13805</v>
      </c>
      <c r="B13807" s="1">
        <v>7996.9563619999999</v>
      </c>
      <c r="C13807" s="1">
        <v>3.7280000000000002</v>
      </c>
    </row>
    <row r="13808" spans="1:3" x14ac:dyDescent="0.25">
      <c r="A13808" t="s">
        <v>13806</v>
      </c>
      <c r="B13808" s="1">
        <v>7992.4126189999997</v>
      </c>
      <c r="C13808" s="1">
        <v>3.7280000000000002</v>
      </c>
    </row>
    <row r="13809" spans="1:3" x14ac:dyDescent="0.25">
      <c r="A13809" t="s">
        <v>13807</v>
      </c>
      <c r="B13809" s="1">
        <v>7993.7218329999996</v>
      </c>
      <c r="C13809" s="1">
        <v>3.7280000000000002</v>
      </c>
    </row>
    <row r="13810" spans="1:3" x14ac:dyDescent="0.25">
      <c r="A13810" t="s">
        <v>13808</v>
      </c>
      <c r="B13810" s="1">
        <v>7996.8023370000001</v>
      </c>
      <c r="C13810" s="1">
        <v>3.7280000000000002</v>
      </c>
    </row>
    <row r="13811" spans="1:3" x14ac:dyDescent="0.25">
      <c r="A13811" t="s">
        <v>13809</v>
      </c>
      <c r="B13811" s="1">
        <v>7996.4172740000004</v>
      </c>
      <c r="C13811" s="1">
        <v>3.7280000000000002</v>
      </c>
    </row>
    <row r="13812" spans="1:3" x14ac:dyDescent="0.25">
      <c r="A13812" t="s">
        <v>13810</v>
      </c>
      <c r="B13812" s="1">
        <v>7995.8011729999998</v>
      </c>
      <c r="C13812" s="1">
        <v>3.7280000000000002</v>
      </c>
    </row>
    <row r="13813" spans="1:3" x14ac:dyDescent="0.25">
      <c r="A13813" t="s">
        <v>13811</v>
      </c>
      <c r="B13813" s="1">
        <v>7997.5724620000001</v>
      </c>
      <c r="C13813" s="1">
        <v>3.7280000000000002</v>
      </c>
    </row>
    <row r="13814" spans="1:3" x14ac:dyDescent="0.25">
      <c r="A13814" t="s">
        <v>13812</v>
      </c>
      <c r="B13814" s="1">
        <v>7993.490796</v>
      </c>
      <c r="C13814" s="1">
        <v>3.7280000000000002</v>
      </c>
    </row>
    <row r="13815" spans="1:3" x14ac:dyDescent="0.25">
      <c r="A13815" t="s">
        <v>13813</v>
      </c>
      <c r="B13815" s="1">
        <v>7993.7988459999997</v>
      </c>
      <c r="C13815" s="1">
        <v>3.7280000000000002</v>
      </c>
    </row>
    <row r="13816" spans="1:3" x14ac:dyDescent="0.25">
      <c r="A13816" t="s">
        <v>13814</v>
      </c>
      <c r="B13816" s="1">
        <v>7999.1127139999999</v>
      </c>
      <c r="C13816" s="1">
        <v>3.7280000000000002</v>
      </c>
    </row>
    <row r="13817" spans="1:3" x14ac:dyDescent="0.25">
      <c r="A13817" t="s">
        <v>13815</v>
      </c>
      <c r="B13817" s="1">
        <v>7991.1804179999999</v>
      </c>
      <c r="C13817" s="1">
        <v>3.7280000000000002</v>
      </c>
    </row>
    <row r="13818" spans="1:3" x14ac:dyDescent="0.25">
      <c r="A13818" t="s">
        <v>13816</v>
      </c>
      <c r="B13818" s="1">
        <v>7990.8723680000003</v>
      </c>
      <c r="C13818" s="1">
        <v>3.7280000000000002</v>
      </c>
    </row>
    <row r="13819" spans="1:3" x14ac:dyDescent="0.25">
      <c r="A13819" t="s">
        <v>13817</v>
      </c>
      <c r="B13819" s="1">
        <v>7985.481487</v>
      </c>
      <c r="C13819" s="1">
        <v>3.7280000000000002</v>
      </c>
    </row>
    <row r="13820" spans="1:3" x14ac:dyDescent="0.25">
      <c r="A13820" t="s">
        <v>13818</v>
      </c>
      <c r="B13820" s="1">
        <v>7994.491959</v>
      </c>
      <c r="C13820" s="1">
        <v>3.7280000000000002</v>
      </c>
    </row>
    <row r="13821" spans="1:3" x14ac:dyDescent="0.25">
      <c r="A13821" t="s">
        <v>13819</v>
      </c>
      <c r="B13821" s="1">
        <v>7993.1057330000003</v>
      </c>
      <c r="C13821" s="1">
        <v>3.7280000000000002</v>
      </c>
    </row>
    <row r="13822" spans="1:3" x14ac:dyDescent="0.25">
      <c r="A13822" t="s">
        <v>13820</v>
      </c>
      <c r="B13822" s="1">
        <v>8001.8081540000003</v>
      </c>
      <c r="C13822" s="1">
        <v>3.7280000000000002</v>
      </c>
    </row>
    <row r="13823" spans="1:3" x14ac:dyDescent="0.25">
      <c r="A13823" t="s">
        <v>13821</v>
      </c>
      <c r="B13823" s="1">
        <v>8000.036865</v>
      </c>
      <c r="C13823" s="1">
        <v>3.7280000000000002</v>
      </c>
    </row>
    <row r="13824" spans="1:3" x14ac:dyDescent="0.25">
      <c r="A13824" t="s">
        <v>13822</v>
      </c>
      <c r="B13824" s="1">
        <v>8001.9621790000001</v>
      </c>
      <c r="C13824" s="1">
        <v>3.7280000000000002</v>
      </c>
    </row>
    <row r="13825" spans="1:3" x14ac:dyDescent="0.25">
      <c r="A13825" t="s">
        <v>13823</v>
      </c>
      <c r="B13825" s="1">
        <v>7995.647148</v>
      </c>
      <c r="C13825" s="1">
        <v>3.7280000000000002</v>
      </c>
    </row>
    <row r="13826" spans="1:3" x14ac:dyDescent="0.25">
      <c r="A13826" t="s">
        <v>13824</v>
      </c>
      <c r="B13826" s="1">
        <v>7997.7264880000002</v>
      </c>
      <c r="C13826" s="1">
        <v>3.7280000000000002</v>
      </c>
    </row>
    <row r="13827" spans="1:3" x14ac:dyDescent="0.25">
      <c r="A13827" t="s">
        <v>13825</v>
      </c>
      <c r="B13827" s="1">
        <v>8000.5759529999996</v>
      </c>
      <c r="C13827" s="1">
        <v>3.7280000000000002</v>
      </c>
    </row>
    <row r="13828" spans="1:3" x14ac:dyDescent="0.25">
      <c r="A13828" t="s">
        <v>13826</v>
      </c>
      <c r="B13828" s="1">
        <v>7997.1873990000004</v>
      </c>
      <c r="C13828" s="1">
        <v>3.7280000000000002</v>
      </c>
    </row>
    <row r="13829" spans="1:3" x14ac:dyDescent="0.25">
      <c r="A13829" t="s">
        <v>13827</v>
      </c>
      <c r="B13829" s="1">
        <v>8002.6552929999998</v>
      </c>
      <c r="C13829" s="1">
        <v>3.7280000000000002</v>
      </c>
    </row>
    <row r="13830" spans="1:3" x14ac:dyDescent="0.25">
      <c r="A13830" t="s">
        <v>13828</v>
      </c>
      <c r="B13830" s="1">
        <v>8001.7311419999996</v>
      </c>
      <c r="C13830" s="1">
        <v>3.7280000000000002</v>
      </c>
    </row>
    <row r="13831" spans="1:3" x14ac:dyDescent="0.25">
      <c r="A13831" t="s">
        <v>13829</v>
      </c>
      <c r="B13831" s="1">
        <v>8001.115041</v>
      </c>
      <c r="C13831" s="1">
        <v>3.7280000000000002</v>
      </c>
    </row>
    <row r="13832" spans="1:3" x14ac:dyDescent="0.25">
      <c r="A13832" t="s">
        <v>13830</v>
      </c>
      <c r="B13832" s="1">
        <v>8000.9610160000002</v>
      </c>
      <c r="C13832" s="1">
        <v>3.7280000000000002</v>
      </c>
    </row>
    <row r="13833" spans="1:3" x14ac:dyDescent="0.25">
      <c r="A13833" t="s">
        <v>13831</v>
      </c>
      <c r="B13833" s="1">
        <v>7997.8035</v>
      </c>
      <c r="C13833" s="1">
        <v>3.7280000000000002</v>
      </c>
    </row>
    <row r="13834" spans="1:3" x14ac:dyDescent="0.25">
      <c r="A13834" t="s">
        <v>13832</v>
      </c>
      <c r="B13834" s="1">
        <v>8000.8069910000004</v>
      </c>
      <c r="C13834" s="1">
        <v>3.7280000000000002</v>
      </c>
    </row>
    <row r="13835" spans="1:3" x14ac:dyDescent="0.25">
      <c r="A13835" t="s">
        <v>13833</v>
      </c>
      <c r="B13835" s="1">
        <v>8000.4219279999998</v>
      </c>
      <c r="C13835" s="1">
        <v>3.7280000000000002</v>
      </c>
    </row>
    <row r="13836" spans="1:3" x14ac:dyDescent="0.25">
      <c r="A13836" t="s">
        <v>13834</v>
      </c>
      <c r="B13836" s="1">
        <v>8001.6541289999996</v>
      </c>
      <c r="C13836" s="1">
        <v>3.7280000000000002</v>
      </c>
    </row>
    <row r="13837" spans="1:3" x14ac:dyDescent="0.25">
      <c r="A13837" t="s">
        <v>13835</v>
      </c>
      <c r="B13837" s="1">
        <v>8005.7357959999999</v>
      </c>
      <c r="C13837" s="1">
        <v>3.7280000000000002</v>
      </c>
    </row>
    <row r="13838" spans="1:3" x14ac:dyDescent="0.25">
      <c r="A13838" t="s">
        <v>13836</v>
      </c>
      <c r="B13838" s="1">
        <v>8001.4230909999997</v>
      </c>
      <c r="C13838" s="1">
        <v>3.7280000000000002</v>
      </c>
    </row>
    <row r="13839" spans="1:3" x14ac:dyDescent="0.25">
      <c r="A13839" t="s">
        <v>13837</v>
      </c>
      <c r="B13839" s="1">
        <v>8000.8069910000004</v>
      </c>
      <c r="C13839" s="1">
        <v>3.7280000000000002</v>
      </c>
    </row>
    <row r="13840" spans="1:3" x14ac:dyDescent="0.25">
      <c r="A13840" t="s">
        <v>13838</v>
      </c>
      <c r="B13840" s="1">
        <v>7999.6518020000003</v>
      </c>
      <c r="C13840" s="1">
        <v>3.7280000000000002</v>
      </c>
    </row>
    <row r="13841" spans="1:3" x14ac:dyDescent="0.25">
      <c r="A13841" t="s">
        <v>13839</v>
      </c>
      <c r="B13841" s="1">
        <v>8005.8128079999997</v>
      </c>
      <c r="C13841" s="1">
        <v>3.7280000000000002</v>
      </c>
    </row>
    <row r="13842" spans="1:3" x14ac:dyDescent="0.25">
      <c r="A13842" t="s">
        <v>13840</v>
      </c>
      <c r="B13842" s="1">
        <v>7996.4172740000004</v>
      </c>
      <c r="C13842" s="1">
        <v>3.7280000000000002</v>
      </c>
    </row>
    <row r="13843" spans="1:3" x14ac:dyDescent="0.25">
      <c r="A13843" t="s">
        <v>13841</v>
      </c>
      <c r="B13843" s="1">
        <v>7999.0357009999998</v>
      </c>
      <c r="C13843" s="1">
        <v>3.7280000000000002</v>
      </c>
    </row>
    <row r="13844" spans="1:3" x14ac:dyDescent="0.25">
      <c r="A13844" t="s">
        <v>13842</v>
      </c>
      <c r="B13844" s="1">
        <v>7996.8793489999998</v>
      </c>
      <c r="C13844" s="1">
        <v>3.7280000000000002</v>
      </c>
    </row>
    <row r="13845" spans="1:3" x14ac:dyDescent="0.25">
      <c r="A13845" t="s">
        <v>13843</v>
      </c>
      <c r="B13845" s="1">
        <v>7996.8793489999998</v>
      </c>
      <c r="C13845" s="1">
        <v>3.7280000000000002</v>
      </c>
    </row>
    <row r="13846" spans="1:3" x14ac:dyDescent="0.25">
      <c r="A13846" t="s">
        <v>13844</v>
      </c>
      <c r="B13846" s="1">
        <v>7996.6483109999999</v>
      </c>
      <c r="C13846" s="1">
        <v>3.7280000000000002</v>
      </c>
    </row>
    <row r="13847" spans="1:3" x14ac:dyDescent="0.25">
      <c r="A13847" t="s">
        <v>13845</v>
      </c>
      <c r="B13847" s="1">
        <v>8002.0391920000002</v>
      </c>
      <c r="C13847" s="1">
        <v>3.7280000000000002</v>
      </c>
    </row>
    <row r="13848" spans="1:3" x14ac:dyDescent="0.25">
      <c r="A13848" t="s">
        <v>13846</v>
      </c>
      <c r="B13848" s="1">
        <v>7996.9563619999999</v>
      </c>
      <c r="C13848" s="1">
        <v>3.7280000000000002</v>
      </c>
    </row>
    <row r="13849" spans="1:3" x14ac:dyDescent="0.25">
      <c r="A13849" t="s">
        <v>13847</v>
      </c>
      <c r="B13849" s="1">
        <v>7995.8011729999998</v>
      </c>
      <c r="C13849" s="1">
        <v>3.7280000000000002</v>
      </c>
    </row>
    <row r="13850" spans="1:3" x14ac:dyDescent="0.25">
      <c r="A13850" t="s">
        <v>13848</v>
      </c>
      <c r="B13850" s="1">
        <v>7991.8735310000002</v>
      </c>
      <c r="C13850" s="1">
        <v>3.7280000000000002</v>
      </c>
    </row>
    <row r="13851" spans="1:3" x14ac:dyDescent="0.25">
      <c r="A13851" t="s">
        <v>13849</v>
      </c>
      <c r="B13851" s="1">
        <v>7992.335607</v>
      </c>
      <c r="C13851" s="1">
        <v>3.7280000000000002</v>
      </c>
    </row>
    <row r="13852" spans="1:3" x14ac:dyDescent="0.25">
      <c r="A13852" t="s">
        <v>13850</v>
      </c>
      <c r="B13852" s="1">
        <v>7993.7218329999996</v>
      </c>
      <c r="C13852" s="1">
        <v>3.7280000000000002</v>
      </c>
    </row>
    <row r="13853" spans="1:3" x14ac:dyDescent="0.25">
      <c r="A13853" t="s">
        <v>13851</v>
      </c>
      <c r="B13853" s="1">
        <v>7992.0275570000003</v>
      </c>
      <c r="C13853" s="1">
        <v>3.7280000000000002</v>
      </c>
    </row>
    <row r="13854" spans="1:3" x14ac:dyDescent="0.25">
      <c r="A13854" t="s">
        <v>13852</v>
      </c>
      <c r="B13854" s="1">
        <v>7993.0287200000002</v>
      </c>
      <c r="C13854" s="1">
        <v>3.7280000000000002</v>
      </c>
    </row>
    <row r="13855" spans="1:3" x14ac:dyDescent="0.25">
      <c r="A13855" t="s">
        <v>13853</v>
      </c>
      <c r="B13855" s="1">
        <v>7990.3332799999998</v>
      </c>
      <c r="C13855" s="1">
        <v>3.7280000000000002</v>
      </c>
    </row>
    <row r="13856" spans="1:3" x14ac:dyDescent="0.25">
      <c r="A13856" t="s">
        <v>13854</v>
      </c>
      <c r="B13856" s="1">
        <v>7994.1068960000002</v>
      </c>
      <c r="C13856" s="1">
        <v>3.7280000000000002</v>
      </c>
    </row>
    <row r="13857" spans="1:3" x14ac:dyDescent="0.25">
      <c r="A13857" t="s">
        <v>13855</v>
      </c>
      <c r="B13857" s="1">
        <v>7992.2585939999999</v>
      </c>
      <c r="C13857" s="1">
        <v>3.7280000000000002</v>
      </c>
    </row>
    <row r="13858" spans="1:3" x14ac:dyDescent="0.25">
      <c r="A13858" t="s">
        <v>13856</v>
      </c>
      <c r="B13858" s="1">
        <v>7993.1827450000001</v>
      </c>
      <c r="C13858" s="1">
        <v>3.7280000000000002</v>
      </c>
    </row>
    <row r="13859" spans="1:3" x14ac:dyDescent="0.25">
      <c r="A13859" t="s">
        <v>13857</v>
      </c>
      <c r="B13859" s="1">
        <v>7989.3321159999996</v>
      </c>
      <c r="C13859" s="1">
        <v>3.7280000000000002</v>
      </c>
    </row>
    <row r="13860" spans="1:3" x14ac:dyDescent="0.25">
      <c r="A13860" t="s">
        <v>13858</v>
      </c>
      <c r="B13860" s="1">
        <v>7988.6390030000002</v>
      </c>
      <c r="C13860" s="1">
        <v>3.7280000000000002</v>
      </c>
    </row>
    <row r="13861" spans="1:3" x14ac:dyDescent="0.25">
      <c r="A13861" t="s">
        <v>13859</v>
      </c>
      <c r="B13861" s="1">
        <v>7992.0275570000003</v>
      </c>
      <c r="C13861" s="1">
        <v>3.7280000000000002</v>
      </c>
    </row>
    <row r="13862" spans="1:3" x14ac:dyDescent="0.25">
      <c r="A13862" t="s">
        <v>13860</v>
      </c>
      <c r="B13862" s="1">
        <v>7991.8735310000002</v>
      </c>
      <c r="C13862" s="1">
        <v>3.7280000000000002</v>
      </c>
    </row>
    <row r="13863" spans="1:3" x14ac:dyDescent="0.25">
      <c r="A13863" t="s">
        <v>13861</v>
      </c>
      <c r="B13863" s="1">
        <v>7992.4896319999998</v>
      </c>
      <c r="C13863" s="1">
        <v>3.7280000000000002</v>
      </c>
    </row>
    <row r="13864" spans="1:3" x14ac:dyDescent="0.25">
      <c r="A13864" t="s">
        <v>13862</v>
      </c>
      <c r="B13864" s="1">
        <v>7993.7218329999996</v>
      </c>
      <c r="C13864" s="1">
        <v>3.7280000000000002</v>
      </c>
    </row>
    <row r="13865" spans="1:3" x14ac:dyDescent="0.25">
      <c r="A13865" t="s">
        <v>13863</v>
      </c>
      <c r="B13865" s="1">
        <v>8000.1138769999998</v>
      </c>
      <c r="C13865" s="1">
        <v>3.7280000000000002</v>
      </c>
    </row>
    <row r="13866" spans="1:3" x14ac:dyDescent="0.25">
      <c r="A13866" t="s">
        <v>13864</v>
      </c>
      <c r="B13866" s="1">
        <v>7999.7288150000004</v>
      </c>
      <c r="C13866" s="1">
        <v>3.7280000000000002</v>
      </c>
    </row>
    <row r="13867" spans="1:3" x14ac:dyDescent="0.25">
      <c r="A13867" t="s">
        <v>13865</v>
      </c>
      <c r="B13867" s="1">
        <v>8000.9610160000002</v>
      </c>
      <c r="C13867" s="1">
        <v>3.7280000000000002</v>
      </c>
    </row>
    <row r="13868" spans="1:3" x14ac:dyDescent="0.25">
      <c r="A13868" t="s">
        <v>13866</v>
      </c>
      <c r="B13868" s="1">
        <v>8002.6552929999998</v>
      </c>
      <c r="C13868" s="1">
        <v>3.7280000000000002</v>
      </c>
    </row>
    <row r="13869" spans="1:3" x14ac:dyDescent="0.25">
      <c r="A13869" t="s">
        <v>13867</v>
      </c>
      <c r="B13869" s="1">
        <v>8000.8840030000001</v>
      </c>
      <c r="C13869" s="1">
        <v>3.7280000000000002</v>
      </c>
    </row>
    <row r="13870" spans="1:3" x14ac:dyDescent="0.25">
      <c r="A13870" t="s">
        <v>13868</v>
      </c>
      <c r="B13870" s="1">
        <v>8003.579444</v>
      </c>
      <c r="C13870" s="1">
        <v>3.7280000000000002</v>
      </c>
    </row>
    <row r="13871" spans="1:3" x14ac:dyDescent="0.25">
      <c r="A13871" t="s">
        <v>13869</v>
      </c>
      <c r="B13871" s="1">
        <v>7998.4966130000003</v>
      </c>
      <c r="C13871" s="1">
        <v>3.7280000000000002</v>
      </c>
    </row>
    <row r="13872" spans="1:3" x14ac:dyDescent="0.25">
      <c r="A13872" t="s">
        <v>13870</v>
      </c>
      <c r="B13872" s="1">
        <v>7999.5747890000002</v>
      </c>
      <c r="C13872" s="1">
        <v>3.7280000000000002</v>
      </c>
    </row>
    <row r="13873" spans="1:3" x14ac:dyDescent="0.25">
      <c r="A13873" t="s">
        <v>13871</v>
      </c>
      <c r="B13873" s="1">
        <v>7998.6506380000001</v>
      </c>
      <c r="C13873" s="1">
        <v>3.7280000000000002</v>
      </c>
    </row>
    <row r="13874" spans="1:3" x14ac:dyDescent="0.25">
      <c r="A13874" t="s">
        <v>13872</v>
      </c>
      <c r="B13874" s="1">
        <v>8000.1908899999999</v>
      </c>
      <c r="C13874" s="1">
        <v>3.7280000000000002</v>
      </c>
    </row>
    <row r="13875" spans="1:3" x14ac:dyDescent="0.25">
      <c r="A13875" t="s">
        <v>13873</v>
      </c>
      <c r="B13875" s="1">
        <v>7998.8046640000002</v>
      </c>
      <c r="C13875" s="1">
        <v>3.7280000000000002</v>
      </c>
    </row>
    <row r="13876" spans="1:3" x14ac:dyDescent="0.25">
      <c r="A13876" t="s">
        <v>13874</v>
      </c>
      <c r="B13876" s="1">
        <v>7999.5747890000002</v>
      </c>
      <c r="C13876" s="1">
        <v>3.7280000000000002</v>
      </c>
    </row>
    <row r="13877" spans="1:3" x14ac:dyDescent="0.25">
      <c r="A13877" t="s">
        <v>13875</v>
      </c>
      <c r="B13877" s="1">
        <v>8000.7299780000003</v>
      </c>
      <c r="C13877" s="1">
        <v>3.7280000000000002</v>
      </c>
    </row>
    <row r="13878" spans="1:3" x14ac:dyDescent="0.25">
      <c r="A13878" t="s">
        <v>13876</v>
      </c>
      <c r="B13878" s="1">
        <v>8000.3449149999997</v>
      </c>
      <c r="C13878" s="1">
        <v>3.7280000000000002</v>
      </c>
    </row>
    <row r="13879" spans="1:3" x14ac:dyDescent="0.25">
      <c r="A13879" t="s">
        <v>13877</v>
      </c>
      <c r="B13879" s="1">
        <v>8000.8069910000004</v>
      </c>
      <c r="C13879" s="1">
        <v>3.7280000000000002</v>
      </c>
    </row>
    <row r="13880" spans="1:3" x14ac:dyDescent="0.25">
      <c r="A13880" t="s">
        <v>13878</v>
      </c>
      <c r="B13880" s="1">
        <v>7998.2655759999998</v>
      </c>
      <c r="C13880" s="1">
        <v>3.7280000000000002</v>
      </c>
    </row>
    <row r="13881" spans="1:3" x14ac:dyDescent="0.25">
      <c r="A13881" t="s">
        <v>13879</v>
      </c>
      <c r="B13881" s="1">
        <v>7998.4196009999996</v>
      </c>
      <c r="C13881" s="1">
        <v>3.7280000000000002</v>
      </c>
    </row>
    <row r="13882" spans="1:3" x14ac:dyDescent="0.25">
      <c r="A13882" t="s">
        <v>13880</v>
      </c>
      <c r="B13882" s="1">
        <v>8003.271393</v>
      </c>
      <c r="C13882" s="1">
        <v>3.7280000000000002</v>
      </c>
    </row>
    <row r="13883" spans="1:3" x14ac:dyDescent="0.25">
      <c r="A13883" t="s">
        <v>13881</v>
      </c>
      <c r="B13883" s="1">
        <v>7999.5747890000002</v>
      </c>
      <c r="C13883" s="1">
        <v>3.7280000000000002</v>
      </c>
    </row>
    <row r="13884" spans="1:3" x14ac:dyDescent="0.25">
      <c r="A13884" t="s">
        <v>13882</v>
      </c>
      <c r="B13884" s="1">
        <v>8000.1908899999999</v>
      </c>
      <c r="C13884" s="1">
        <v>3.7280000000000002</v>
      </c>
    </row>
    <row r="13885" spans="1:3" x14ac:dyDescent="0.25">
      <c r="A13885" t="s">
        <v>13883</v>
      </c>
      <c r="B13885" s="1">
        <v>8003.1173680000002</v>
      </c>
      <c r="C13885" s="1">
        <v>3.7280000000000002</v>
      </c>
    </row>
    <row r="13886" spans="1:3" x14ac:dyDescent="0.25">
      <c r="A13886" t="s">
        <v>13884</v>
      </c>
      <c r="B13886" s="1">
        <v>7998.6506380000001</v>
      </c>
      <c r="C13886" s="1">
        <v>3.7280000000000002</v>
      </c>
    </row>
    <row r="13887" spans="1:3" x14ac:dyDescent="0.25">
      <c r="A13887" t="s">
        <v>13885</v>
      </c>
      <c r="B13887" s="1">
        <v>7995.8011729999998</v>
      </c>
      <c r="C13887" s="1">
        <v>3.7280000000000002</v>
      </c>
    </row>
    <row r="13888" spans="1:3" x14ac:dyDescent="0.25">
      <c r="A13888" t="s">
        <v>13886</v>
      </c>
      <c r="B13888" s="1">
        <v>7993.2597580000001</v>
      </c>
      <c r="C13888" s="1">
        <v>3.7280000000000002</v>
      </c>
    </row>
    <row r="13889" spans="1:3" x14ac:dyDescent="0.25">
      <c r="A13889" t="s">
        <v>13887</v>
      </c>
      <c r="B13889" s="1">
        <v>7991.9505440000003</v>
      </c>
      <c r="C13889" s="1">
        <v>3.7280000000000002</v>
      </c>
    </row>
    <row r="13890" spans="1:3" x14ac:dyDescent="0.25">
      <c r="A13890" t="s">
        <v>13888</v>
      </c>
      <c r="B13890" s="1">
        <v>7992.5666449999999</v>
      </c>
      <c r="C13890" s="1">
        <v>3.7280000000000002</v>
      </c>
    </row>
    <row r="13891" spans="1:3" x14ac:dyDescent="0.25">
      <c r="A13891" t="s">
        <v>13889</v>
      </c>
      <c r="B13891" s="1">
        <v>7990.7183429999995</v>
      </c>
      <c r="C13891" s="1">
        <v>3.7280000000000002</v>
      </c>
    </row>
    <row r="13892" spans="1:3" x14ac:dyDescent="0.25">
      <c r="A13892" t="s">
        <v>13890</v>
      </c>
      <c r="B13892" s="1">
        <v>7989.2551039999998</v>
      </c>
      <c r="C13892" s="1">
        <v>3.7280000000000002</v>
      </c>
    </row>
    <row r="13893" spans="1:3" x14ac:dyDescent="0.25">
      <c r="A13893" t="s">
        <v>13891</v>
      </c>
      <c r="B13893" s="1">
        <v>7991.7195060000004</v>
      </c>
      <c r="C13893" s="1">
        <v>3.7280000000000002</v>
      </c>
    </row>
    <row r="13894" spans="1:3" x14ac:dyDescent="0.25">
      <c r="A13894" t="s">
        <v>13892</v>
      </c>
      <c r="B13894" s="1">
        <v>7991.8735310000002</v>
      </c>
      <c r="C13894" s="1">
        <v>3.7280000000000002</v>
      </c>
    </row>
    <row r="13895" spans="1:3" x14ac:dyDescent="0.25">
      <c r="A13895" t="s">
        <v>13893</v>
      </c>
      <c r="B13895" s="1">
        <v>7990.7183429999995</v>
      </c>
      <c r="C13895" s="1">
        <v>3.7280000000000002</v>
      </c>
    </row>
    <row r="13896" spans="1:3" x14ac:dyDescent="0.25">
      <c r="A13896" t="s">
        <v>13894</v>
      </c>
      <c r="B13896" s="1">
        <v>7988.3309529999997</v>
      </c>
      <c r="C13896" s="1">
        <v>3.7280000000000002</v>
      </c>
    </row>
    <row r="13897" spans="1:3" x14ac:dyDescent="0.25">
      <c r="A13897" t="s">
        <v>13895</v>
      </c>
      <c r="B13897" s="1">
        <v>7991.4114559999998</v>
      </c>
      <c r="C13897" s="1">
        <v>3.7280000000000002</v>
      </c>
    </row>
    <row r="13898" spans="1:3" x14ac:dyDescent="0.25">
      <c r="A13898" t="s">
        <v>13896</v>
      </c>
      <c r="B13898" s="1">
        <v>7990.1022419999999</v>
      </c>
      <c r="C13898" s="1">
        <v>3.7280000000000002</v>
      </c>
    </row>
    <row r="13899" spans="1:3" x14ac:dyDescent="0.25">
      <c r="A13899" t="s">
        <v>13897</v>
      </c>
      <c r="B13899" s="1">
        <v>7989.871204</v>
      </c>
      <c r="C13899" s="1">
        <v>3.7280000000000002</v>
      </c>
    </row>
    <row r="13900" spans="1:3" x14ac:dyDescent="0.25">
      <c r="A13900" t="s">
        <v>13898</v>
      </c>
      <c r="B13900" s="1">
        <v>7989.9482170000001</v>
      </c>
      <c r="C13900" s="1">
        <v>3.7280000000000002</v>
      </c>
    </row>
    <row r="13901" spans="1:3" x14ac:dyDescent="0.25">
      <c r="A13901" t="s">
        <v>13899</v>
      </c>
      <c r="B13901" s="1">
        <v>7991.7195060000004</v>
      </c>
      <c r="C13901" s="1">
        <v>3.7280000000000002</v>
      </c>
    </row>
    <row r="13902" spans="1:3" x14ac:dyDescent="0.25">
      <c r="A13902" t="s">
        <v>13900</v>
      </c>
      <c r="B13902" s="1">
        <v>7990.94938</v>
      </c>
      <c r="C13902" s="1">
        <v>3.7280000000000002</v>
      </c>
    </row>
    <row r="13903" spans="1:3" x14ac:dyDescent="0.25">
      <c r="A13903" t="s">
        <v>13901</v>
      </c>
      <c r="B13903" s="1">
        <v>7990.7183429999995</v>
      </c>
      <c r="C13903" s="1">
        <v>3.7280000000000002</v>
      </c>
    </row>
    <row r="13904" spans="1:3" x14ac:dyDescent="0.25">
      <c r="A13904" t="s">
        <v>13902</v>
      </c>
      <c r="B13904" s="1">
        <v>7992.7976820000003</v>
      </c>
      <c r="C13904" s="1">
        <v>3.7280000000000002</v>
      </c>
    </row>
    <row r="13905" spans="1:3" x14ac:dyDescent="0.25">
      <c r="A13905" t="s">
        <v>13903</v>
      </c>
      <c r="B13905" s="1">
        <v>7988.4079650000003</v>
      </c>
      <c r="C13905" s="1">
        <v>3.7280000000000002</v>
      </c>
    </row>
    <row r="13906" spans="1:3" x14ac:dyDescent="0.25">
      <c r="A13906" t="s">
        <v>13904</v>
      </c>
      <c r="B13906" s="1">
        <v>7987.2527769999997</v>
      </c>
      <c r="C13906" s="1">
        <v>3.7280000000000002</v>
      </c>
    </row>
    <row r="13907" spans="1:3" x14ac:dyDescent="0.25">
      <c r="A13907" t="s">
        <v>13905</v>
      </c>
      <c r="B13907" s="1">
        <v>7993.9528710000004</v>
      </c>
      <c r="C13907" s="1">
        <v>3.7280000000000002</v>
      </c>
    </row>
    <row r="13908" spans="1:3" x14ac:dyDescent="0.25">
      <c r="A13908" t="s">
        <v>13906</v>
      </c>
      <c r="B13908" s="1">
        <v>7994.0298839999996</v>
      </c>
      <c r="C13908" s="1">
        <v>3.7280000000000002</v>
      </c>
    </row>
    <row r="13909" spans="1:3" x14ac:dyDescent="0.25">
      <c r="A13909" t="s">
        <v>13907</v>
      </c>
      <c r="B13909" s="1">
        <v>7993.3367699999999</v>
      </c>
      <c r="C13909" s="1">
        <v>3.7280000000000002</v>
      </c>
    </row>
    <row r="13910" spans="1:3" x14ac:dyDescent="0.25">
      <c r="A13910" t="s">
        <v>13908</v>
      </c>
      <c r="B13910" s="1">
        <v>7995.0310470000004</v>
      </c>
      <c r="C13910" s="1">
        <v>3.7280000000000002</v>
      </c>
    </row>
    <row r="13911" spans="1:3" x14ac:dyDescent="0.25">
      <c r="A13911" t="s">
        <v>13909</v>
      </c>
      <c r="B13911" s="1">
        <v>7994.7229969999999</v>
      </c>
      <c r="C13911" s="1">
        <v>3.7280000000000002</v>
      </c>
    </row>
    <row r="13912" spans="1:3" x14ac:dyDescent="0.25">
      <c r="A13912" t="s">
        <v>13910</v>
      </c>
      <c r="B13912" s="1">
        <v>7994.7229969999999</v>
      </c>
      <c r="C13912" s="1">
        <v>3.7280000000000002</v>
      </c>
    </row>
    <row r="13913" spans="1:3" x14ac:dyDescent="0.25">
      <c r="A13913" t="s">
        <v>13911</v>
      </c>
      <c r="B13913" s="1">
        <v>7996.8023370000001</v>
      </c>
      <c r="C13913" s="1">
        <v>3.7280000000000002</v>
      </c>
    </row>
    <row r="13914" spans="1:3" x14ac:dyDescent="0.25">
      <c r="A13914" t="s">
        <v>13912</v>
      </c>
      <c r="B13914" s="1">
        <v>7994.568972</v>
      </c>
      <c r="C13914" s="1">
        <v>3.7280000000000002</v>
      </c>
    </row>
    <row r="13915" spans="1:3" x14ac:dyDescent="0.25">
      <c r="A13915" t="s">
        <v>13913</v>
      </c>
      <c r="B13915" s="1">
        <v>7995.2620850000003</v>
      </c>
      <c r="C13915" s="1">
        <v>3.7280000000000002</v>
      </c>
    </row>
    <row r="13916" spans="1:3" x14ac:dyDescent="0.25">
      <c r="A13916" t="s">
        <v>13914</v>
      </c>
      <c r="B13916" s="1">
        <v>7995.8781859999999</v>
      </c>
      <c r="C13916" s="1">
        <v>3.7280000000000002</v>
      </c>
    </row>
    <row r="13917" spans="1:3" x14ac:dyDescent="0.25">
      <c r="A13917" t="s">
        <v>13915</v>
      </c>
      <c r="B13917" s="1">
        <v>7995.7241599999998</v>
      </c>
      <c r="C13917" s="1">
        <v>3.7280000000000002</v>
      </c>
    </row>
    <row r="13918" spans="1:3" x14ac:dyDescent="0.25">
      <c r="A13918" t="s">
        <v>13916</v>
      </c>
      <c r="B13918" s="1">
        <v>7995.7241599999998</v>
      </c>
      <c r="C13918" s="1">
        <v>3.7280000000000002</v>
      </c>
    </row>
    <row r="13919" spans="1:3" x14ac:dyDescent="0.25">
      <c r="A13919" t="s">
        <v>13917</v>
      </c>
      <c r="B13919" s="1">
        <v>7995.7241599999998</v>
      </c>
      <c r="C13919" s="1">
        <v>3.7280000000000002</v>
      </c>
    </row>
    <row r="13920" spans="1:3" x14ac:dyDescent="0.25">
      <c r="A13920" t="s">
        <v>13918</v>
      </c>
      <c r="B13920" s="1">
        <v>7994.3379340000001</v>
      </c>
      <c r="C13920" s="1">
        <v>3.7280000000000002</v>
      </c>
    </row>
    <row r="13921" spans="1:3" x14ac:dyDescent="0.25">
      <c r="A13921" t="s">
        <v>13919</v>
      </c>
      <c r="B13921" s="1">
        <v>7996.2632480000002</v>
      </c>
      <c r="C13921" s="1">
        <v>3.7280000000000002</v>
      </c>
    </row>
    <row r="13922" spans="1:3" x14ac:dyDescent="0.25">
      <c r="A13922" t="s">
        <v>13920</v>
      </c>
      <c r="B13922" s="1">
        <v>7996.725324</v>
      </c>
      <c r="C13922" s="1">
        <v>3.7280000000000002</v>
      </c>
    </row>
    <row r="13923" spans="1:3" x14ac:dyDescent="0.25">
      <c r="A13923" t="s">
        <v>13921</v>
      </c>
      <c r="B13923" s="1">
        <v>7996.6483109999999</v>
      </c>
      <c r="C13923" s="1">
        <v>3.7280000000000002</v>
      </c>
    </row>
    <row r="13924" spans="1:3" x14ac:dyDescent="0.25">
      <c r="A13924" t="s">
        <v>13922</v>
      </c>
      <c r="B13924" s="1">
        <v>7993.490796</v>
      </c>
      <c r="C13924" s="1">
        <v>3.7280000000000002</v>
      </c>
    </row>
    <row r="13925" spans="1:3" x14ac:dyDescent="0.25">
      <c r="A13925" t="s">
        <v>13923</v>
      </c>
      <c r="B13925" s="1">
        <v>7996.8793489999998</v>
      </c>
      <c r="C13925" s="1">
        <v>3.7280000000000002</v>
      </c>
    </row>
    <row r="13926" spans="1:3" x14ac:dyDescent="0.25">
      <c r="A13926" t="s">
        <v>13924</v>
      </c>
      <c r="B13926" s="1">
        <v>7999.7288150000004</v>
      </c>
      <c r="C13926" s="1">
        <v>3.7281</v>
      </c>
    </row>
    <row r="13927" spans="1:3" x14ac:dyDescent="0.25">
      <c r="A13927" t="s">
        <v>13925</v>
      </c>
      <c r="B13927" s="1">
        <v>8007.5840980000003</v>
      </c>
      <c r="C13927" s="1">
        <v>3.7281</v>
      </c>
    </row>
    <row r="13928" spans="1:3" x14ac:dyDescent="0.25">
      <c r="A13928" t="s">
        <v>13926</v>
      </c>
      <c r="B13928" s="1">
        <v>8009.3553869999996</v>
      </c>
      <c r="C13928" s="1">
        <v>3.7282000000000002</v>
      </c>
    </row>
    <row r="13929" spans="1:3" x14ac:dyDescent="0.25">
      <c r="A13929" t="s">
        <v>13927</v>
      </c>
      <c r="B13929" s="1">
        <v>8009.8944750000001</v>
      </c>
      <c r="C13929" s="1">
        <v>3.7282000000000002</v>
      </c>
    </row>
    <row r="13930" spans="1:3" x14ac:dyDescent="0.25">
      <c r="A13930" t="s">
        <v>13928</v>
      </c>
      <c r="B13930" s="1">
        <v>8009.7404500000002</v>
      </c>
      <c r="C13930" s="1">
        <v>3.7282000000000002</v>
      </c>
    </row>
    <row r="13931" spans="1:3" x14ac:dyDescent="0.25">
      <c r="A13931" t="s">
        <v>13929</v>
      </c>
      <c r="B13931" s="1">
        <v>8013.2830290000002</v>
      </c>
      <c r="C13931" s="1">
        <v>3.7282000000000002</v>
      </c>
    </row>
    <row r="13932" spans="1:3" x14ac:dyDescent="0.25">
      <c r="A13932" t="s">
        <v>13930</v>
      </c>
      <c r="B13932" s="1">
        <v>8013.2060160000001</v>
      </c>
      <c r="C13932" s="1">
        <v>3.7282000000000002</v>
      </c>
    </row>
    <row r="13933" spans="1:3" x14ac:dyDescent="0.25">
      <c r="A13933" t="s">
        <v>13931</v>
      </c>
      <c r="B13933" s="1">
        <v>8012.050827</v>
      </c>
      <c r="C13933" s="1">
        <v>3.7282000000000002</v>
      </c>
    </row>
    <row r="13934" spans="1:3" x14ac:dyDescent="0.25">
      <c r="A13934" t="s">
        <v>13932</v>
      </c>
      <c r="B13934" s="1">
        <v>8013.8221169999997</v>
      </c>
      <c r="C13934" s="1">
        <v>3.7282000000000002</v>
      </c>
    </row>
    <row r="13935" spans="1:3" x14ac:dyDescent="0.25">
      <c r="A13935" t="s">
        <v>13933</v>
      </c>
      <c r="B13935" s="1">
        <v>8014.2841920000001</v>
      </c>
      <c r="C13935" s="1">
        <v>3.7282000000000002</v>
      </c>
    </row>
    <row r="13936" spans="1:3" x14ac:dyDescent="0.25">
      <c r="A13936" t="s">
        <v>13934</v>
      </c>
      <c r="B13936" s="1">
        <v>8014.4382169999999</v>
      </c>
      <c r="C13936" s="1">
        <v>3.7282000000000002</v>
      </c>
    </row>
    <row r="13937" spans="1:3" x14ac:dyDescent="0.25">
      <c r="A13937" t="s">
        <v>13935</v>
      </c>
      <c r="B13937" s="1">
        <v>8015.593406</v>
      </c>
      <c r="C13937" s="1">
        <v>3.7282000000000002</v>
      </c>
    </row>
    <row r="13938" spans="1:3" x14ac:dyDescent="0.25">
      <c r="A13938" t="s">
        <v>13936</v>
      </c>
      <c r="B13938" s="1">
        <v>8014.8232799999996</v>
      </c>
      <c r="C13938" s="1">
        <v>3.7282000000000002</v>
      </c>
    </row>
    <row r="13939" spans="1:3" x14ac:dyDescent="0.25">
      <c r="A13939" t="s">
        <v>13937</v>
      </c>
      <c r="B13939" s="1">
        <v>8013.2060160000001</v>
      </c>
      <c r="C13939" s="1">
        <v>3.7282000000000002</v>
      </c>
    </row>
    <row r="13940" spans="1:3" x14ac:dyDescent="0.25">
      <c r="A13940" t="s">
        <v>13938</v>
      </c>
      <c r="B13940" s="1">
        <v>8010.7416139999996</v>
      </c>
      <c r="C13940" s="1">
        <v>3.7282000000000002</v>
      </c>
    </row>
    <row r="13941" spans="1:3" x14ac:dyDescent="0.25">
      <c r="A13941" t="s">
        <v>13939</v>
      </c>
      <c r="B13941" s="1">
        <v>8015.5163929999999</v>
      </c>
      <c r="C13941" s="1">
        <v>3.7282000000000002</v>
      </c>
    </row>
    <row r="13942" spans="1:3" x14ac:dyDescent="0.25">
      <c r="A13942" t="s">
        <v>13940</v>
      </c>
      <c r="B13942" s="1">
        <v>8013.3600409999999</v>
      </c>
      <c r="C13942" s="1">
        <v>3.7282000000000002</v>
      </c>
    </row>
    <row r="13943" spans="1:3" x14ac:dyDescent="0.25">
      <c r="A13943" t="s">
        <v>13941</v>
      </c>
      <c r="B13943" s="1">
        <v>8014.8232799999996</v>
      </c>
      <c r="C13943" s="1">
        <v>3.7282000000000002</v>
      </c>
    </row>
    <row r="13944" spans="1:3" x14ac:dyDescent="0.25">
      <c r="A13944" t="s">
        <v>13942</v>
      </c>
      <c r="B13944" s="1">
        <v>8017.1336579999997</v>
      </c>
      <c r="C13944" s="1">
        <v>3.7282000000000002</v>
      </c>
    </row>
    <row r="13945" spans="1:3" x14ac:dyDescent="0.25">
      <c r="A13945" t="s">
        <v>13943</v>
      </c>
      <c r="B13945" s="1">
        <v>8012.4358899999997</v>
      </c>
      <c r="C13945" s="1">
        <v>3.7282000000000002</v>
      </c>
    </row>
    <row r="13946" spans="1:3" x14ac:dyDescent="0.25">
      <c r="A13946" t="s">
        <v>13944</v>
      </c>
      <c r="B13946" s="1">
        <v>8011.8197899999996</v>
      </c>
      <c r="C13946" s="1">
        <v>3.7282000000000002</v>
      </c>
    </row>
    <row r="13947" spans="1:3" x14ac:dyDescent="0.25">
      <c r="A13947" t="s">
        <v>13945</v>
      </c>
      <c r="B13947" s="1">
        <v>8014.51523</v>
      </c>
      <c r="C13947" s="1">
        <v>3.7282000000000002</v>
      </c>
    </row>
    <row r="13948" spans="1:3" x14ac:dyDescent="0.25">
      <c r="A13948" t="s">
        <v>13946</v>
      </c>
      <c r="B13948" s="1">
        <v>8010.8186260000002</v>
      </c>
      <c r="C13948" s="1">
        <v>3.7282000000000002</v>
      </c>
    </row>
    <row r="13949" spans="1:3" x14ac:dyDescent="0.25">
      <c r="A13949" t="s">
        <v>13947</v>
      </c>
      <c r="B13949" s="1">
        <v>8006.890985</v>
      </c>
      <c r="C13949" s="1">
        <v>3.7282000000000002</v>
      </c>
    </row>
    <row r="13950" spans="1:3" x14ac:dyDescent="0.25">
      <c r="A13950" t="s">
        <v>13948</v>
      </c>
      <c r="B13950" s="1">
        <v>8005.7357959999999</v>
      </c>
      <c r="C13950" s="1">
        <v>3.7282000000000002</v>
      </c>
    </row>
    <row r="13951" spans="1:3" x14ac:dyDescent="0.25">
      <c r="A13951" t="s">
        <v>13949</v>
      </c>
      <c r="B13951" s="1">
        <v>8004.7346319999997</v>
      </c>
      <c r="C13951" s="1">
        <v>3.7281</v>
      </c>
    </row>
    <row r="13952" spans="1:3" x14ac:dyDescent="0.25">
      <c r="A13952" t="s">
        <v>13950</v>
      </c>
      <c r="B13952" s="1">
        <v>8006.6599470000001</v>
      </c>
      <c r="C13952" s="1">
        <v>3.7282000000000002</v>
      </c>
    </row>
    <row r="13953" spans="1:3" x14ac:dyDescent="0.25">
      <c r="A13953" t="s">
        <v>13951</v>
      </c>
      <c r="B13953" s="1">
        <v>8003.6564559999997</v>
      </c>
      <c r="C13953" s="1">
        <v>3.7281</v>
      </c>
    </row>
    <row r="13954" spans="1:3" x14ac:dyDescent="0.25">
      <c r="A13954" t="s">
        <v>13952</v>
      </c>
      <c r="B13954" s="1">
        <v>8007.5840980000003</v>
      </c>
      <c r="C13954" s="1">
        <v>3.7281</v>
      </c>
    </row>
    <row r="13955" spans="1:3" x14ac:dyDescent="0.25">
      <c r="A13955" t="s">
        <v>13953</v>
      </c>
      <c r="B13955" s="1">
        <v>8007.2760470000003</v>
      </c>
      <c r="C13955" s="1">
        <v>3.7281</v>
      </c>
    </row>
    <row r="13956" spans="1:3" x14ac:dyDescent="0.25">
      <c r="A13956" t="s">
        <v>13954</v>
      </c>
      <c r="B13956" s="1">
        <v>8007.5070850000002</v>
      </c>
      <c r="C13956" s="1">
        <v>3.7281</v>
      </c>
    </row>
    <row r="13957" spans="1:3" x14ac:dyDescent="0.25">
      <c r="A13957" t="s">
        <v>13955</v>
      </c>
      <c r="B13957" s="1">
        <v>8010.8186260000002</v>
      </c>
      <c r="C13957" s="1">
        <v>3.7281</v>
      </c>
    </row>
    <row r="13958" spans="1:3" x14ac:dyDescent="0.25">
      <c r="A13958" t="s">
        <v>13956</v>
      </c>
      <c r="B13958" s="1">
        <v>8007.969161</v>
      </c>
      <c r="C13958" s="1">
        <v>3.7281</v>
      </c>
    </row>
    <row r="13959" spans="1:3" x14ac:dyDescent="0.25">
      <c r="A13959" t="s">
        <v>13957</v>
      </c>
      <c r="B13959" s="1">
        <v>8009.6634370000002</v>
      </c>
      <c r="C13959" s="1">
        <v>3.7281</v>
      </c>
    </row>
    <row r="13960" spans="1:3" x14ac:dyDescent="0.25">
      <c r="A13960" t="s">
        <v>13958</v>
      </c>
      <c r="B13960" s="1">
        <v>8005.7357959999999</v>
      </c>
      <c r="C13960" s="1">
        <v>3.7281</v>
      </c>
    </row>
    <row r="13961" spans="1:3" x14ac:dyDescent="0.25">
      <c r="A13961" t="s">
        <v>13959</v>
      </c>
      <c r="B13961" s="1">
        <v>8010.6646010000004</v>
      </c>
      <c r="C13961" s="1">
        <v>3.7282000000000002</v>
      </c>
    </row>
    <row r="13962" spans="1:3" x14ac:dyDescent="0.25">
      <c r="A13962" t="s">
        <v>13960</v>
      </c>
      <c r="B13962" s="1">
        <v>8009.2783740000004</v>
      </c>
      <c r="C13962" s="1">
        <v>3.7281</v>
      </c>
    </row>
    <row r="13963" spans="1:3" x14ac:dyDescent="0.25">
      <c r="A13963" t="s">
        <v>13961</v>
      </c>
      <c r="B13963" s="1">
        <v>8008.2772109999996</v>
      </c>
      <c r="C13963" s="1">
        <v>3.7281</v>
      </c>
    </row>
    <row r="13964" spans="1:3" x14ac:dyDescent="0.25">
      <c r="A13964" t="s">
        <v>13962</v>
      </c>
      <c r="B13964" s="1">
        <v>8007.1990349999996</v>
      </c>
      <c r="C13964" s="1">
        <v>3.7281</v>
      </c>
    </row>
    <row r="13965" spans="1:3" x14ac:dyDescent="0.25">
      <c r="A13965" t="s">
        <v>13963</v>
      </c>
      <c r="B13965" s="1">
        <v>8007.969161</v>
      </c>
      <c r="C13965" s="1">
        <v>3.7281</v>
      </c>
    </row>
    <row r="13966" spans="1:3" x14ac:dyDescent="0.25">
      <c r="A13966" t="s">
        <v>13964</v>
      </c>
      <c r="B13966" s="1">
        <v>8003.579444</v>
      </c>
      <c r="C13966" s="1">
        <v>3.7281</v>
      </c>
    </row>
    <row r="13967" spans="1:3" x14ac:dyDescent="0.25">
      <c r="A13967" t="s">
        <v>13965</v>
      </c>
      <c r="B13967" s="1">
        <v>8001.1920540000001</v>
      </c>
      <c r="C13967" s="1">
        <v>3.7281</v>
      </c>
    </row>
    <row r="13968" spans="1:3" x14ac:dyDescent="0.25">
      <c r="A13968" t="s">
        <v>13966</v>
      </c>
      <c r="B13968" s="1">
        <v>8004.2725570000002</v>
      </c>
      <c r="C13968" s="1">
        <v>3.7281</v>
      </c>
    </row>
    <row r="13969" spans="1:3" x14ac:dyDescent="0.25">
      <c r="A13969" t="s">
        <v>13967</v>
      </c>
      <c r="B13969" s="1">
        <v>8002.193217</v>
      </c>
      <c r="C13969" s="1">
        <v>3.7281</v>
      </c>
    </row>
    <row r="13970" spans="1:3" x14ac:dyDescent="0.25">
      <c r="A13970" t="s">
        <v>13968</v>
      </c>
      <c r="B13970" s="1">
        <v>7995.4161100000001</v>
      </c>
      <c r="C13970" s="1">
        <v>3.7280000000000002</v>
      </c>
    </row>
    <row r="13971" spans="1:3" x14ac:dyDescent="0.25">
      <c r="A13971" t="s">
        <v>13969</v>
      </c>
      <c r="B13971" s="1">
        <v>7992.8746950000004</v>
      </c>
      <c r="C13971" s="1">
        <v>3.7280000000000002</v>
      </c>
    </row>
    <row r="13972" spans="1:3" x14ac:dyDescent="0.25">
      <c r="A13972" t="s">
        <v>13970</v>
      </c>
      <c r="B13972" s="1">
        <v>7991.1804179999999</v>
      </c>
      <c r="C13972" s="1">
        <v>3.7280000000000002</v>
      </c>
    </row>
    <row r="13973" spans="1:3" x14ac:dyDescent="0.25">
      <c r="A13973" t="s">
        <v>13971</v>
      </c>
      <c r="B13973" s="1">
        <v>7991.4114559999998</v>
      </c>
      <c r="C13973" s="1">
        <v>3.7280000000000002</v>
      </c>
    </row>
    <row r="13974" spans="1:3" x14ac:dyDescent="0.25">
      <c r="A13974" t="s">
        <v>13972</v>
      </c>
      <c r="B13974" s="1">
        <v>7986.0975879999996</v>
      </c>
      <c r="C13974" s="1">
        <v>3.7280000000000002</v>
      </c>
    </row>
    <row r="13975" spans="1:3" x14ac:dyDescent="0.25">
      <c r="A13975" t="s">
        <v>13973</v>
      </c>
      <c r="B13975" s="1">
        <v>7992.1045690000001</v>
      </c>
      <c r="C13975" s="1">
        <v>3.7280000000000002</v>
      </c>
    </row>
    <row r="13976" spans="1:3" x14ac:dyDescent="0.25">
      <c r="A13976" t="s">
        <v>13974</v>
      </c>
      <c r="B13976" s="1">
        <v>7989.9482170000001</v>
      </c>
      <c r="C13976" s="1">
        <v>3.7280000000000002</v>
      </c>
    </row>
    <row r="13977" spans="1:3" x14ac:dyDescent="0.25">
      <c r="A13977" t="s">
        <v>13975</v>
      </c>
      <c r="B13977" s="1">
        <v>7996.6483109999999</v>
      </c>
      <c r="C13977" s="1">
        <v>3.7280000000000002</v>
      </c>
    </row>
    <row r="13978" spans="1:3" x14ac:dyDescent="0.25">
      <c r="A13978" t="s">
        <v>13976</v>
      </c>
      <c r="B13978" s="1">
        <v>7995.0310470000004</v>
      </c>
      <c r="C13978" s="1">
        <v>3.7280000000000002</v>
      </c>
    </row>
    <row r="13979" spans="1:3" x14ac:dyDescent="0.25">
      <c r="A13979" t="s">
        <v>13977</v>
      </c>
      <c r="B13979" s="1">
        <v>7994.568972</v>
      </c>
      <c r="C13979" s="1">
        <v>3.7280000000000002</v>
      </c>
    </row>
    <row r="13980" spans="1:3" x14ac:dyDescent="0.25">
      <c r="A13980" t="s">
        <v>13978</v>
      </c>
      <c r="B13980" s="1">
        <v>7996.3402610000003</v>
      </c>
      <c r="C13980" s="1">
        <v>3.7280000000000002</v>
      </c>
    </row>
    <row r="13981" spans="1:3" x14ac:dyDescent="0.25">
      <c r="A13981" t="s">
        <v>13979</v>
      </c>
      <c r="B13981" s="1">
        <v>7992.1815820000002</v>
      </c>
      <c r="C13981" s="1">
        <v>3.7280000000000002</v>
      </c>
    </row>
    <row r="13982" spans="1:3" x14ac:dyDescent="0.25">
      <c r="A13982" t="s">
        <v>13980</v>
      </c>
      <c r="B13982" s="1">
        <v>7991.0263930000001</v>
      </c>
      <c r="C13982" s="1">
        <v>3.7280000000000002</v>
      </c>
    </row>
    <row r="13983" spans="1:3" x14ac:dyDescent="0.25">
      <c r="A13983" t="s">
        <v>13981</v>
      </c>
      <c r="B13983" s="1">
        <v>7994.6459839999998</v>
      </c>
      <c r="C13983" s="1">
        <v>3.7280000000000002</v>
      </c>
    </row>
    <row r="13984" spans="1:3" x14ac:dyDescent="0.25">
      <c r="A13984" t="s">
        <v>13982</v>
      </c>
      <c r="B13984" s="1">
        <v>7990.8723680000003</v>
      </c>
      <c r="C13984" s="1">
        <v>3.7280000000000002</v>
      </c>
    </row>
    <row r="13985" spans="1:3" x14ac:dyDescent="0.25">
      <c r="A13985" t="s">
        <v>13983</v>
      </c>
      <c r="B13985" s="1">
        <v>7990.5643179999997</v>
      </c>
      <c r="C13985" s="1">
        <v>3.7280000000000002</v>
      </c>
    </row>
    <row r="13986" spans="1:3" x14ac:dyDescent="0.25">
      <c r="A13986" t="s">
        <v>13984</v>
      </c>
      <c r="B13986" s="1">
        <v>7990.4102919999996</v>
      </c>
      <c r="C13986" s="1">
        <v>3.7280000000000002</v>
      </c>
    </row>
    <row r="13987" spans="1:3" x14ac:dyDescent="0.25">
      <c r="A13987" t="s">
        <v>13985</v>
      </c>
      <c r="B13987" s="1">
        <v>7994.3379340000001</v>
      </c>
      <c r="C13987" s="1">
        <v>3.7280000000000002</v>
      </c>
    </row>
    <row r="13988" spans="1:3" x14ac:dyDescent="0.25">
      <c r="A13988" t="s">
        <v>13986</v>
      </c>
      <c r="B13988" s="1">
        <v>7992.0275570000003</v>
      </c>
      <c r="C13988" s="1">
        <v>3.7280000000000002</v>
      </c>
    </row>
    <row r="13989" spans="1:3" x14ac:dyDescent="0.25">
      <c r="A13989" t="s">
        <v>13987</v>
      </c>
      <c r="B13989" s="1">
        <v>7992.335607</v>
      </c>
      <c r="C13989" s="1">
        <v>3.7280000000000002</v>
      </c>
    </row>
    <row r="13990" spans="1:3" x14ac:dyDescent="0.25">
      <c r="A13990" t="s">
        <v>13988</v>
      </c>
      <c r="B13990" s="1">
        <v>7995.7241599999998</v>
      </c>
      <c r="C13990" s="1">
        <v>3.7280000000000002</v>
      </c>
    </row>
    <row r="13991" spans="1:3" x14ac:dyDescent="0.25">
      <c r="A13991" t="s">
        <v>13989</v>
      </c>
      <c r="B13991" s="1">
        <v>7990.5643179999997</v>
      </c>
      <c r="C13991" s="1">
        <v>3.7280000000000002</v>
      </c>
    </row>
    <row r="13992" spans="1:3" x14ac:dyDescent="0.25">
      <c r="A13992" t="s">
        <v>13990</v>
      </c>
      <c r="B13992" s="1">
        <v>7997.4184370000003</v>
      </c>
      <c r="C13992" s="1">
        <v>3.7280000000000002</v>
      </c>
    </row>
    <row r="13993" spans="1:3" x14ac:dyDescent="0.25">
      <c r="A13993" t="s">
        <v>13991</v>
      </c>
      <c r="B13993" s="1">
        <v>7999.4207640000004</v>
      </c>
      <c r="C13993" s="1">
        <v>3.7280000000000002</v>
      </c>
    </row>
    <row r="13994" spans="1:3" x14ac:dyDescent="0.25">
      <c r="A13994" t="s">
        <v>13992</v>
      </c>
      <c r="B13994" s="1">
        <v>8000.9610160000002</v>
      </c>
      <c r="C13994" s="1">
        <v>3.7280000000000002</v>
      </c>
    </row>
    <row r="13995" spans="1:3" x14ac:dyDescent="0.25">
      <c r="A13995" t="s">
        <v>13993</v>
      </c>
      <c r="B13995" s="1">
        <v>8000.8069910000004</v>
      </c>
      <c r="C13995" s="1">
        <v>3.7280000000000002</v>
      </c>
    </row>
    <row r="13996" spans="1:3" x14ac:dyDescent="0.25">
      <c r="A13996" t="s">
        <v>13994</v>
      </c>
      <c r="B13996" s="1">
        <v>8002.2702300000001</v>
      </c>
      <c r="C13996" s="1">
        <v>3.7280000000000002</v>
      </c>
    </row>
    <row r="13997" spans="1:3" x14ac:dyDescent="0.25">
      <c r="A13997" t="s">
        <v>13995</v>
      </c>
      <c r="B13997" s="1">
        <v>8000.4989400000004</v>
      </c>
      <c r="C13997" s="1">
        <v>3.7280000000000002</v>
      </c>
    </row>
    <row r="13998" spans="1:3" x14ac:dyDescent="0.25">
      <c r="A13998" t="s">
        <v>13996</v>
      </c>
      <c r="B13998" s="1">
        <v>7995.9551979999997</v>
      </c>
      <c r="C13998" s="1">
        <v>3.7280000000000002</v>
      </c>
    </row>
    <row r="13999" spans="1:3" x14ac:dyDescent="0.25">
      <c r="A13999" t="s">
        <v>13997</v>
      </c>
      <c r="B13999" s="1">
        <v>7997.9575249999998</v>
      </c>
      <c r="C13999" s="1">
        <v>3.7280000000000002</v>
      </c>
    </row>
    <row r="14000" spans="1:3" x14ac:dyDescent="0.25">
      <c r="A14000" t="s">
        <v>13998</v>
      </c>
      <c r="B14000" s="1">
        <v>7993.5678079999998</v>
      </c>
      <c r="C14000" s="1">
        <v>3.7280000000000002</v>
      </c>
    </row>
    <row r="14001" spans="1:3" x14ac:dyDescent="0.25">
      <c r="A14001" t="s">
        <v>13999</v>
      </c>
      <c r="B14001" s="1">
        <v>7994.8770219999997</v>
      </c>
      <c r="C14001" s="1">
        <v>3.7280000000000002</v>
      </c>
    </row>
    <row r="14002" spans="1:3" x14ac:dyDescent="0.25">
      <c r="A14002" t="s">
        <v>14000</v>
      </c>
      <c r="B14002" s="1">
        <v>7996.725324</v>
      </c>
      <c r="C14002" s="1">
        <v>3.7280000000000002</v>
      </c>
    </row>
    <row r="14003" spans="1:3" x14ac:dyDescent="0.25">
      <c r="A14003" t="s">
        <v>14001</v>
      </c>
      <c r="B14003" s="1">
        <v>7993.7988459999997</v>
      </c>
      <c r="C14003" s="1">
        <v>3.7280000000000002</v>
      </c>
    </row>
    <row r="14004" spans="1:3" x14ac:dyDescent="0.25">
      <c r="A14004" t="s">
        <v>14002</v>
      </c>
      <c r="B14004" s="1">
        <v>7995.647148</v>
      </c>
      <c r="C14004" s="1">
        <v>3.7280000000000002</v>
      </c>
    </row>
    <row r="14005" spans="1:3" x14ac:dyDescent="0.25">
      <c r="A14005" t="s">
        <v>14003</v>
      </c>
      <c r="B14005" s="1">
        <v>7996.9563619999999</v>
      </c>
      <c r="C14005" s="1">
        <v>3.7280000000000002</v>
      </c>
    </row>
    <row r="14006" spans="1:3" x14ac:dyDescent="0.25">
      <c r="A14006" t="s">
        <v>14004</v>
      </c>
      <c r="B14006" s="1">
        <v>7998.2655759999998</v>
      </c>
      <c r="C14006" s="1">
        <v>3.7280000000000002</v>
      </c>
    </row>
    <row r="14007" spans="1:3" x14ac:dyDescent="0.25">
      <c r="A14007" t="s">
        <v>14005</v>
      </c>
      <c r="B14007" s="1">
        <v>7999.959852</v>
      </c>
      <c r="C14007" s="1">
        <v>3.7280000000000002</v>
      </c>
    </row>
    <row r="14008" spans="1:3" x14ac:dyDescent="0.25">
      <c r="A14008" t="s">
        <v>14006</v>
      </c>
      <c r="B14008" s="1">
        <v>7995.5701349999999</v>
      </c>
      <c r="C14008" s="1">
        <v>3.7280000000000002</v>
      </c>
    </row>
    <row r="14009" spans="1:3" x14ac:dyDescent="0.25">
      <c r="A14009" t="s">
        <v>14007</v>
      </c>
      <c r="B14009" s="1">
        <v>7998.4196009999996</v>
      </c>
      <c r="C14009" s="1">
        <v>3.7280000000000002</v>
      </c>
    </row>
    <row r="14010" spans="1:3" x14ac:dyDescent="0.25">
      <c r="A14010" t="s">
        <v>14008</v>
      </c>
      <c r="B14010" s="1">
        <v>7998.1885629999997</v>
      </c>
      <c r="C14010" s="1">
        <v>3.7280000000000002</v>
      </c>
    </row>
    <row r="14011" spans="1:3" x14ac:dyDescent="0.25">
      <c r="A14011" t="s">
        <v>14009</v>
      </c>
      <c r="B14011" s="1">
        <v>8005.1967080000004</v>
      </c>
      <c r="C14011" s="1">
        <v>3.7281</v>
      </c>
    </row>
    <row r="14012" spans="1:3" x14ac:dyDescent="0.25">
      <c r="A14012" t="s">
        <v>14010</v>
      </c>
      <c r="B14012" s="1">
        <v>8011.8197899999996</v>
      </c>
      <c r="C14012" s="1">
        <v>3.7281</v>
      </c>
    </row>
    <row r="14013" spans="1:3" x14ac:dyDescent="0.25">
      <c r="A14013" t="s">
        <v>14011</v>
      </c>
      <c r="B14013" s="1">
        <v>8015.0543180000004</v>
      </c>
      <c r="C14013" s="1">
        <v>3.7281</v>
      </c>
    </row>
    <row r="14014" spans="1:3" x14ac:dyDescent="0.25">
      <c r="A14014" t="s">
        <v>14012</v>
      </c>
      <c r="B14014" s="1">
        <v>8021.5233749999998</v>
      </c>
      <c r="C14014" s="1">
        <v>3.7282000000000002</v>
      </c>
    </row>
    <row r="14015" spans="1:3" x14ac:dyDescent="0.25">
      <c r="A14015" t="s">
        <v>14013</v>
      </c>
      <c r="B14015" s="1">
        <v>8021.9854500000001</v>
      </c>
      <c r="C14015" s="1">
        <v>3.7282000000000002</v>
      </c>
    </row>
    <row r="14016" spans="1:3" x14ac:dyDescent="0.25">
      <c r="A14016" t="s">
        <v>14014</v>
      </c>
      <c r="B14016" s="1">
        <v>8018.1348209999996</v>
      </c>
      <c r="C14016" s="1">
        <v>3.7282000000000002</v>
      </c>
    </row>
    <row r="14017" spans="1:3" x14ac:dyDescent="0.25">
      <c r="A14017" t="s">
        <v>14015</v>
      </c>
      <c r="B14017" s="1">
        <v>8021.9084380000004</v>
      </c>
      <c r="C14017" s="1">
        <v>3.7282000000000002</v>
      </c>
    </row>
    <row r="14018" spans="1:3" x14ac:dyDescent="0.25">
      <c r="A14018" t="s">
        <v>14016</v>
      </c>
      <c r="B14018" s="1">
        <v>8020.9842870000002</v>
      </c>
      <c r="C14018" s="1">
        <v>3.7282000000000002</v>
      </c>
    </row>
    <row r="14019" spans="1:3" x14ac:dyDescent="0.25">
      <c r="A14019" t="s">
        <v>14017</v>
      </c>
      <c r="B14019" s="1">
        <v>8018.6739090000001</v>
      </c>
      <c r="C14019" s="1">
        <v>3.7282000000000002</v>
      </c>
    </row>
    <row r="14020" spans="1:3" x14ac:dyDescent="0.25">
      <c r="A14020" t="s">
        <v>14018</v>
      </c>
      <c r="B14020" s="1">
        <v>8017.9037829999997</v>
      </c>
      <c r="C14020" s="1">
        <v>3.7282000000000002</v>
      </c>
    </row>
    <row r="14021" spans="1:3" x14ac:dyDescent="0.25">
      <c r="A14021" t="s">
        <v>14019</v>
      </c>
      <c r="B14021" s="1">
        <v>8021.2153239999998</v>
      </c>
      <c r="C14021" s="1">
        <v>3.7282000000000002</v>
      </c>
    </row>
    <row r="14022" spans="1:3" x14ac:dyDescent="0.25">
      <c r="A14022" t="s">
        <v>14020</v>
      </c>
      <c r="B14022" s="1">
        <v>8020.9072740000001</v>
      </c>
      <c r="C14022" s="1">
        <v>3.7282000000000002</v>
      </c>
    </row>
    <row r="14023" spans="1:3" x14ac:dyDescent="0.25">
      <c r="A14023" t="s">
        <v>14021</v>
      </c>
      <c r="B14023" s="1">
        <v>8019.9061110000002</v>
      </c>
      <c r="C14023" s="1">
        <v>3.7282000000000002</v>
      </c>
    </row>
    <row r="14024" spans="1:3" x14ac:dyDescent="0.25">
      <c r="A14024" t="s">
        <v>14022</v>
      </c>
      <c r="B14024" s="1">
        <v>8022.2935010000001</v>
      </c>
      <c r="C14024" s="1">
        <v>3.7282000000000002</v>
      </c>
    </row>
    <row r="14025" spans="1:3" x14ac:dyDescent="0.25">
      <c r="A14025" t="s">
        <v>14023</v>
      </c>
      <c r="B14025" s="1">
        <v>8022.2935010000001</v>
      </c>
      <c r="C14025" s="1">
        <v>3.7282000000000002</v>
      </c>
    </row>
    <row r="14026" spans="1:3" x14ac:dyDescent="0.25">
      <c r="A14026" t="s">
        <v>14024</v>
      </c>
      <c r="B14026" s="1">
        <v>8024.6038779999999</v>
      </c>
      <c r="C14026" s="1">
        <v>3.7282000000000002</v>
      </c>
    </row>
    <row r="14027" spans="1:3" x14ac:dyDescent="0.25">
      <c r="A14027" t="s">
        <v>14025</v>
      </c>
      <c r="B14027" s="1">
        <v>8018.7509220000002</v>
      </c>
      <c r="C14027" s="1">
        <v>3.7282000000000002</v>
      </c>
    </row>
    <row r="14028" spans="1:3" x14ac:dyDescent="0.25">
      <c r="A14028" t="s">
        <v>14026</v>
      </c>
      <c r="B14028" s="1">
        <v>8022.7555759999996</v>
      </c>
      <c r="C14028" s="1">
        <v>3.7282000000000002</v>
      </c>
    </row>
    <row r="14029" spans="1:3" x14ac:dyDescent="0.25">
      <c r="A14029" t="s">
        <v>14027</v>
      </c>
      <c r="B14029" s="1">
        <v>8017.3646950000002</v>
      </c>
      <c r="C14029" s="1">
        <v>3.7282000000000002</v>
      </c>
    </row>
    <row r="14030" spans="1:3" x14ac:dyDescent="0.25">
      <c r="A14030" t="s">
        <v>14028</v>
      </c>
      <c r="B14030" s="1">
        <v>8016.8256069999998</v>
      </c>
      <c r="C14030" s="1">
        <v>3.7282000000000002</v>
      </c>
    </row>
    <row r="14031" spans="1:3" x14ac:dyDescent="0.25">
      <c r="A14031" t="s">
        <v>14029</v>
      </c>
      <c r="B14031" s="1">
        <v>8017.3646950000002</v>
      </c>
      <c r="C14031" s="1">
        <v>3.7282000000000002</v>
      </c>
    </row>
    <row r="14032" spans="1:3" x14ac:dyDescent="0.25">
      <c r="A14032" t="s">
        <v>14030</v>
      </c>
      <c r="B14032" s="1">
        <v>8015.593406</v>
      </c>
      <c r="C14032" s="1">
        <v>3.7282000000000002</v>
      </c>
    </row>
    <row r="14033" spans="1:3" x14ac:dyDescent="0.25">
      <c r="A14033" t="s">
        <v>14031</v>
      </c>
      <c r="B14033" s="1">
        <v>8018.904947</v>
      </c>
      <c r="C14033" s="1">
        <v>3.7282000000000002</v>
      </c>
    </row>
    <row r="14034" spans="1:3" x14ac:dyDescent="0.25">
      <c r="A14034" t="s">
        <v>14032</v>
      </c>
      <c r="B14034" s="1">
        <v>8017.7497579999999</v>
      </c>
      <c r="C14034" s="1">
        <v>3.7282000000000002</v>
      </c>
    </row>
    <row r="14035" spans="1:3" x14ac:dyDescent="0.25">
      <c r="A14035" t="s">
        <v>14033</v>
      </c>
      <c r="B14035" s="1">
        <v>8014.51523</v>
      </c>
      <c r="C14035" s="1">
        <v>3.7282000000000002</v>
      </c>
    </row>
    <row r="14036" spans="1:3" x14ac:dyDescent="0.25">
      <c r="A14036" t="s">
        <v>14034</v>
      </c>
      <c r="B14036" s="1">
        <v>8016.6715819999999</v>
      </c>
      <c r="C14036" s="1">
        <v>3.7282000000000002</v>
      </c>
    </row>
    <row r="14037" spans="1:3" x14ac:dyDescent="0.25">
      <c r="A14037" t="s">
        <v>14035</v>
      </c>
      <c r="B14037" s="1">
        <v>8013.9761420000004</v>
      </c>
      <c r="C14037" s="1">
        <v>3.7281</v>
      </c>
    </row>
    <row r="14038" spans="1:3" x14ac:dyDescent="0.25">
      <c r="A14038" t="s">
        <v>14036</v>
      </c>
      <c r="B14038" s="1">
        <v>8015.1313309999996</v>
      </c>
      <c r="C14038" s="1">
        <v>3.7281</v>
      </c>
    </row>
    <row r="14039" spans="1:3" x14ac:dyDescent="0.25">
      <c r="A14039" t="s">
        <v>14037</v>
      </c>
      <c r="B14039" s="1">
        <v>8015.2083430000002</v>
      </c>
      <c r="C14039" s="1">
        <v>3.7281</v>
      </c>
    </row>
    <row r="14040" spans="1:3" x14ac:dyDescent="0.25">
      <c r="A14040" t="s">
        <v>14038</v>
      </c>
      <c r="B14040" s="1">
        <v>8014.51523</v>
      </c>
      <c r="C14040" s="1">
        <v>3.7281</v>
      </c>
    </row>
    <row r="14041" spans="1:3" x14ac:dyDescent="0.25">
      <c r="A14041" t="s">
        <v>14039</v>
      </c>
      <c r="B14041" s="1">
        <v>8013.5910789999998</v>
      </c>
      <c r="C14041" s="1">
        <v>3.7281</v>
      </c>
    </row>
    <row r="14042" spans="1:3" x14ac:dyDescent="0.25">
      <c r="A14042" t="s">
        <v>14040</v>
      </c>
      <c r="B14042" s="1">
        <v>8015.0543180000004</v>
      </c>
      <c r="C14042" s="1">
        <v>3.7281</v>
      </c>
    </row>
    <row r="14043" spans="1:3" x14ac:dyDescent="0.25">
      <c r="A14043" t="s">
        <v>14041</v>
      </c>
      <c r="B14043" s="1">
        <v>8011.5887519999997</v>
      </c>
      <c r="C14043" s="1">
        <v>3.7281</v>
      </c>
    </row>
    <row r="14044" spans="1:3" x14ac:dyDescent="0.25">
      <c r="A14044" t="s">
        <v>14042</v>
      </c>
      <c r="B14044" s="1">
        <v>8009.5094120000003</v>
      </c>
      <c r="C14044" s="1">
        <v>3.7281</v>
      </c>
    </row>
    <row r="14045" spans="1:3" x14ac:dyDescent="0.25">
      <c r="A14045" t="s">
        <v>14043</v>
      </c>
      <c r="B14045" s="1">
        <v>8004.5806069999999</v>
      </c>
      <c r="C14045" s="1">
        <v>3.7281</v>
      </c>
    </row>
    <row r="14046" spans="1:3" x14ac:dyDescent="0.25">
      <c r="A14046" t="s">
        <v>14044</v>
      </c>
      <c r="B14046" s="1">
        <v>8007.1990349999996</v>
      </c>
      <c r="C14046" s="1">
        <v>3.7281</v>
      </c>
    </row>
    <row r="14047" spans="1:3" x14ac:dyDescent="0.25">
      <c r="A14047" t="s">
        <v>14045</v>
      </c>
      <c r="B14047" s="1">
        <v>8006.6599470000001</v>
      </c>
      <c r="C14047" s="1">
        <v>3.7281</v>
      </c>
    </row>
    <row r="14048" spans="1:3" x14ac:dyDescent="0.25">
      <c r="A14048" t="s">
        <v>14046</v>
      </c>
      <c r="B14048" s="1">
        <v>8007.0450099999998</v>
      </c>
      <c r="C14048" s="1">
        <v>3.7282000000000002</v>
      </c>
    </row>
    <row r="14049" spans="1:3" x14ac:dyDescent="0.25">
      <c r="A14049" t="s">
        <v>14047</v>
      </c>
      <c r="B14049" s="1">
        <v>8004.9656699999996</v>
      </c>
      <c r="C14049" s="1">
        <v>3.7281</v>
      </c>
    </row>
    <row r="14050" spans="1:3" x14ac:dyDescent="0.25">
      <c r="A14050" t="s">
        <v>14048</v>
      </c>
      <c r="B14050" s="1">
        <v>8007.1220219999996</v>
      </c>
      <c r="C14050" s="1">
        <v>3.7281</v>
      </c>
    </row>
    <row r="14051" spans="1:3" x14ac:dyDescent="0.25">
      <c r="A14051" t="s">
        <v>14049</v>
      </c>
      <c r="B14051" s="1">
        <v>8004.1955440000002</v>
      </c>
      <c r="C14051" s="1">
        <v>3.7281</v>
      </c>
    </row>
    <row r="14052" spans="1:3" x14ac:dyDescent="0.25">
      <c r="A14052" t="s">
        <v>14050</v>
      </c>
      <c r="B14052" s="1">
        <v>7999.959852</v>
      </c>
      <c r="C14052" s="1">
        <v>3.7281</v>
      </c>
    </row>
    <row r="14053" spans="1:3" x14ac:dyDescent="0.25">
      <c r="A14053" t="s">
        <v>14051</v>
      </c>
      <c r="B14053" s="1">
        <v>8000.8069910000004</v>
      </c>
      <c r="C14053" s="1">
        <v>3.7281</v>
      </c>
    </row>
    <row r="14054" spans="1:3" x14ac:dyDescent="0.25">
      <c r="A14054" t="s">
        <v>14052</v>
      </c>
      <c r="B14054" s="1">
        <v>8002.1162050000003</v>
      </c>
      <c r="C14054" s="1">
        <v>3.7281</v>
      </c>
    </row>
    <row r="14055" spans="1:3" x14ac:dyDescent="0.25">
      <c r="A14055" t="s">
        <v>14053</v>
      </c>
      <c r="B14055" s="1">
        <v>7998.6506380000001</v>
      </c>
      <c r="C14055" s="1">
        <v>3.7280000000000002</v>
      </c>
    </row>
    <row r="14056" spans="1:3" x14ac:dyDescent="0.25">
      <c r="A14056" t="s">
        <v>14054</v>
      </c>
      <c r="B14056" s="1">
        <v>7990.1022419999999</v>
      </c>
      <c r="C14056" s="1">
        <v>3.7280000000000002</v>
      </c>
    </row>
    <row r="14057" spans="1:3" x14ac:dyDescent="0.25">
      <c r="A14057" t="s">
        <v>14055</v>
      </c>
      <c r="B14057" s="1">
        <v>7990.5643179999997</v>
      </c>
      <c r="C14057" s="1">
        <v>3.7280000000000002</v>
      </c>
    </row>
    <row r="14058" spans="1:3" x14ac:dyDescent="0.25">
      <c r="A14058" t="s">
        <v>14056</v>
      </c>
      <c r="B14058" s="1">
        <v>7993.3367699999999</v>
      </c>
      <c r="C14058" s="1">
        <v>3.7280000000000002</v>
      </c>
    </row>
    <row r="14059" spans="1:3" x14ac:dyDescent="0.25">
      <c r="A14059" t="s">
        <v>14057</v>
      </c>
      <c r="B14059" s="1">
        <v>7995.7241599999998</v>
      </c>
      <c r="C14059" s="1">
        <v>3.7280000000000002</v>
      </c>
    </row>
    <row r="14060" spans="1:3" x14ac:dyDescent="0.25">
      <c r="A14060" t="s">
        <v>14058</v>
      </c>
      <c r="B14060" s="1">
        <v>7992.6436569999996</v>
      </c>
      <c r="C14060" s="1">
        <v>3.7280000000000002</v>
      </c>
    </row>
    <row r="14061" spans="1:3" x14ac:dyDescent="0.25">
      <c r="A14061" t="s">
        <v>14059</v>
      </c>
      <c r="B14061" s="1">
        <v>7992.5666449999999</v>
      </c>
      <c r="C14061" s="1">
        <v>3.7280000000000002</v>
      </c>
    </row>
    <row r="14062" spans="1:3" x14ac:dyDescent="0.25">
      <c r="A14062" t="s">
        <v>14060</v>
      </c>
      <c r="B14062" s="1">
        <v>7990.6413300000004</v>
      </c>
      <c r="C14062" s="1">
        <v>3.7280000000000002</v>
      </c>
    </row>
    <row r="14063" spans="1:3" x14ac:dyDescent="0.25">
      <c r="A14063" t="s">
        <v>14061</v>
      </c>
      <c r="B14063" s="1">
        <v>7990.4102919999996</v>
      </c>
      <c r="C14063" s="1">
        <v>3.7280000000000002</v>
      </c>
    </row>
    <row r="14064" spans="1:3" x14ac:dyDescent="0.25">
      <c r="A14064" t="s">
        <v>14062</v>
      </c>
      <c r="B14064" s="1">
        <v>7991.1034060000002</v>
      </c>
      <c r="C14064" s="1">
        <v>3.7280000000000002</v>
      </c>
    </row>
    <row r="14065" spans="1:3" x14ac:dyDescent="0.25">
      <c r="A14065" t="s">
        <v>14063</v>
      </c>
      <c r="B14065" s="1">
        <v>7986.7136890000002</v>
      </c>
      <c r="C14065" s="1">
        <v>3.7280000000000002</v>
      </c>
    </row>
    <row r="14066" spans="1:3" x14ac:dyDescent="0.25">
      <c r="A14066" t="s">
        <v>14064</v>
      </c>
      <c r="B14066" s="1">
        <v>7990.2562669999998</v>
      </c>
      <c r="C14066" s="1">
        <v>3.7280000000000002</v>
      </c>
    </row>
    <row r="14067" spans="1:3" x14ac:dyDescent="0.25">
      <c r="A14067" t="s">
        <v>14065</v>
      </c>
      <c r="B14067" s="1">
        <v>7991.7195060000004</v>
      </c>
      <c r="C14067" s="1">
        <v>3.7280000000000002</v>
      </c>
    </row>
    <row r="14068" spans="1:3" x14ac:dyDescent="0.25">
      <c r="A14068" t="s">
        <v>14066</v>
      </c>
      <c r="B14068" s="1">
        <v>7990.8723680000003</v>
      </c>
      <c r="C14068" s="1">
        <v>3.7280000000000002</v>
      </c>
    </row>
    <row r="14069" spans="1:3" x14ac:dyDescent="0.25">
      <c r="A14069" t="s">
        <v>14067</v>
      </c>
      <c r="B14069" s="1">
        <v>7993.413783</v>
      </c>
      <c r="C14069" s="1">
        <v>3.7280000000000002</v>
      </c>
    </row>
    <row r="14070" spans="1:3" x14ac:dyDescent="0.25">
      <c r="A14070" t="s">
        <v>14068</v>
      </c>
      <c r="B14070" s="1">
        <v>7994.2609210000001</v>
      </c>
      <c r="C14070" s="1">
        <v>3.7280000000000002</v>
      </c>
    </row>
    <row r="14071" spans="1:3" x14ac:dyDescent="0.25">
      <c r="A14071" t="s">
        <v>14069</v>
      </c>
      <c r="B14071" s="1">
        <v>7994.8000089999996</v>
      </c>
      <c r="C14071" s="1">
        <v>3.7280000000000002</v>
      </c>
    </row>
    <row r="14072" spans="1:3" x14ac:dyDescent="0.25">
      <c r="A14072" t="s">
        <v>14070</v>
      </c>
      <c r="B14072" s="1">
        <v>7994.0298839999996</v>
      </c>
      <c r="C14072" s="1">
        <v>3.7280000000000002</v>
      </c>
    </row>
    <row r="14073" spans="1:3" x14ac:dyDescent="0.25">
      <c r="A14073" t="s">
        <v>14071</v>
      </c>
      <c r="B14073" s="1">
        <v>7994.2609210000001</v>
      </c>
      <c r="C14073" s="1">
        <v>3.7280000000000002</v>
      </c>
    </row>
    <row r="14074" spans="1:3" x14ac:dyDescent="0.25">
      <c r="A14074" t="s">
        <v>14072</v>
      </c>
      <c r="B14074" s="1">
        <v>7991.257431</v>
      </c>
      <c r="C14074" s="1">
        <v>3.7280000000000002</v>
      </c>
    </row>
    <row r="14075" spans="1:3" x14ac:dyDescent="0.25">
      <c r="A14075" t="s">
        <v>14073</v>
      </c>
      <c r="B14075" s="1">
        <v>7998.5736260000003</v>
      </c>
      <c r="C14075" s="1">
        <v>3.7280000000000002</v>
      </c>
    </row>
    <row r="14076" spans="1:3" x14ac:dyDescent="0.25">
      <c r="A14076" t="s">
        <v>14074</v>
      </c>
      <c r="B14076" s="1">
        <v>7998.1885629999997</v>
      </c>
      <c r="C14076" s="1">
        <v>3.7280000000000002</v>
      </c>
    </row>
    <row r="14077" spans="1:3" x14ac:dyDescent="0.25">
      <c r="A14077" t="s">
        <v>14075</v>
      </c>
      <c r="B14077" s="1">
        <v>7995.2620850000003</v>
      </c>
      <c r="C14077" s="1">
        <v>3.7280000000000002</v>
      </c>
    </row>
    <row r="14078" spans="1:3" x14ac:dyDescent="0.25">
      <c r="A14078" t="s">
        <v>14076</v>
      </c>
      <c r="B14078" s="1">
        <v>7996.5712990000002</v>
      </c>
      <c r="C14078" s="1">
        <v>3.7280000000000002</v>
      </c>
    </row>
    <row r="14079" spans="1:3" x14ac:dyDescent="0.25">
      <c r="A14079" t="s">
        <v>14077</v>
      </c>
      <c r="B14079" s="1">
        <v>7997.2644120000004</v>
      </c>
      <c r="C14079" s="1">
        <v>3.7280000000000002</v>
      </c>
    </row>
    <row r="14080" spans="1:3" x14ac:dyDescent="0.25">
      <c r="A14080" t="s">
        <v>14078</v>
      </c>
      <c r="B14080" s="1">
        <v>8000.036865</v>
      </c>
      <c r="C14080" s="1">
        <v>3.7280000000000002</v>
      </c>
    </row>
    <row r="14081" spans="1:3" x14ac:dyDescent="0.25">
      <c r="A14081" t="s">
        <v>14079</v>
      </c>
      <c r="B14081" s="1">
        <v>8000.3449149999997</v>
      </c>
      <c r="C14081" s="1">
        <v>3.7280000000000002</v>
      </c>
    </row>
    <row r="14082" spans="1:3" x14ac:dyDescent="0.25">
      <c r="A14082" t="s">
        <v>14080</v>
      </c>
      <c r="B14082" s="1">
        <v>8001.8081540000003</v>
      </c>
      <c r="C14082" s="1">
        <v>3.7280000000000002</v>
      </c>
    </row>
    <row r="14083" spans="1:3" x14ac:dyDescent="0.25">
      <c r="A14083" t="s">
        <v>14081</v>
      </c>
      <c r="B14083" s="1">
        <v>8003.9645060000003</v>
      </c>
      <c r="C14083" s="1">
        <v>3.7280000000000002</v>
      </c>
    </row>
    <row r="14084" spans="1:3" x14ac:dyDescent="0.25">
      <c r="A14084" t="s">
        <v>14082</v>
      </c>
      <c r="B14084" s="1">
        <v>8002.4242549999999</v>
      </c>
      <c r="C14084" s="1">
        <v>3.7280000000000002</v>
      </c>
    </row>
    <row r="14085" spans="1:3" x14ac:dyDescent="0.25">
      <c r="A14085" t="s">
        <v>14083</v>
      </c>
      <c r="B14085" s="1">
        <v>8000.8069910000004</v>
      </c>
      <c r="C14085" s="1">
        <v>3.7280000000000002</v>
      </c>
    </row>
    <row r="14086" spans="1:3" x14ac:dyDescent="0.25">
      <c r="A14086" t="s">
        <v>14084</v>
      </c>
      <c r="B14086" s="1">
        <v>8002.3472419999998</v>
      </c>
      <c r="C14086" s="1">
        <v>3.7280000000000002</v>
      </c>
    </row>
    <row r="14087" spans="1:3" x14ac:dyDescent="0.25">
      <c r="A14087" t="s">
        <v>14085</v>
      </c>
      <c r="B14087" s="1">
        <v>8004.5035950000001</v>
      </c>
      <c r="C14087" s="1">
        <v>3.7280000000000002</v>
      </c>
    </row>
    <row r="14088" spans="1:3" x14ac:dyDescent="0.25">
      <c r="A14088" t="s">
        <v>14086</v>
      </c>
      <c r="B14088" s="1">
        <v>8005.2737200000001</v>
      </c>
      <c r="C14088" s="1">
        <v>3.7280000000000002</v>
      </c>
    </row>
    <row r="14089" spans="1:3" x14ac:dyDescent="0.25">
      <c r="A14089" t="s">
        <v>14087</v>
      </c>
      <c r="B14089" s="1">
        <v>8005.8128079999997</v>
      </c>
      <c r="C14089" s="1">
        <v>3.7280000000000002</v>
      </c>
    </row>
    <row r="14090" spans="1:3" x14ac:dyDescent="0.25">
      <c r="A14090" t="s">
        <v>14088</v>
      </c>
      <c r="B14090" s="1">
        <v>8002.3472419999998</v>
      </c>
      <c r="C14090" s="1">
        <v>3.7280000000000002</v>
      </c>
    </row>
    <row r="14091" spans="1:3" x14ac:dyDescent="0.25">
      <c r="A14091" t="s">
        <v>14089</v>
      </c>
      <c r="B14091" s="1">
        <v>8002.7323050000005</v>
      </c>
      <c r="C14091" s="1">
        <v>3.7280000000000002</v>
      </c>
    </row>
    <row r="14092" spans="1:3" x14ac:dyDescent="0.25">
      <c r="A14092" t="s">
        <v>14090</v>
      </c>
      <c r="B14092" s="1">
        <v>8000.3449149999997</v>
      </c>
      <c r="C14092" s="1">
        <v>3.7280000000000002</v>
      </c>
    </row>
    <row r="14093" spans="1:3" x14ac:dyDescent="0.25">
      <c r="A14093" t="s">
        <v>14091</v>
      </c>
      <c r="B14093" s="1">
        <v>7996.4172740000004</v>
      </c>
      <c r="C14093" s="1">
        <v>3.7280000000000002</v>
      </c>
    </row>
    <row r="14094" spans="1:3" x14ac:dyDescent="0.25">
      <c r="A14094" t="s">
        <v>14092</v>
      </c>
      <c r="B14094" s="1">
        <v>7998.7276510000002</v>
      </c>
      <c r="C14094" s="1">
        <v>3.7280000000000002</v>
      </c>
    </row>
    <row r="14095" spans="1:3" x14ac:dyDescent="0.25">
      <c r="A14095" t="s">
        <v>14093</v>
      </c>
      <c r="B14095" s="1">
        <v>7994.4149470000002</v>
      </c>
      <c r="C14095" s="1">
        <v>3.7280000000000002</v>
      </c>
    </row>
    <row r="14096" spans="1:3" x14ac:dyDescent="0.25">
      <c r="A14096" t="s">
        <v>14094</v>
      </c>
      <c r="B14096" s="1">
        <v>7998.4196009999996</v>
      </c>
      <c r="C14096" s="1">
        <v>3.7280000000000002</v>
      </c>
    </row>
    <row r="14097" spans="1:3" x14ac:dyDescent="0.25">
      <c r="A14097" t="s">
        <v>14095</v>
      </c>
      <c r="B14097" s="1">
        <v>8000.7299780000003</v>
      </c>
      <c r="C14097" s="1">
        <v>3.7280000000000002</v>
      </c>
    </row>
    <row r="14098" spans="1:3" x14ac:dyDescent="0.25">
      <c r="A14098" t="s">
        <v>14096</v>
      </c>
      <c r="B14098" s="1">
        <v>7996.5712990000002</v>
      </c>
      <c r="C14098" s="1">
        <v>3.7280000000000002</v>
      </c>
    </row>
    <row r="14099" spans="1:3" x14ac:dyDescent="0.25">
      <c r="A14099" t="s">
        <v>14097</v>
      </c>
      <c r="B14099" s="1">
        <v>7997.3414249999996</v>
      </c>
      <c r="C14099" s="1">
        <v>3.7280000000000002</v>
      </c>
    </row>
    <row r="14100" spans="1:3" x14ac:dyDescent="0.25">
      <c r="A14100" t="s">
        <v>14098</v>
      </c>
      <c r="B14100" s="1">
        <v>7994.9540349999997</v>
      </c>
      <c r="C14100" s="1">
        <v>3.7280000000000002</v>
      </c>
    </row>
    <row r="14101" spans="1:3" x14ac:dyDescent="0.25">
      <c r="A14101" t="s">
        <v>14099</v>
      </c>
      <c r="B14101" s="1">
        <v>7991.1034060000002</v>
      </c>
      <c r="C14101" s="1">
        <v>3.7280000000000002</v>
      </c>
    </row>
    <row r="14102" spans="1:3" x14ac:dyDescent="0.25">
      <c r="A14102" t="s">
        <v>14100</v>
      </c>
      <c r="B14102" s="1">
        <v>7992.6436569999996</v>
      </c>
      <c r="C14102" s="1">
        <v>3.7280000000000002</v>
      </c>
    </row>
    <row r="14103" spans="1:3" x14ac:dyDescent="0.25">
      <c r="A14103" t="s">
        <v>14101</v>
      </c>
      <c r="B14103" s="1">
        <v>7995.3390980000004</v>
      </c>
      <c r="C14103" s="1">
        <v>3.7280000000000002</v>
      </c>
    </row>
    <row r="14104" spans="1:3" x14ac:dyDescent="0.25">
      <c r="A14104" t="s">
        <v>14102</v>
      </c>
      <c r="B14104" s="1">
        <v>7994.491959</v>
      </c>
      <c r="C14104" s="1">
        <v>3.7280000000000002</v>
      </c>
    </row>
    <row r="14105" spans="1:3" x14ac:dyDescent="0.25">
      <c r="A14105" t="s">
        <v>14103</v>
      </c>
      <c r="B14105" s="1">
        <v>7995.2620850000003</v>
      </c>
      <c r="C14105" s="1">
        <v>3.7280000000000002</v>
      </c>
    </row>
    <row r="14106" spans="1:3" x14ac:dyDescent="0.25">
      <c r="A14106" t="s">
        <v>14104</v>
      </c>
      <c r="B14106" s="1">
        <v>7997.2644120000004</v>
      </c>
      <c r="C14106" s="1">
        <v>3.7280000000000002</v>
      </c>
    </row>
    <row r="14107" spans="1:3" x14ac:dyDescent="0.25">
      <c r="A14107" t="s">
        <v>14105</v>
      </c>
      <c r="B14107" s="1">
        <v>7995.1080599999996</v>
      </c>
      <c r="C14107" s="1">
        <v>3.7280000000000002</v>
      </c>
    </row>
    <row r="14108" spans="1:3" x14ac:dyDescent="0.25">
      <c r="A14108" t="s">
        <v>14106</v>
      </c>
      <c r="B14108" s="1">
        <v>7994.9540349999997</v>
      </c>
      <c r="C14108" s="1">
        <v>3.7280000000000002</v>
      </c>
    </row>
    <row r="14109" spans="1:3" x14ac:dyDescent="0.25">
      <c r="A14109" t="s">
        <v>14107</v>
      </c>
      <c r="B14109" s="1">
        <v>7992.8746950000004</v>
      </c>
      <c r="C14109" s="1">
        <v>3.7280000000000002</v>
      </c>
    </row>
    <row r="14110" spans="1:3" x14ac:dyDescent="0.25">
      <c r="A14110" t="s">
        <v>14108</v>
      </c>
      <c r="B14110" s="1">
        <v>7990.7953550000002</v>
      </c>
      <c r="C14110" s="1">
        <v>3.7280000000000002</v>
      </c>
    </row>
    <row r="14111" spans="1:3" x14ac:dyDescent="0.25">
      <c r="A14111" t="s">
        <v>14109</v>
      </c>
      <c r="B14111" s="1">
        <v>7992.7206699999997</v>
      </c>
      <c r="C14111" s="1">
        <v>3.7280000000000002</v>
      </c>
    </row>
    <row r="14112" spans="1:3" x14ac:dyDescent="0.25">
      <c r="A14112" t="s">
        <v>14110</v>
      </c>
      <c r="B14112" s="1">
        <v>7991.1034060000002</v>
      </c>
      <c r="C14112" s="1">
        <v>3.7280000000000002</v>
      </c>
    </row>
    <row r="14113" spans="1:3" x14ac:dyDescent="0.25">
      <c r="A14113" t="s">
        <v>14111</v>
      </c>
      <c r="B14113" s="1">
        <v>7994.2609210000001</v>
      </c>
      <c r="C14113" s="1">
        <v>3.7280000000000002</v>
      </c>
    </row>
    <row r="14114" spans="1:3" x14ac:dyDescent="0.25">
      <c r="A14114" t="s">
        <v>14112</v>
      </c>
      <c r="B14114" s="1">
        <v>7996.1862359999996</v>
      </c>
      <c r="C14114" s="1">
        <v>3.7280000000000002</v>
      </c>
    </row>
    <row r="14115" spans="1:3" x14ac:dyDescent="0.25">
      <c r="A14115" t="s">
        <v>14113</v>
      </c>
      <c r="B14115" s="1">
        <v>7993.5678079999998</v>
      </c>
      <c r="C14115" s="1">
        <v>3.7280000000000002</v>
      </c>
    </row>
    <row r="14116" spans="1:3" x14ac:dyDescent="0.25">
      <c r="A14116" t="s">
        <v>14114</v>
      </c>
      <c r="B14116" s="1">
        <v>7995.7241599999998</v>
      </c>
      <c r="C14116" s="1">
        <v>3.7280000000000002</v>
      </c>
    </row>
    <row r="14117" spans="1:3" x14ac:dyDescent="0.25">
      <c r="A14117" t="s">
        <v>14115</v>
      </c>
      <c r="B14117" s="1">
        <v>7992.6436569999996</v>
      </c>
      <c r="C14117" s="1">
        <v>3.7280000000000002</v>
      </c>
    </row>
    <row r="14118" spans="1:3" x14ac:dyDescent="0.25">
      <c r="A14118" t="s">
        <v>14116</v>
      </c>
      <c r="B14118" s="1">
        <v>7993.7218329999996</v>
      </c>
      <c r="C14118" s="1">
        <v>3.7280000000000002</v>
      </c>
    </row>
    <row r="14119" spans="1:3" x14ac:dyDescent="0.25">
      <c r="A14119" t="s">
        <v>14117</v>
      </c>
      <c r="B14119" s="1">
        <v>7996.9563619999999</v>
      </c>
      <c r="C14119" s="1">
        <v>3.7280000000000002</v>
      </c>
    </row>
    <row r="14120" spans="1:3" x14ac:dyDescent="0.25">
      <c r="A14120" t="s">
        <v>14118</v>
      </c>
      <c r="B14120" s="1">
        <v>7992.1815820000002</v>
      </c>
      <c r="C14120" s="1">
        <v>3.7280000000000002</v>
      </c>
    </row>
    <row r="14121" spans="1:3" x14ac:dyDescent="0.25">
      <c r="A14121" t="s">
        <v>14119</v>
      </c>
      <c r="B14121" s="1">
        <v>8000.1908899999999</v>
      </c>
      <c r="C14121" s="1">
        <v>3.7280000000000002</v>
      </c>
    </row>
    <row r="14122" spans="1:3" x14ac:dyDescent="0.25">
      <c r="A14122" t="s">
        <v>14120</v>
      </c>
      <c r="B14122" s="1">
        <v>8003.0403560000004</v>
      </c>
      <c r="C14122" s="1">
        <v>3.7280000000000002</v>
      </c>
    </row>
    <row r="14123" spans="1:3" x14ac:dyDescent="0.25">
      <c r="A14123" t="s">
        <v>14121</v>
      </c>
      <c r="B14123" s="1">
        <v>8000.4219279999998</v>
      </c>
      <c r="C14123" s="1">
        <v>3.7280000000000002</v>
      </c>
    </row>
    <row r="14124" spans="1:3" x14ac:dyDescent="0.25">
      <c r="A14124" t="s">
        <v>14122</v>
      </c>
      <c r="B14124" s="1">
        <v>7999.959852</v>
      </c>
      <c r="C14124" s="1">
        <v>3.7280000000000002</v>
      </c>
    </row>
    <row r="14125" spans="1:3" x14ac:dyDescent="0.25">
      <c r="A14125" t="s">
        <v>14123</v>
      </c>
      <c r="B14125" s="1">
        <v>7999.7288150000004</v>
      </c>
      <c r="C14125" s="1">
        <v>3.7280000000000002</v>
      </c>
    </row>
    <row r="14126" spans="1:3" x14ac:dyDescent="0.25">
      <c r="A14126" t="s">
        <v>14124</v>
      </c>
      <c r="B14126" s="1">
        <v>7997.3414249999996</v>
      </c>
      <c r="C14126" s="1">
        <v>3.7280000000000002</v>
      </c>
    </row>
    <row r="14127" spans="1:3" x14ac:dyDescent="0.25">
      <c r="A14127" t="s">
        <v>14125</v>
      </c>
      <c r="B14127" s="1">
        <v>7996.8023370000001</v>
      </c>
      <c r="C14127" s="1">
        <v>3.7280000000000002</v>
      </c>
    </row>
    <row r="14128" spans="1:3" x14ac:dyDescent="0.25">
      <c r="A14128" t="s">
        <v>14126</v>
      </c>
      <c r="B14128" s="1">
        <v>7998.1115499999996</v>
      </c>
      <c r="C14128" s="1">
        <v>3.7280000000000002</v>
      </c>
    </row>
    <row r="14129" spans="1:3" x14ac:dyDescent="0.25">
      <c r="A14129" t="s">
        <v>14127</v>
      </c>
      <c r="B14129" s="1">
        <v>7997.2644120000004</v>
      </c>
      <c r="C14129" s="1">
        <v>3.7280000000000002</v>
      </c>
    </row>
    <row r="14130" spans="1:3" x14ac:dyDescent="0.25">
      <c r="A14130" t="s">
        <v>14128</v>
      </c>
      <c r="B14130" s="1">
        <v>7995.1850720000002</v>
      </c>
      <c r="C14130" s="1">
        <v>3.7280000000000002</v>
      </c>
    </row>
    <row r="14131" spans="1:3" x14ac:dyDescent="0.25">
      <c r="A14131" t="s">
        <v>14129</v>
      </c>
      <c r="B14131" s="1">
        <v>7997.8805130000001</v>
      </c>
      <c r="C14131" s="1">
        <v>3.7280000000000002</v>
      </c>
    </row>
    <row r="14132" spans="1:3" x14ac:dyDescent="0.25">
      <c r="A14132" t="s">
        <v>14130</v>
      </c>
      <c r="B14132" s="1">
        <v>7996.5712990000002</v>
      </c>
      <c r="C14132" s="1">
        <v>3.7280000000000002</v>
      </c>
    </row>
    <row r="14133" spans="1:3" x14ac:dyDescent="0.25">
      <c r="A14133" t="s">
        <v>14131</v>
      </c>
      <c r="B14133" s="1">
        <v>7997.3414249999996</v>
      </c>
      <c r="C14133" s="1">
        <v>3.7280000000000002</v>
      </c>
    </row>
    <row r="14134" spans="1:3" x14ac:dyDescent="0.25">
      <c r="A14134" t="s">
        <v>14132</v>
      </c>
      <c r="B14134" s="1">
        <v>7996.6483109999999</v>
      </c>
      <c r="C14134" s="1">
        <v>3.7280000000000002</v>
      </c>
    </row>
    <row r="14135" spans="1:3" x14ac:dyDescent="0.25">
      <c r="A14135" t="s">
        <v>14133</v>
      </c>
      <c r="B14135" s="1">
        <v>7997.8805130000001</v>
      </c>
      <c r="C14135" s="1">
        <v>3.7280000000000002</v>
      </c>
    </row>
    <row r="14136" spans="1:3" x14ac:dyDescent="0.25">
      <c r="A14136" t="s">
        <v>14134</v>
      </c>
      <c r="B14136" s="1">
        <v>8000.7299780000003</v>
      </c>
      <c r="C14136" s="1">
        <v>3.7280000000000002</v>
      </c>
    </row>
    <row r="14137" spans="1:3" x14ac:dyDescent="0.25">
      <c r="A14137" t="s">
        <v>14135</v>
      </c>
      <c r="B14137" s="1">
        <v>8000.1138769999998</v>
      </c>
      <c r="C14137" s="1">
        <v>3.7280000000000002</v>
      </c>
    </row>
    <row r="14138" spans="1:3" x14ac:dyDescent="0.25">
      <c r="A14138" t="s">
        <v>14136</v>
      </c>
      <c r="B14138" s="1">
        <v>8000.3449149999997</v>
      </c>
      <c r="C14138" s="1">
        <v>3.7280000000000002</v>
      </c>
    </row>
    <row r="14139" spans="1:3" x14ac:dyDescent="0.25">
      <c r="A14139" t="s">
        <v>14137</v>
      </c>
      <c r="B14139" s="1">
        <v>8001.2690659999998</v>
      </c>
      <c r="C14139" s="1">
        <v>3.7281</v>
      </c>
    </row>
    <row r="14140" spans="1:3" x14ac:dyDescent="0.25">
      <c r="A14140" t="s">
        <v>14138</v>
      </c>
      <c r="B14140" s="1">
        <v>8008.739286</v>
      </c>
      <c r="C14140" s="1">
        <v>3.7281</v>
      </c>
    </row>
    <row r="14141" spans="1:3" x14ac:dyDescent="0.25">
      <c r="A14141" t="s">
        <v>14139</v>
      </c>
      <c r="B14141" s="1">
        <v>8010.8186260000002</v>
      </c>
      <c r="C14141" s="1">
        <v>3.7281</v>
      </c>
    </row>
    <row r="14142" spans="1:3" x14ac:dyDescent="0.25">
      <c r="A14142" t="s">
        <v>14140</v>
      </c>
      <c r="B14142" s="1">
        <v>8016.0554819999998</v>
      </c>
      <c r="C14142" s="1">
        <v>3.7282000000000002</v>
      </c>
    </row>
    <row r="14143" spans="1:3" x14ac:dyDescent="0.25">
      <c r="A14143" t="s">
        <v>14141</v>
      </c>
      <c r="B14143" s="1">
        <v>8015.4393810000001</v>
      </c>
      <c r="C14143" s="1">
        <v>3.7282000000000002</v>
      </c>
    </row>
    <row r="14144" spans="1:3" x14ac:dyDescent="0.25">
      <c r="A14144" t="s">
        <v>14142</v>
      </c>
      <c r="B14144" s="1">
        <v>8011.3577139999998</v>
      </c>
      <c r="C14144" s="1">
        <v>3.7282000000000002</v>
      </c>
    </row>
    <row r="14145" spans="1:3" x14ac:dyDescent="0.25">
      <c r="A14145" t="s">
        <v>14143</v>
      </c>
      <c r="B14145" s="1">
        <v>8012.8209530000004</v>
      </c>
      <c r="C14145" s="1">
        <v>3.7282000000000002</v>
      </c>
    </row>
    <row r="14146" spans="1:3" x14ac:dyDescent="0.25">
      <c r="A14146" t="s">
        <v>14144</v>
      </c>
      <c r="B14146" s="1">
        <v>8011.2036889999999</v>
      </c>
      <c r="C14146" s="1">
        <v>3.7282000000000002</v>
      </c>
    </row>
    <row r="14147" spans="1:3" x14ac:dyDescent="0.25">
      <c r="A14147" t="s">
        <v>14145</v>
      </c>
      <c r="B14147" s="1">
        <v>8015.2083430000002</v>
      </c>
      <c r="C14147" s="1">
        <v>3.7282000000000002</v>
      </c>
    </row>
    <row r="14148" spans="1:3" x14ac:dyDescent="0.25">
      <c r="A14148" t="s">
        <v>14146</v>
      </c>
      <c r="B14148" s="1">
        <v>8012.6669279999996</v>
      </c>
      <c r="C14148" s="1">
        <v>3.7282000000000002</v>
      </c>
    </row>
    <row r="14149" spans="1:3" x14ac:dyDescent="0.25">
      <c r="A14149" t="s">
        <v>14147</v>
      </c>
      <c r="B14149" s="1">
        <v>8011.0496640000001</v>
      </c>
      <c r="C14149" s="1">
        <v>3.7282000000000002</v>
      </c>
    </row>
    <row r="14150" spans="1:3" x14ac:dyDescent="0.25">
      <c r="A14150" t="s">
        <v>14148</v>
      </c>
      <c r="B14150" s="1">
        <v>8014.7462679999999</v>
      </c>
      <c r="C14150" s="1">
        <v>3.7282000000000002</v>
      </c>
    </row>
    <row r="14151" spans="1:3" x14ac:dyDescent="0.25">
      <c r="A14151" t="s">
        <v>14149</v>
      </c>
      <c r="B14151" s="1">
        <v>8013.3600409999999</v>
      </c>
      <c r="C14151" s="1">
        <v>3.7282000000000002</v>
      </c>
    </row>
    <row r="14152" spans="1:3" x14ac:dyDescent="0.25">
      <c r="A14152" t="s">
        <v>14150</v>
      </c>
      <c r="B14152" s="1">
        <v>8011.2036889999999</v>
      </c>
      <c r="C14152" s="1">
        <v>3.7282000000000002</v>
      </c>
    </row>
    <row r="14153" spans="1:3" x14ac:dyDescent="0.25">
      <c r="A14153" t="s">
        <v>14151</v>
      </c>
      <c r="B14153" s="1">
        <v>8015.0543180000004</v>
      </c>
      <c r="C14153" s="1">
        <v>3.7282000000000002</v>
      </c>
    </row>
    <row r="14154" spans="1:3" x14ac:dyDescent="0.25">
      <c r="A14154" t="s">
        <v>14152</v>
      </c>
      <c r="B14154" s="1">
        <v>8015.1313309999996</v>
      </c>
      <c r="C14154" s="1">
        <v>3.7282000000000002</v>
      </c>
    </row>
    <row r="14155" spans="1:3" x14ac:dyDescent="0.25">
      <c r="A14155" t="s">
        <v>14153</v>
      </c>
      <c r="B14155" s="1">
        <v>8009.4323999999997</v>
      </c>
      <c r="C14155" s="1">
        <v>3.7282000000000002</v>
      </c>
    </row>
    <row r="14156" spans="1:3" x14ac:dyDescent="0.25">
      <c r="A14156" t="s">
        <v>14154</v>
      </c>
      <c r="B14156" s="1">
        <v>8011.280702</v>
      </c>
      <c r="C14156" s="1">
        <v>3.7282000000000002</v>
      </c>
    </row>
    <row r="14157" spans="1:3" x14ac:dyDescent="0.25">
      <c r="A14157" t="s">
        <v>14155</v>
      </c>
      <c r="B14157" s="1">
        <v>8012.2818649999999</v>
      </c>
      <c r="C14157" s="1">
        <v>3.7282000000000002</v>
      </c>
    </row>
    <row r="14158" spans="1:3" x14ac:dyDescent="0.25">
      <c r="A14158" t="s">
        <v>14156</v>
      </c>
      <c r="B14158" s="1">
        <v>8013.0519910000003</v>
      </c>
      <c r="C14158" s="1">
        <v>3.7282000000000002</v>
      </c>
    </row>
    <row r="14159" spans="1:3" x14ac:dyDescent="0.25">
      <c r="A14159" t="s">
        <v>14157</v>
      </c>
      <c r="B14159" s="1">
        <v>8011.5887519999997</v>
      </c>
      <c r="C14159" s="1">
        <v>3.7282000000000002</v>
      </c>
    </row>
    <row r="14160" spans="1:3" x14ac:dyDescent="0.25">
      <c r="A14160" t="s">
        <v>14158</v>
      </c>
      <c r="B14160" s="1">
        <v>8014.8232799999996</v>
      </c>
      <c r="C14160" s="1">
        <v>3.7282000000000002</v>
      </c>
    </row>
    <row r="14161" spans="1:3" x14ac:dyDescent="0.25">
      <c r="A14161" t="s">
        <v>14159</v>
      </c>
      <c r="B14161" s="1">
        <v>8011.3577139999998</v>
      </c>
      <c r="C14161" s="1">
        <v>3.7282000000000002</v>
      </c>
    </row>
    <row r="14162" spans="1:3" x14ac:dyDescent="0.25">
      <c r="A14162" t="s">
        <v>14160</v>
      </c>
      <c r="B14162" s="1">
        <v>8016.1324940000004</v>
      </c>
      <c r="C14162" s="1">
        <v>3.7282000000000002</v>
      </c>
    </row>
    <row r="14163" spans="1:3" x14ac:dyDescent="0.25">
      <c r="A14163" t="s">
        <v>14161</v>
      </c>
      <c r="B14163" s="1">
        <v>8011.4347269999998</v>
      </c>
      <c r="C14163" s="1">
        <v>3.7282000000000002</v>
      </c>
    </row>
    <row r="14164" spans="1:3" x14ac:dyDescent="0.25">
      <c r="A14164" t="s">
        <v>14162</v>
      </c>
      <c r="B14164" s="1">
        <v>8006.0438459999996</v>
      </c>
      <c r="C14164" s="1">
        <v>3.7281</v>
      </c>
    </row>
    <row r="14165" spans="1:3" x14ac:dyDescent="0.25">
      <c r="A14165" t="s">
        <v>14163</v>
      </c>
      <c r="B14165" s="1">
        <v>8004.8116449999998</v>
      </c>
      <c r="C14165" s="1">
        <v>3.7281</v>
      </c>
    </row>
    <row r="14166" spans="1:3" x14ac:dyDescent="0.25">
      <c r="A14166" t="s">
        <v>14164</v>
      </c>
      <c r="B14166" s="1">
        <v>8006.582934</v>
      </c>
      <c r="C14166" s="1">
        <v>3.7281</v>
      </c>
    </row>
    <row r="14167" spans="1:3" x14ac:dyDescent="0.25">
      <c r="A14167" t="s">
        <v>14165</v>
      </c>
      <c r="B14167" s="1">
        <v>8007.4300730000004</v>
      </c>
      <c r="C14167" s="1">
        <v>3.7281</v>
      </c>
    </row>
    <row r="14168" spans="1:3" x14ac:dyDescent="0.25">
      <c r="A14168" t="s">
        <v>14166</v>
      </c>
      <c r="B14168" s="1">
        <v>8004.8116449999998</v>
      </c>
      <c r="C14168" s="1">
        <v>3.7281</v>
      </c>
    </row>
    <row r="14169" spans="1:3" x14ac:dyDescent="0.25">
      <c r="A14169" t="s">
        <v>14167</v>
      </c>
      <c r="B14169" s="1">
        <v>8004.4265820000001</v>
      </c>
      <c r="C14169" s="1">
        <v>3.7281</v>
      </c>
    </row>
    <row r="14170" spans="1:3" x14ac:dyDescent="0.25">
      <c r="A14170" t="s">
        <v>14168</v>
      </c>
      <c r="B14170" s="1">
        <v>8008.2001980000005</v>
      </c>
      <c r="C14170" s="1">
        <v>3.7281</v>
      </c>
    </row>
    <row r="14171" spans="1:3" x14ac:dyDescent="0.25">
      <c r="A14171" t="s">
        <v>14169</v>
      </c>
      <c r="B14171" s="1">
        <v>8006.890985</v>
      </c>
      <c r="C14171" s="1">
        <v>3.7281</v>
      </c>
    </row>
    <row r="14172" spans="1:3" x14ac:dyDescent="0.25">
      <c r="A14172" t="s">
        <v>14170</v>
      </c>
      <c r="B14172" s="1">
        <v>8005.1196950000003</v>
      </c>
      <c r="C14172" s="1">
        <v>3.7281</v>
      </c>
    </row>
    <row r="14173" spans="1:3" x14ac:dyDescent="0.25">
      <c r="A14173" t="s">
        <v>14171</v>
      </c>
      <c r="B14173" s="1">
        <v>8005.1196950000003</v>
      </c>
      <c r="C14173" s="1">
        <v>3.7281</v>
      </c>
    </row>
    <row r="14174" spans="1:3" x14ac:dyDescent="0.25">
      <c r="A14174" t="s">
        <v>14172</v>
      </c>
      <c r="B14174" s="1">
        <v>8006.9679969999997</v>
      </c>
      <c r="C14174" s="1">
        <v>3.7281</v>
      </c>
    </row>
    <row r="14175" spans="1:3" x14ac:dyDescent="0.25">
      <c r="A14175" t="s">
        <v>14173</v>
      </c>
      <c r="B14175" s="1">
        <v>8010.8186260000002</v>
      </c>
      <c r="C14175" s="1">
        <v>3.7281</v>
      </c>
    </row>
    <row r="14176" spans="1:3" x14ac:dyDescent="0.25">
      <c r="A14176" t="s">
        <v>14174</v>
      </c>
      <c r="B14176" s="1">
        <v>8013.2830290000002</v>
      </c>
      <c r="C14176" s="1">
        <v>3.7281</v>
      </c>
    </row>
    <row r="14177" spans="1:3" x14ac:dyDescent="0.25">
      <c r="A14177" t="s">
        <v>14175</v>
      </c>
      <c r="B14177" s="1">
        <v>8010.8186260000002</v>
      </c>
      <c r="C14177" s="1">
        <v>3.7281</v>
      </c>
    </row>
    <row r="14178" spans="1:3" x14ac:dyDescent="0.25">
      <c r="A14178" t="s">
        <v>14176</v>
      </c>
      <c r="B14178" s="1">
        <v>8012.4358899999997</v>
      </c>
      <c r="C14178" s="1">
        <v>3.7281</v>
      </c>
    </row>
    <row r="14179" spans="1:3" x14ac:dyDescent="0.25">
      <c r="A14179" t="s">
        <v>14177</v>
      </c>
      <c r="B14179" s="1">
        <v>8011.7427770000004</v>
      </c>
      <c r="C14179" s="1">
        <v>3.7281</v>
      </c>
    </row>
    <row r="14180" spans="1:3" x14ac:dyDescent="0.25">
      <c r="A14180" t="s">
        <v>14178</v>
      </c>
      <c r="B14180" s="1">
        <v>8009.2013619999998</v>
      </c>
      <c r="C14180" s="1">
        <v>3.7281</v>
      </c>
    </row>
    <row r="14181" spans="1:3" x14ac:dyDescent="0.25">
      <c r="A14181" t="s">
        <v>14179</v>
      </c>
      <c r="B14181" s="1">
        <v>8005.4277460000003</v>
      </c>
      <c r="C14181" s="1">
        <v>3.7281</v>
      </c>
    </row>
    <row r="14182" spans="1:3" x14ac:dyDescent="0.25">
      <c r="A14182" t="s">
        <v>14180</v>
      </c>
      <c r="B14182" s="1">
        <v>8005.2737200000001</v>
      </c>
      <c r="C14182" s="1">
        <v>3.7281</v>
      </c>
    </row>
    <row r="14183" spans="1:3" x14ac:dyDescent="0.25">
      <c r="A14183" t="s">
        <v>14181</v>
      </c>
      <c r="B14183" s="1">
        <v>7992.7206699999997</v>
      </c>
      <c r="C14183" s="1">
        <v>3.7280000000000002</v>
      </c>
    </row>
    <row r="14184" spans="1:3" x14ac:dyDescent="0.25">
      <c r="A14184" t="s">
        <v>14182</v>
      </c>
      <c r="B14184" s="1">
        <v>7996.6483109999999</v>
      </c>
      <c r="C14184" s="1">
        <v>3.7280000000000002</v>
      </c>
    </row>
    <row r="14185" spans="1:3" x14ac:dyDescent="0.25">
      <c r="A14185" t="s">
        <v>14183</v>
      </c>
      <c r="B14185" s="1">
        <v>7993.1057330000003</v>
      </c>
      <c r="C14185" s="1">
        <v>3.7280000000000002</v>
      </c>
    </row>
    <row r="14186" spans="1:3" x14ac:dyDescent="0.25">
      <c r="A14186" t="s">
        <v>14184</v>
      </c>
      <c r="B14186" s="1">
        <v>7991.9505440000003</v>
      </c>
      <c r="C14186" s="1">
        <v>3.7280000000000002</v>
      </c>
    </row>
    <row r="14187" spans="1:3" x14ac:dyDescent="0.25">
      <c r="A14187" t="s">
        <v>14185</v>
      </c>
      <c r="B14187" s="1">
        <v>7994.1068960000002</v>
      </c>
      <c r="C14187" s="1">
        <v>3.7280000000000002</v>
      </c>
    </row>
    <row r="14188" spans="1:3" x14ac:dyDescent="0.25">
      <c r="A14188" t="s">
        <v>14186</v>
      </c>
      <c r="B14188" s="1">
        <v>7994.9540349999997</v>
      </c>
      <c r="C14188" s="1">
        <v>3.7280000000000002</v>
      </c>
    </row>
    <row r="14189" spans="1:3" x14ac:dyDescent="0.25">
      <c r="A14189" t="s">
        <v>14187</v>
      </c>
      <c r="B14189" s="1">
        <v>7990.4102919999996</v>
      </c>
      <c r="C14189" s="1">
        <v>3.7280000000000002</v>
      </c>
    </row>
    <row r="14190" spans="1:3" x14ac:dyDescent="0.25">
      <c r="A14190" t="s">
        <v>14188</v>
      </c>
      <c r="B14190" s="1">
        <v>7989.7171790000002</v>
      </c>
      <c r="C14190" s="1">
        <v>3.7280000000000002</v>
      </c>
    </row>
    <row r="14191" spans="1:3" x14ac:dyDescent="0.25">
      <c r="A14191" t="s">
        <v>14189</v>
      </c>
      <c r="B14191" s="1">
        <v>7989.101079</v>
      </c>
      <c r="C14191" s="1">
        <v>3.7280000000000002</v>
      </c>
    </row>
    <row r="14192" spans="1:3" x14ac:dyDescent="0.25">
      <c r="A14192" t="s">
        <v>14190</v>
      </c>
      <c r="B14192" s="1">
        <v>7989.7941920000003</v>
      </c>
      <c r="C14192" s="1">
        <v>3.7280000000000002</v>
      </c>
    </row>
    <row r="14193" spans="1:3" x14ac:dyDescent="0.25">
      <c r="A14193" t="s">
        <v>14191</v>
      </c>
      <c r="B14193" s="1">
        <v>7987.4068020000004</v>
      </c>
      <c r="C14193" s="1">
        <v>3.7280000000000002</v>
      </c>
    </row>
    <row r="14194" spans="1:3" x14ac:dyDescent="0.25">
      <c r="A14194" t="s">
        <v>14192</v>
      </c>
      <c r="B14194" s="1">
        <v>7987.6378400000003</v>
      </c>
      <c r="C14194" s="1">
        <v>3.7280000000000002</v>
      </c>
    </row>
    <row r="14195" spans="1:3" x14ac:dyDescent="0.25">
      <c r="A14195" t="s">
        <v>14193</v>
      </c>
      <c r="B14195" s="1">
        <v>7988.9470529999999</v>
      </c>
      <c r="C14195" s="1">
        <v>3.7280000000000002</v>
      </c>
    </row>
    <row r="14196" spans="1:3" x14ac:dyDescent="0.25">
      <c r="A14196" t="s">
        <v>14194</v>
      </c>
      <c r="B14196" s="1">
        <v>7990.6413300000004</v>
      </c>
      <c r="C14196" s="1">
        <v>3.7280000000000002</v>
      </c>
    </row>
    <row r="14197" spans="1:3" x14ac:dyDescent="0.25">
      <c r="A14197" t="s">
        <v>14195</v>
      </c>
      <c r="B14197" s="1">
        <v>7992.1815820000002</v>
      </c>
      <c r="C14197" s="1">
        <v>3.7280000000000002</v>
      </c>
    </row>
    <row r="14198" spans="1:3" x14ac:dyDescent="0.25">
      <c r="A14198" t="s">
        <v>14196</v>
      </c>
      <c r="B14198" s="1">
        <v>7991.3344429999997</v>
      </c>
      <c r="C14198" s="1">
        <v>3.7280000000000002</v>
      </c>
    </row>
    <row r="14199" spans="1:3" x14ac:dyDescent="0.25">
      <c r="A14199" t="s">
        <v>14197</v>
      </c>
      <c r="B14199" s="1">
        <v>7991.5654809999996</v>
      </c>
      <c r="C14199" s="1">
        <v>3.7280000000000002</v>
      </c>
    </row>
    <row r="14200" spans="1:3" x14ac:dyDescent="0.25">
      <c r="A14200" t="s">
        <v>14198</v>
      </c>
      <c r="B14200" s="1">
        <v>7989.1780909999998</v>
      </c>
      <c r="C14200" s="1">
        <v>3.7280000000000002</v>
      </c>
    </row>
    <row r="14201" spans="1:3" x14ac:dyDescent="0.25">
      <c r="A14201" t="s">
        <v>14199</v>
      </c>
      <c r="B14201" s="1">
        <v>7986.7136890000002</v>
      </c>
      <c r="C14201" s="1">
        <v>3.7280000000000002</v>
      </c>
    </row>
    <row r="14202" spans="1:3" x14ac:dyDescent="0.25">
      <c r="A14202" t="s">
        <v>14200</v>
      </c>
      <c r="B14202" s="1">
        <v>7988.5619900000002</v>
      </c>
      <c r="C14202" s="1">
        <v>3.7280000000000002</v>
      </c>
    </row>
    <row r="14203" spans="1:3" x14ac:dyDescent="0.25">
      <c r="A14203" t="s">
        <v>14201</v>
      </c>
      <c r="B14203" s="1">
        <v>7989.4091289999997</v>
      </c>
      <c r="C14203" s="1">
        <v>3.7280000000000002</v>
      </c>
    </row>
    <row r="14204" spans="1:3" x14ac:dyDescent="0.25">
      <c r="A14204" t="s">
        <v>14202</v>
      </c>
      <c r="B14204" s="1">
        <v>7987.8688769999999</v>
      </c>
      <c r="C14204" s="1">
        <v>3.7280000000000002</v>
      </c>
    </row>
    <row r="14205" spans="1:3" x14ac:dyDescent="0.25">
      <c r="A14205" t="s">
        <v>14203</v>
      </c>
      <c r="B14205" s="1">
        <v>7988.793028</v>
      </c>
      <c r="C14205" s="1">
        <v>3.7280000000000002</v>
      </c>
    </row>
    <row r="14206" spans="1:3" x14ac:dyDescent="0.25">
      <c r="A14206" t="s">
        <v>14204</v>
      </c>
      <c r="B14206" s="1">
        <v>7987.8688769999999</v>
      </c>
      <c r="C14206" s="1">
        <v>3.7280000000000002</v>
      </c>
    </row>
    <row r="14207" spans="1:3" x14ac:dyDescent="0.25">
      <c r="A14207" t="s">
        <v>14205</v>
      </c>
      <c r="B14207" s="1">
        <v>7989.0240659999999</v>
      </c>
      <c r="C14207" s="1">
        <v>3.7280000000000002</v>
      </c>
    </row>
    <row r="14208" spans="1:3" x14ac:dyDescent="0.25">
      <c r="A14208" t="s">
        <v>14206</v>
      </c>
      <c r="B14208" s="1">
        <v>7992.2585939999999</v>
      </c>
      <c r="C14208" s="1">
        <v>3.7280000000000002</v>
      </c>
    </row>
    <row r="14209" spans="1:3" x14ac:dyDescent="0.25">
      <c r="A14209" t="s">
        <v>14207</v>
      </c>
      <c r="B14209" s="1">
        <v>7997.5724620000001</v>
      </c>
      <c r="C14209" s="1">
        <v>3.7280000000000002</v>
      </c>
    </row>
    <row r="14210" spans="1:3" x14ac:dyDescent="0.25">
      <c r="A14210" t="s">
        <v>14208</v>
      </c>
      <c r="B14210" s="1">
        <v>7996.4172740000004</v>
      </c>
      <c r="C14210" s="1">
        <v>3.7280000000000002</v>
      </c>
    </row>
    <row r="14211" spans="1:3" x14ac:dyDescent="0.25">
      <c r="A14211" t="s">
        <v>14209</v>
      </c>
      <c r="B14211" s="1">
        <v>7996.9563619999999</v>
      </c>
      <c r="C14211" s="1">
        <v>3.7280000000000002</v>
      </c>
    </row>
    <row r="14212" spans="1:3" x14ac:dyDescent="0.25">
      <c r="A14212" t="s">
        <v>14210</v>
      </c>
      <c r="B14212" s="1">
        <v>7997.2644120000004</v>
      </c>
      <c r="C14212" s="1">
        <v>3.7280000000000002</v>
      </c>
    </row>
    <row r="14213" spans="1:3" x14ac:dyDescent="0.25">
      <c r="A14213" t="s">
        <v>14211</v>
      </c>
      <c r="B14213" s="1">
        <v>7996.8023370000001</v>
      </c>
      <c r="C14213" s="1">
        <v>3.7280000000000002</v>
      </c>
    </row>
    <row r="14214" spans="1:3" x14ac:dyDescent="0.25">
      <c r="A14214" t="s">
        <v>14212</v>
      </c>
      <c r="B14214" s="1">
        <v>7996.4942860000001</v>
      </c>
      <c r="C14214" s="1">
        <v>3.7280000000000002</v>
      </c>
    </row>
    <row r="14215" spans="1:3" x14ac:dyDescent="0.25">
      <c r="A14215" t="s">
        <v>14213</v>
      </c>
      <c r="B14215" s="1">
        <v>7994.4149470000002</v>
      </c>
      <c r="C14215" s="1">
        <v>3.7280000000000002</v>
      </c>
    </row>
    <row r="14216" spans="1:3" x14ac:dyDescent="0.25">
      <c r="A14216" t="s">
        <v>14214</v>
      </c>
      <c r="B14216" s="1">
        <v>7996.2632480000002</v>
      </c>
      <c r="C14216" s="1">
        <v>3.7280000000000002</v>
      </c>
    </row>
    <row r="14217" spans="1:3" x14ac:dyDescent="0.25">
      <c r="A14217" t="s">
        <v>14215</v>
      </c>
      <c r="B14217" s="1">
        <v>7997.3414249999996</v>
      </c>
      <c r="C14217" s="1">
        <v>3.7280000000000002</v>
      </c>
    </row>
    <row r="14218" spans="1:3" x14ac:dyDescent="0.25">
      <c r="A14218" t="s">
        <v>14216</v>
      </c>
      <c r="B14218" s="1">
        <v>7995.3390980000004</v>
      </c>
      <c r="C14218" s="1">
        <v>3.7280000000000002</v>
      </c>
    </row>
    <row r="14219" spans="1:3" x14ac:dyDescent="0.25">
      <c r="A14219" t="s">
        <v>14217</v>
      </c>
      <c r="B14219" s="1">
        <v>7996.3402610000003</v>
      </c>
      <c r="C14219" s="1">
        <v>3.7280000000000002</v>
      </c>
    </row>
    <row r="14220" spans="1:3" x14ac:dyDescent="0.25">
      <c r="A14220" t="s">
        <v>14218</v>
      </c>
      <c r="B14220" s="1">
        <v>7997.0333739999996</v>
      </c>
      <c r="C14220" s="1">
        <v>3.7280000000000002</v>
      </c>
    </row>
    <row r="14221" spans="1:3" x14ac:dyDescent="0.25">
      <c r="A14221" t="s">
        <v>14219</v>
      </c>
      <c r="B14221" s="1">
        <v>7998.1115499999996</v>
      </c>
      <c r="C14221" s="1">
        <v>3.7280000000000002</v>
      </c>
    </row>
    <row r="14222" spans="1:3" x14ac:dyDescent="0.25">
      <c r="A14222" t="s">
        <v>14220</v>
      </c>
      <c r="B14222" s="1">
        <v>7997.7264880000002</v>
      </c>
      <c r="C14222" s="1">
        <v>3.7280000000000002</v>
      </c>
    </row>
    <row r="14223" spans="1:3" x14ac:dyDescent="0.25">
      <c r="A14223" t="s">
        <v>14221</v>
      </c>
      <c r="B14223" s="1">
        <v>8001.4230909999997</v>
      </c>
      <c r="C14223" s="1">
        <v>3.7280000000000002</v>
      </c>
    </row>
    <row r="14224" spans="1:3" x14ac:dyDescent="0.25">
      <c r="A14224" t="s">
        <v>14222</v>
      </c>
      <c r="B14224" s="1">
        <v>8003.8874939999996</v>
      </c>
      <c r="C14224" s="1">
        <v>3.7280000000000002</v>
      </c>
    </row>
    <row r="14225" spans="1:3" x14ac:dyDescent="0.25">
      <c r="A14225" t="s">
        <v>14223</v>
      </c>
      <c r="B14225" s="1">
        <v>8006.6599470000001</v>
      </c>
      <c r="C14225" s="1">
        <v>3.7281</v>
      </c>
    </row>
    <row r="14226" spans="1:3" x14ac:dyDescent="0.25">
      <c r="A14226" t="s">
        <v>14224</v>
      </c>
      <c r="B14226" s="1">
        <v>8011.3577139999998</v>
      </c>
      <c r="C14226" s="1">
        <v>3.7281</v>
      </c>
    </row>
    <row r="14227" spans="1:3" x14ac:dyDescent="0.25">
      <c r="A14227" t="s">
        <v>14225</v>
      </c>
      <c r="B14227" s="1">
        <v>8013.0519910000003</v>
      </c>
      <c r="C14227" s="1">
        <v>3.7282000000000002</v>
      </c>
    </row>
    <row r="14228" spans="1:3" x14ac:dyDescent="0.25">
      <c r="A14228" t="s">
        <v>14226</v>
      </c>
      <c r="B14228" s="1">
        <v>8013.6680919999999</v>
      </c>
      <c r="C14228" s="1">
        <v>3.7282000000000002</v>
      </c>
    </row>
    <row r="14229" spans="1:3" x14ac:dyDescent="0.25">
      <c r="A14229" t="s">
        <v>14227</v>
      </c>
      <c r="B14229" s="1">
        <v>8013.5140659999997</v>
      </c>
      <c r="C14229" s="1">
        <v>3.7282000000000002</v>
      </c>
    </row>
    <row r="14230" spans="1:3" x14ac:dyDescent="0.25">
      <c r="A14230" t="s">
        <v>14228</v>
      </c>
      <c r="B14230" s="1">
        <v>8013.2830290000002</v>
      </c>
      <c r="C14230" s="1">
        <v>3.7282000000000002</v>
      </c>
    </row>
    <row r="14231" spans="1:3" x14ac:dyDescent="0.25">
      <c r="A14231" t="s">
        <v>14229</v>
      </c>
      <c r="B14231" s="1">
        <v>8012.7439409999997</v>
      </c>
      <c r="C14231" s="1">
        <v>3.7282000000000002</v>
      </c>
    </row>
    <row r="14232" spans="1:3" x14ac:dyDescent="0.25">
      <c r="A14232" t="s">
        <v>14230</v>
      </c>
      <c r="B14232" s="1">
        <v>8013.0519910000003</v>
      </c>
      <c r="C14232" s="1">
        <v>3.7282000000000002</v>
      </c>
    </row>
    <row r="14233" spans="1:3" x14ac:dyDescent="0.25">
      <c r="A14233" t="s">
        <v>14231</v>
      </c>
      <c r="B14233" s="1">
        <v>8011.5887519999997</v>
      </c>
      <c r="C14233" s="1">
        <v>3.7282000000000002</v>
      </c>
    </row>
    <row r="14234" spans="1:3" x14ac:dyDescent="0.25">
      <c r="A14234" t="s">
        <v>14232</v>
      </c>
      <c r="B14234" s="1">
        <v>8013.0519910000003</v>
      </c>
      <c r="C14234" s="1">
        <v>3.7282000000000002</v>
      </c>
    </row>
    <row r="14235" spans="1:3" x14ac:dyDescent="0.25">
      <c r="A14235" t="s">
        <v>14233</v>
      </c>
      <c r="B14235" s="1">
        <v>8012.8979660000005</v>
      </c>
      <c r="C14235" s="1">
        <v>3.7282000000000002</v>
      </c>
    </row>
    <row r="14236" spans="1:3" x14ac:dyDescent="0.25">
      <c r="A14236" t="s">
        <v>14234</v>
      </c>
      <c r="B14236" s="1">
        <v>8010.5875880000003</v>
      </c>
      <c r="C14236" s="1">
        <v>3.7282000000000002</v>
      </c>
    </row>
    <row r="14237" spans="1:3" x14ac:dyDescent="0.25">
      <c r="A14237" t="s">
        <v>14235</v>
      </c>
      <c r="B14237" s="1">
        <v>8012.1278400000001</v>
      </c>
      <c r="C14237" s="1">
        <v>3.7282000000000002</v>
      </c>
    </row>
    <row r="14238" spans="1:3" x14ac:dyDescent="0.25">
      <c r="A14238" t="s">
        <v>14236</v>
      </c>
      <c r="B14238" s="1">
        <v>8014.9773050000003</v>
      </c>
      <c r="C14238" s="1">
        <v>3.7282000000000002</v>
      </c>
    </row>
    <row r="14239" spans="1:3" x14ac:dyDescent="0.25">
      <c r="A14239" t="s">
        <v>14237</v>
      </c>
      <c r="B14239" s="1">
        <v>8011.8197899999996</v>
      </c>
      <c r="C14239" s="1">
        <v>3.7282000000000002</v>
      </c>
    </row>
    <row r="14240" spans="1:3" x14ac:dyDescent="0.25">
      <c r="A14240" t="s">
        <v>14238</v>
      </c>
      <c r="B14240" s="1">
        <v>8011.3577139999998</v>
      </c>
      <c r="C14240" s="1">
        <v>3.7282000000000002</v>
      </c>
    </row>
    <row r="14241" spans="1:3" x14ac:dyDescent="0.25">
      <c r="A14241" t="s">
        <v>14239</v>
      </c>
      <c r="B14241" s="1">
        <v>8008.2001980000005</v>
      </c>
      <c r="C14241" s="1">
        <v>3.7282000000000002</v>
      </c>
    </row>
    <row r="14242" spans="1:3" x14ac:dyDescent="0.25">
      <c r="A14242" t="s">
        <v>14240</v>
      </c>
      <c r="B14242" s="1">
        <v>8010.8956390000003</v>
      </c>
      <c r="C14242" s="1">
        <v>3.7282000000000002</v>
      </c>
    </row>
    <row r="14243" spans="1:3" x14ac:dyDescent="0.25">
      <c r="A14243" t="s">
        <v>14241</v>
      </c>
      <c r="B14243" s="1">
        <v>8013.129003</v>
      </c>
      <c r="C14243" s="1">
        <v>3.7282000000000002</v>
      </c>
    </row>
    <row r="14244" spans="1:3" x14ac:dyDescent="0.25">
      <c r="A14244" t="s">
        <v>14242</v>
      </c>
      <c r="B14244" s="1">
        <v>8009.5864250000004</v>
      </c>
      <c r="C14244" s="1">
        <v>3.7282000000000002</v>
      </c>
    </row>
    <row r="14245" spans="1:3" x14ac:dyDescent="0.25">
      <c r="A14245" t="s">
        <v>14243</v>
      </c>
      <c r="B14245" s="1">
        <v>8014.51523</v>
      </c>
      <c r="C14245" s="1">
        <v>3.7282000000000002</v>
      </c>
    </row>
    <row r="14246" spans="1:3" x14ac:dyDescent="0.25">
      <c r="A14246" t="s">
        <v>14244</v>
      </c>
      <c r="B14246" s="1">
        <v>8010.125513</v>
      </c>
      <c r="C14246" s="1">
        <v>3.7282000000000002</v>
      </c>
    </row>
    <row r="14247" spans="1:3" x14ac:dyDescent="0.25">
      <c r="A14247" t="s">
        <v>14245</v>
      </c>
      <c r="B14247" s="1">
        <v>8012.2048530000002</v>
      </c>
      <c r="C14247" s="1">
        <v>3.7282000000000002</v>
      </c>
    </row>
    <row r="14248" spans="1:3" x14ac:dyDescent="0.25">
      <c r="A14248" t="s">
        <v>14246</v>
      </c>
      <c r="B14248" s="1">
        <v>8005.6587829999999</v>
      </c>
      <c r="C14248" s="1">
        <v>3.7282000000000002</v>
      </c>
    </row>
    <row r="14249" spans="1:3" x14ac:dyDescent="0.25">
      <c r="A14249" t="s">
        <v>14247</v>
      </c>
      <c r="B14249" s="1">
        <v>8005.1967080000004</v>
      </c>
      <c r="C14249" s="1">
        <v>3.7281</v>
      </c>
    </row>
    <row r="14250" spans="1:3" x14ac:dyDescent="0.25">
      <c r="A14250" t="s">
        <v>14248</v>
      </c>
      <c r="B14250" s="1">
        <v>8005.1196950000003</v>
      </c>
      <c r="C14250" s="1">
        <v>3.7281</v>
      </c>
    </row>
    <row r="14251" spans="1:3" x14ac:dyDescent="0.25">
      <c r="A14251" t="s">
        <v>14249</v>
      </c>
      <c r="B14251" s="1">
        <v>8005.8128079999997</v>
      </c>
      <c r="C14251" s="1">
        <v>3.7281</v>
      </c>
    </row>
    <row r="14252" spans="1:3" x14ac:dyDescent="0.25">
      <c r="A14252" t="s">
        <v>14250</v>
      </c>
      <c r="B14252" s="1">
        <v>8002.9633430000004</v>
      </c>
      <c r="C14252" s="1">
        <v>3.7281</v>
      </c>
    </row>
    <row r="14253" spans="1:3" x14ac:dyDescent="0.25">
      <c r="A14253" t="s">
        <v>14251</v>
      </c>
      <c r="B14253" s="1">
        <v>8008.2001980000005</v>
      </c>
      <c r="C14253" s="1">
        <v>3.7281</v>
      </c>
    </row>
    <row r="14254" spans="1:3" x14ac:dyDescent="0.25">
      <c r="A14254" t="s">
        <v>14252</v>
      </c>
      <c r="B14254" s="1">
        <v>8008.9703239999999</v>
      </c>
      <c r="C14254" s="1">
        <v>3.7281</v>
      </c>
    </row>
    <row r="14255" spans="1:3" x14ac:dyDescent="0.25">
      <c r="A14255" t="s">
        <v>14253</v>
      </c>
      <c r="B14255" s="1">
        <v>8009.7404500000002</v>
      </c>
      <c r="C14255" s="1">
        <v>3.7281</v>
      </c>
    </row>
    <row r="14256" spans="1:3" x14ac:dyDescent="0.25">
      <c r="A14256" t="s">
        <v>14254</v>
      </c>
      <c r="B14256" s="1">
        <v>8009.2013619999998</v>
      </c>
      <c r="C14256" s="1">
        <v>3.7281</v>
      </c>
    </row>
    <row r="14257" spans="1:3" x14ac:dyDescent="0.25">
      <c r="A14257" t="s">
        <v>14255</v>
      </c>
      <c r="B14257" s="1">
        <v>8008.3542239999997</v>
      </c>
      <c r="C14257" s="1">
        <v>3.7281</v>
      </c>
    </row>
    <row r="14258" spans="1:3" x14ac:dyDescent="0.25">
      <c r="A14258" t="s">
        <v>14256</v>
      </c>
      <c r="B14258" s="1">
        <v>8009.3553869999996</v>
      </c>
      <c r="C14258" s="1">
        <v>3.7281</v>
      </c>
    </row>
    <row r="14259" spans="1:3" x14ac:dyDescent="0.25">
      <c r="A14259" t="s">
        <v>14257</v>
      </c>
      <c r="B14259" s="1">
        <v>8005.427745</v>
      </c>
      <c r="C14259" s="1">
        <v>3.7281</v>
      </c>
    </row>
    <row r="14260" spans="1:3" x14ac:dyDescent="0.25">
      <c r="A14260" t="s">
        <v>14258</v>
      </c>
      <c r="B14260" s="1">
        <v>8006.9679969999997</v>
      </c>
      <c r="C14260" s="1">
        <v>3.7281</v>
      </c>
    </row>
    <row r="14261" spans="1:3" x14ac:dyDescent="0.25">
      <c r="A14261" t="s">
        <v>14259</v>
      </c>
      <c r="B14261" s="1">
        <v>8005.6587829999999</v>
      </c>
      <c r="C14261" s="1">
        <v>3.7281</v>
      </c>
    </row>
    <row r="14262" spans="1:3" x14ac:dyDescent="0.25">
      <c r="A14262" t="s">
        <v>14260</v>
      </c>
      <c r="B14262" s="1">
        <v>8003.9645060000003</v>
      </c>
      <c r="C14262" s="1">
        <v>3.7281</v>
      </c>
    </row>
    <row r="14263" spans="1:3" x14ac:dyDescent="0.25">
      <c r="A14263" t="s">
        <v>14261</v>
      </c>
      <c r="B14263" s="1">
        <v>8005.427745</v>
      </c>
      <c r="C14263" s="1">
        <v>3.7281</v>
      </c>
    </row>
    <row r="14264" spans="1:3" x14ac:dyDescent="0.25">
      <c r="A14264" t="s">
        <v>14262</v>
      </c>
      <c r="B14264" s="1">
        <v>8009.7404500000002</v>
      </c>
      <c r="C14264" s="1">
        <v>3.7281</v>
      </c>
    </row>
    <row r="14265" spans="1:3" x14ac:dyDescent="0.25">
      <c r="A14265" t="s">
        <v>14263</v>
      </c>
      <c r="B14265" s="1">
        <v>8005.8128079999997</v>
      </c>
      <c r="C14265" s="1">
        <v>3.7281</v>
      </c>
    </row>
    <row r="14266" spans="1:3" x14ac:dyDescent="0.25">
      <c r="A14266" t="s">
        <v>14264</v>
      </c>
      <c r="B14266" s="1">
        <v>8002.8093179999996</v>
      </c>
      <c r="C14266" s="1">
        <v>3.7281</v>
      </c>
    </row>
    <row r="14267" spans="1:3" x14ac:dyDescent="0.25">
      <c r="A14267" t="s">
        <v>14265</v>
      </c>
      <c r="B14267" s="1">
        <v>7999.8058270000001</v>
      </c>
      <c r="C14267" s="1">
        <v>3.7281</v>
      </c>
    </row>
    <row r="14268" spans="1:3" x14ac:dyDescent="0.25">
      <c r="A14268" t="s">
        <v>14266</v>
      </c>
      <c r="B14268" s="1">
        <v>7996.9563619999999</v>
      </c>
      <c r="C14268" s="1">
        <v>3.7280000000000002</v>
      </c>
    </row>
    <row r="14269" spans="1:3" x14ac:dyDescent="0.25">
      <c r="A14269" t="s">
        <v>14267</v>
      </c>
      <c r="B14269" s="1">
        <v>7985.9435629999998</v>
      </c>
      <c r="C14269" s="1">
        <v>3.7280000000000002</v>
      </c>
    </row>
    <row r="14270" spans="1:3" x14ac:dyDescent="0.25">
      <c r="A14270" t="s">
        <v>14268</v>
      </c>
      <c r="B14270" s="1">
        <v>7990.8723680000003</v>
      </c>
      <c r="C14270" s="1">
        <v>3.7280000000000002</v>
      </c>
    </row>
    <row r="14271" spans="1:3" x14ac:dyDescent="0.25">
      <c r="A14271" t="s">
        <v>14269</v>
      </c>
      <c r="B14271" s="1">
        <v>7988.793028</v>
      </c>
      <c r="C14271" s="1">
        <v>3.7280000000000002</v>
      </c>
    </row>
    <row r="14272" spans="1:3" x14ac:dyDescent="0.25">
      <c r="A14272" t="s">
        <v>14270</v>
      </c>
      <c r="B14272" s="1">
        <v>7992.4896319999998</v>
      </c>
      <c r="C14272" s="1">
        <v>3.7280000000000002</v>
      </c>
    </row>
    <row r="14273" spans="1:3" x14ac:dyDescent="0.25">
      <c r="A14273" t="s">
        <v>14271</v>
      </c>
      <c r="B14273" s="1">
        <v>7988.9470529999999</v>
      </c>
      <c r="C14273" s="1">
        <v>3.7280000000000002</v>
      </c>
    </row>
    <row r="14274" spans="1:3" x14ac:dyDescent="0.25">
      <c r="A14274" t="s">
        <v>14272</v>
      </c>
      <c r="B14274" s="1">
        <v>7991.3344429999997</v>
      </c>
      <c r="C14274" s="1">
        <v>3.7280000000000002</v>
      </c>
    </row>
    <row r="14275" spans="1:3" x14ac:dyDescent="0.25">
      <c r="A14275" t="s">
        <v>14273</v>
      </c>
      <c r="B14275" s="1">
        <v>7992.1045690000001</v>
      </c>
      <c r="C14275" s="1">
        <v>3.7280000000000002</v>
      </c>
    </row>
    <row r="14276" spans="1:3" x14ac:dyDescent="0.25">
      <c r="A14276" t="s">
        <v>14274</v>
      </c>
      <c r="B14276" s="1">
        <v>7989.4091289999997</v>
      </c>
      <c r="C14276" s="1">
        <v>3.7280000000000002</v>
      </c>
    </row>
    <row r="14277" spans="1:3" x14ac:dyDescent="0.25">
      <c r="A14277" t="s">
        <v>14275</v>
      </c>
      <c r="B14277" s="1">
        <v>7991.5654809999996</v>
      </c>
      <c r="C14277" s="1">
        <v>3.7280000000000002</v>
      </c>
    </row>
    <row r="14278" spans="1:3" x14ac:dyDescent="0.25">
      <c r="A14278" t="s">
        <v>14276</v>
      </c>
      <c r="B14278" s="1">
        <v>7987.8688769999999</v>
      </c>
      <c r="C14278" s="1">
        <v>3.7280000000000002</v>
      </c>
    </row>
    <row r="14279" spans="1:3" x14ac:dyDescent="0.25">
      <c r="A14279" t="s">
        <v>14277</v>
      </c>
      <c r="B14279" s="1">
        <v>7991.4884689999999</v>
      </c>
      <c r="C14279" s="1">
        <v>3.7280000000000002</v>
      </c>
    </row>
    <row r="14280" spans="1:3" x14ac:dyDescent="0.25">
      <c r="A14280" t="s">
        <v>14278</v>
      </c>
      <c r="B14280" s="1">
        <v>7985.6355119999998</v>
      </c>
      <c r="C14280" s="1">
        <v>3.7280000000000002</v>
      </c>
    </row>
    <row r="14281" spans="1:3" x14ac:dyDescent="0.25">
      <c r="A14281" t="s">
        <v>14279</v>
      </c>
      <c r="B14281" s="1">
        <v>7990.5643179999997</v>
      </c>
      <c r="C14281" s="1">
        <v>3.7280000000000002</v>
      </c>
    </row>
    <row r="14282" spans="1:3" x14ac:dyDescent="0.25">
      <c r="A14282" t="s">
        <v>14280</v>
      </c>
      <c r="B14282" s="1">
        <v>7992.7976820000003</v>
      </c>
      <c r="C14282" s="1">
        <v>3.7280000000000002</v>
      </c>
    </row>
    <row r="14283" spans="1:3" x14ac:dyDescent="0.25">
      <c r="A14283" t="s">
        <v>14281</v>
      </c>
      <c r="B14283" s="1">
        <v>7990.0252300000002</v>
      </c>
      <c r="C14283" s="1">
        <v>3.7280000000000002</v>
      </c>
    </row>
    <row r="14284" spans="1:3" x14ac:dyDescent="0.25">
      <c r="A14284" t="s">
        <v>14282</v>
      </c>
      <c r="B14284" s="1">
        <v>7991.7965190000004</v>
      </c>
      <c r="C14284" s="1">
        <v>3.7280000000000002</v>
      </c>
    </row>
    <row r="14285" spans="1:3" x14ac:dyDescent="0.25">
      <c r="A14285" t="s">
        <v>14283</v>
      </c>
      <c r="B14285" s="1">
        <v>7993.2597580000001</v>
      </c>
      <c r="C14285" s="1">
        <v>3.7280000000000002</v>
      </c>
    </row>
    <row r="14286" spans="1:3" x14ac:dyDescent="0.25">
      <c r="A14286" t="s">
        <v>14284</v>
      </c>
      <c r="B14286" s="1">
        <v>7985.6355119999998</v>
      </c>
      <c r="C14286" s="1">
        <v>3.7280000000000002</v>
      </c>
    </row>
    <row r="14287" spans="1:3" x14ac:dyDescent="0.25">
      <c r="A14287" t="s">
        <v>14285</v>
      </c>
      <c r="B14287" s="1">
        <v>7989.1780909999998</v>
      </c>
      <c r="C14287" s="1">
        <v>3.7280000000000002</v>
      </c>
    </row>
    <row r="14288" spans="1:3" x14ac:dyDescent="0.25">
      <c r="A14288" t="s">
        <v>14286</v>
      </c>
      <c r="B14288" s="1">
        <v>7994.568972</v>
      </c>
      <c r="C14288" s="1">
        <v>3.7280000000000002</v>
      </c>
    </row>
    <row r="14289" spans="1:3" x14ac:dyDescent="0.25">
      <c r="A14289" t="s">
        <v>14287</v>
      </c>
      <c r="B14289" s="1">
        <v>7994.0298839999996</v>
      </c>
      <c r="C14289" s="1">
        <v>3.7280000000000002</v>
      </c>
    </row>
    <row r="14290" spans="1:3" x14ac:dyDescent="0.25">
      <c r="A14290" t="s">
        <v>14288</v>
      </c>
      <c r="B14290" s="1">
        <v>7993.490796</v>
      </c>
      <c r="C14290" s="1">
        <v>3.7280000000000002</v>
      </c>
    </row>
    <row r="14291" spans="1:3" x14ac:dyDescent="0.25">
      <c r="A14291" t="s">
        <v>14289</v>
      </c>
      <c r="B14291" s="1">
        <v>7996.0322109999997</v>
      </c>
      <c r="C14291" s="1">
        <v>3.7280000000000002</v>
      </c>
    </row>
    <row r="14292" spans="1:3" x14ac:dyDescent="0.25">
      <c r="A14292" t="s">
        <v>14290</v>
      </c>
      <c r="B14292" s="1">
        <v>7995.1080599999996</v>
      </c>
      <c r="C14292" s="1">
        <v>3.7280000000000002</v>
      </c>
    </row>
    <row r="14293" spans="1:3" x14ac:dyDescent="0.25">
      <c r="A14293" t="s">
        <v>14291</v>
      </c>
      <c r="B14293" s="1">
        <v>7993.8758589999998</v>
      </c>
      <c r="C14293" s="1">
        <v>3.7280000000000002</v>
      </c>
    </row>
    <row r="14294" spans="1:3" x14ac:dyDescent="0.25">
      <c r="A14294" t="s">
        <v>14292</v>
      </c>
      <c r="B14294" s="1">
        <v>7995.0310470000004</v>
      </c>
      <c r="C14294" s="1">
        <v>3.7280000000000002</v>
      </c>
    </row>
    <row r="14295" spans="1:3" x14ac:dyDescent="0.25">
      <c r="A14295" t="s">
        <v>14293</v>
      </c>
      <c r="B14295" s="1">
        <v>7993.5678079999998</v>
      </c>
      <c r="C14295" s="1">
        <v>3.7280000000000002</v>
      </c>
    </row>
    <row r="14296" spans="1:3" x14ac:dyDescent="0.25">
      <c r="A14296" t="s">
        <v>14294</v>
      </c>
      <c r="B14296" s="1">
        <v>7991.4884689999999</v>
      </c>
      <c r="C14296" s="1">
        <v>3.7280000000000002</v>
      </c>
    </row>
    <row r="14297" spans="1:3" x14ac:dyDescent="0.25">
      <c r="A14297" t="s">
        <v>14295</v>
      </c>
      <c r="B14297" s="1">
        <v>7996.3402610000003</v>
      </c>
      <c r="C14297" s="1">
        <v>3.7280000000000002</v>
      </c>
    </row>
    <row r="14298" spans="1:3" x14ac:dyDescent="0.25">
      <c r="A14298" t="s">
        <v>14296</v>
      </c>
      <c r="B14298" s="1">
        <v>7996.4172740000004</v>
      </c>
      <c r="C14298" s="1">
        <v>3.7280000000000002</v>
      </c>
    </row>
    <row r="14299" spans="1:3" x14ac:dyDescent="0.25">
      <c r="A14299" t="s">
        <v>14297</v>
      </c>
      <c r="B14299" s="1">
        <v>7991.9505440000003</v>
      </c>
      <c r="C14299" s="1">
        <v>3.7280000000000002</v>
      </c>
    </row>
    <row r="14300" spans="1:3" x14ac:dyDescent="0.25">
      <c r="A14300" t="s">
        <v>14298</v>
      </c>
      <c r="B14300" s="1">
        <v>7990.8723680000003</v>
      </c>
      <c r="C14300" s="1">
        <v>3.7280000000000002</v>
      </c>
    </row>
    <row r="14301" spans="1:3" x14ac:dyDescent="0.25">
      <c r="A14301" t="s">
        <v>14299</v>
      </c>
      <c r="B14301" s="1">
        <v>7991.4884689999999</v>
      </c>
      <c r="C14301" s="1">
        <v>3.7280000000000002</v>
      </c>
    </row>
    <row r="14302" spans="1:3" x14ac:dyDescent="0.25">
      <c r="A14302" t="s">
        <v>14300</v>
      </c>
      <c r="B14302" s="1">
        <v>7990.5643179999997</v>
      </c>
      <c r="C14302" s="1">
        <v>3.7280000000000002</v>
      </c>
    </row>
    <row r="14303" spans="1:3" x14ac:dyDescent="0.25">
      <c r="A14303" t="s">
        <v>14301</v>
      </c>
      <c r="B14303" s="1">
        <v>7993.7988459999997</v>
      </c>
      <c r="C14303" s="1">
        <v>3.7280000000000002</v>
      </c>
    </row>
    <row r="14304" spans="1:3" x14ac:dyDescent="0.25">
      <c r="A14304" t="s">
        <v>14302</v>
      </c>
      <c r="B14304" s="1">
        <v>7994.6459839999998</v>
      </c>
      <c r="C14304" s="1">
        <v>3.7280000000000002</v>
      </c>
    </row>
    <row r="14305" spans="1:3" x14ac:dyDescent="0.25">
      <c r="A14305" t="s">
        <v>14303</v>
      </c>
      <c r="B14305" s="1">
        <v>7991.1804179999999</v>
      </c>
      <c r="C14305" s="1">
        <v>3.7280000000000002</v>
      </c>
    </row>
    <row r="14306" spans="1:3" x14ac:dyDescent="0.25">
      <c r="A14306" t="s">
        <v>14304</v>
      </c>
      <c r="B14306" s="1">
        <v>7994.491959</v>
      </c>
      <c r="C14306" s="1">
        <v>3.7280000000000002</v>
      </c>
    </row>
    <row r="14307" spans="1:3" x14ac:dyDescent="0.25">
      <c r="A14307" t="s">
        <v>14305</v>
      </c>
      <c r="B14307" s="1">
        <v>7989.9482170000001</v>
      </c>
      <c r="C14307" s="1">
        <v>3.7280000000000002</v>
      </c>
    </row>
    <row r="14308" spans="1:3" x14ac:dyDescent="0.25">
      <c r="A14308" t="s">
        <v>14306</v>
      </c>
      <c r="B14308" s="1">
        <v>7995.9551979999997</v>
      </c>
      <c r="C14308" s="1">
        <v>3.7280000000000002</v>
      </c>
    </row>
    <row r="14309" spans="1:3" x14ac:dyDescent="0.25">
      <c r="A14309" t="s">
        <v>14307</v>
      </c>
      <c r="B14309" s="1">
        <v>7994.0298839999996</v>
      </c>
      <c r="C14309" s="1">
        <v>3.7280000000000002</v>
      </c>
    </row>
    <row r="14310" spans="1:3" x14ac:dyDescent="0.25">
      <c r="A14310" t="s">
        <v>14308</v>
      </c>
      <c r="B14310" s="1">
        <v>7998.4966130000003</v>
      </c>
      <c r="C14310" s="1">
        <v>3.7281</v>
      </c>
    </row>
    <row r="14311" spans="1:3" x14ac:dyDescent="0.25">
      <c r="A14311" t="s">
        <v>14309</v>
      </c>
      <c r="B14311" s="1">
        <v>8003.4254179999998</v>
      </c>
      <c r="C14311" s="1">
        <v>3.7281</v>
      </c>
    </row>
    <row r="14312" spans="1:3" x14ac:dyDescent="0.25">
      <c r="A14312" t="s">
        <v>14310</v>
      </c>
      <c r="B14312" s="1">
        <v>8009.8174630000003</v>
      </c>
      <c r="C14312" s="1">
        <v>3.7281</v>
      </c>
    </row>
    <row r="14313" spans="1:3" x14ac:dyDescent="0.25">
      <c r="A14313" t="s">
        <v>14311</v>
      </c>
      <c r="B14313" s="1">
        <v>8010.2795379999998</v>
      </c>
      <c r="C14313" s="1">
        <v>3.7282000000000002</v>
      </c>
    </row>
    <row r="14314" spans="1:3" x14ac:dyDescent="0.25">
      <c r="A14314" t="s">
        <v>14312</v>
      </c>
      <c r="B14314" s="1">
        <v>8011.1266759999999</v>
      </c>
      <c r="C14314" s="1">
        <v>3.7282000000000002</v>
      </c>
    </row>
    <row r="14315" spans="1:3" x14ac:dyDescent="0.25">
      <c r="A14315" t="s">
        <v>14313</v>
      </c>
      <c r="B14315" s="1">
        <v>8011.5117389999996</v>
      </c>
      <c r="C14315" s="1">
        <v>3.7282000000000002</v>
      </c>
    </row>
    <row r="14316" spans="1:3" x14ac:dyDescent="0.25">
      <c r="A14316" t="s">
        <v>14314</v>
      </c>
      <c r="B14316" s="1">
        <v>8012.2818649999999</v>
      </c>
      <c r="C14316" s="1">
        <v>3.7282000000000002</v>
      </c>
    </row>
    <row r="14317" spans="1:3" x14ac:dyDescent="0.25">
      <c r="A14317" t="s">
        <v>14315</v>
      </c>
      <c r="B14317" s="1">
        <v>8009.2013619999998</v>
      </c>
      <c r="C14317" s="1">
        <v>3.7282000000000002</v>
      </c>
    </row>
    <row r="14318" spans="1:3" x14ac:dyDescent="0.25">
      <c r="A14318" t="s">
        <v>14316</v>
      </c>
      <c r="B14318" s="1">
        <v>8009.2783740000004</v>
      </c>
      <c r="C14318" s="1">
        <v>3.7282000000000002</v>
      </c>
    </row>
    <row r="14319" spans="1:3" x14ac:dyDescent="0.25">
      <c r="A14319" t="s">
        <v>14317</v>
      </c>
      <c r="B14319" s="1">
        <v>8010.2025249999997</v>
      </c>
      <c r="C14319" s="1">
        <v>3.7282000000000002</v>
      </c>
    </row>
    <row r="14320" spans="1:3" x14ac:dyDescent="0.25">
      <c r="A14320" t="s">
        <v>14318</v>
      </c>
      <c r="B14320" s="1">
        <v>8008.2001980000005</v>
      </c>
      <c r="C14320" s="1">
        <v>3.7282000000000002</v>
      </c>
    </row>
    <row r="14321" spans="1:3" x14ac:dyDescent="0.25">
      <c r="A14321" t="s">
        <v>14319</v>
      </c>
      <c r="B14321" s="1">
        <v>8008.8933120000002</v>
      </c>
      <c r="C14321" s="1">
        <v>3.7282000000000002</v>
      </c>
    </row>
    <row r="14322" spans="1:3" x14ac:dyDescent="0.25">
      <c r="A14322" t="s">
        <v>14320</v>
      </c>
      <c r="B14322" s="1">
        <v>8013.129003</v>
      </c>
      <c r="C14322" s="1">
        <v>3.7282000000000002</v>
      </c>
    </row>
    <row r="14323" spans="1:3" x14ac:dyDescent="0.25">
      <c r="A14323" t="s">
        <v>14321</v>
      </c>
      <c r="B14323" s="1">
        <v>8008.3542239999997</v>
      </c>
      <c r="C14323" s="1">
        <v>3.7282000000000002</v>
      </c>
    </row>
    <row r="14324" spans="1:3" x14ac:dyDescent="0.25">
      <c r="A14324" t="s">
        <v>14322</v>
      </c>
      <c r="B14324" s="1">
        <v>8009.047337</v>
      </c>
      <c r="C14324" s="1">
        <v>3.7282000000000002</v>
      </c>
    </row>
    <row r="14325" spans="1:3" x14ac:dyDescent="0.25">
      <c r="A14325" t="s">
        <v>14323</v>
      </c>
      <c r="B14325" s="1">
        <v>8008.1231859999998</v>
      </c>
      <c r="C14325" s="1">
        <v>3.7282000000000002</v>
      </c>
    </row>
    <row r="14326" spans="1:3" x14ac:dyDescent="0.25">
      <c r="A14326" t="s">
        <v>14324</v>
      </c>
      <c r="B14326" s="1">
        <v>8007.8921479999999</v>
      </c>
      <c r="C14326" s="1">
        <v>3.7282000000000002</v>
      </c>
    </row>
    <row r="14327" spans="1:3" x14ac:dyDescent="0.25">
      <c r="A14327" t="s">
        <v>14325</v>
      </c>
      <c r="B14327" s="1">
        <v>8007.969161</v>
      </c>
      <c r="C14327" s="1">
        <v>3.7282000000000002</v>
      </c>
    </row>
    <row r="14328" spans="1:3" x14ac:dyDescent="0.25">
      <c r="A14328" t="s">
        <v>14326</v>
      </c>
      <c r="B14328" s="1">
        <v>8007.8151349999998</v>
      </c>
      <c r="C14328" s="1">
        <v>3.7282000000000002</v>
      </c>
    </row>
    <row r="14329" spans="1:3" x14ac:dyDescent="0.25">
      <c r="A14329" t="s">
        <v>14327</v>
      </c>
      <c r="B14329" s="1">
        <v>8005.6587829999999</v>
      </c>
      <c r="C14329" s="1">
        <v>3.7282000000000002</v>
      </c>
    </row>
    <row r="14330" spans="1:3" x14ac:dyDescent="0.25">
      <c r="A14330" t="s">
        <v>14328</v>
      </c>
      <c r="B14330" s="1">
        <v>8007.8921479999999</v>
      </c>
      <c r="C14330" s="1">
        <v>3.7282000000000002</v>
      </c>
    </row>
    <row r="14331" spans="1:3" x14ac:dyDescent="0.25">
      <c r="A14331" t="s">
        <v>14329</v>
      </c>
      <c r="B14331" s="1">
        <v>8011.5887519999997</v>
      </c>
      <c r="C14331" s="1">
        <v>3.7282000000000002</v>
      </c>
    </row>
    <row r="14332" spans="1:3" x14ac:dyDescent="0.25">
      <c r="A14332" t="s">
        <v>14330</v>
      </c>
      <c r="B14332" s="1">
        <v>8006.6599470000001</v>
      </c>
      <c r="C14332" s="1">
        <v>3.7282000000000002</v>
      </c>
    </row>
    <row r="14333" spans="1:3" x14ac:dyDescent="0.25">
      <c r="A14333" t="s">
        <v>14331</v>
      </c>
      <c r="B14333" s="1">
        <v>8008.3542239999997</v>
      </c>
      <c r="C14333" s="1">
        <v>3.7282000000000002</v>
      </c>
    </row>
    <row r="14334" spans="1:3" x14ac:dyDescent="0.25">
      <c r="A14334" t="s">
        <v>14332</v>
      </c>
      <c r="B14334" s="1">
        <v>8006.3518960000001</v>
      </c>
      <c r="C14334" s="1">
        <v>3.7281</v>
      </c>
    </row>
    <row r="14335" spans="1:3" x14ac:dyDescent="0.25">
      <c r="A14335" t="s">
        <v>14333</v>
      </c>
      <c r="B14335" s="1">
        <v>8006.9679969999997</v>
      </c>
      <c r="C14335" s="1">
        <v>3.7281</v>
      </c>
    </row>
    <row r="14336" spans="1:3" x14ac:dyDescent="0.25">
      <c r="A14336" t="s">
        <v>14334</v>
      </c>
      <c r="B14336" s="1">
        <v>8004.65762</v>
      </c>
      <c r="C14336" s="1">
        <v>3.7281</v>
      </c>
    </row>
    <row r="14337" spans="1:3" x14ac:dyDescent="0.25">
      <c r="A14337" t="s">
        <v>14335</v>
      </c>
      <c r="B14337" s="1">
        <v>8004.65762</v>
      </c>
      <c r="C14337" s="1">
        <v>3.7281</v>
      </c>
    </row>
    <row r="14338" spans="1:3" x14ac:dyDescent="0.25">
      <c r="A14338" t="s">
        <v>14336</v>
      </c>
      <c r="B14338" s="1">
        <v>8005.2737200000001</v>
      </c>
      <c r="C14338" s="1">
        <v>3.7281</v>
      </c>
    </row>
    <row r="14339" spans="1:3" x14ac:dyDescent="0.25">
      <c r="A14339" t="s">
        <v>14337</v>
      </c>
      <c r="B14339" s="1">
        <v>8005.504758</v>
      </c>
      <c r="C14339" s="1">
        <v>3.7281</v>
      </c>
    </row>
    <row r="14340" spans="1:3" x14ac:dyDescent="0.25">
      <c r="A14340" t="s">
        <v>14338</v>
      </c>
      <c r="B14340" s="1">
        <v>8006.890985</v>
      </c>
      <c r="C14340" s="1">
        <v>3.7281</v>
      </c>
    </row>
    <row r="14341" spans="1:3" x14ac:dyDescent="0.25">
      <c r="A14341" t="s">
        <v>14339</v>
      </c>
      <c r="B14341" s="1">
        <v>8007.66111</v>
      </c>
      <c r="C14341" s="1">
        <v>3.7281</v>
      </c>
    </row>
    <row r="14342" spans="1:3" x14ac:dyDescent="0.25">
      <c r="A14342" t="s">
        <v>14340</v>
      </c>
      <c r="B14342" s="1">
        <v>8004.1955440000002</v>
      </c>
      <c r="C14342" s="1">
        <v>3.7281</v>
      </c>
    </row>
    <row r="14343" spans="1:3" x14ac:dyDescent="0.25">
      <c r="A14343" t="s">
        <v>14341</v>
      </c>
      <c r="B14343" s="1">
        <v>8005.6587829999999</v>
      </c>
      <c r="C14343" s="1">
        <v>3.7281</v>
      </c>
    </row>
    <row r="14344" spans="1:3" x14ac:dyDescent="0.25">
      <c r="A14344" t="s">
        <v>14342</v>
      </c>
      <c r="B14344" s="1">
        <v>8008.2772109999996</v>
      </c>
      <c r="C14344" s="1">
        <v>3.7281</v>
      </c>
    </row>
    <row r="14345" spans="1:3" x14ac:dyDescent="0.25">
      <c r="A14345" t="s">
        <v>14343</v>
      </c>
      <c r="B14345" s="1">
        <v>8004.8886570000004</v>
      </c>
      <c r="C14345" s="1">
        <v>3.7281</v>
      </c>
    </row>
    <row r="14346" spans="1:3" x14ac:dyDescent="0.25">
      <c r="A14346" t="s">
        <v>14344</v>
      </c>
      <c r="B14346" s="1">
        <v>8007.5070850000002</v>
      </c>
      <c r="C14346" s="1">
        <v>3.7281</v>
      </c>
    </row>
    <row r="14347" spans="1:3" x14ac:dyDescent="0.25">
      <c r="A14347" t="s">
        <v>14345</v>
      </c>
      <c r="B14347" s="1">
        <v>8007.5840980000003</v>
      </c>
      <c r="C14347" s="1">
        <v>3.7281</v>
      </c>
    </row>
    <row r="14348" spans="1:3" x14ac:dyDescent="0.25">
      <c r="A14348" t="s">
        <v>14346</v>
      </c>
      <c r="B14348" s="1">
        <v>8005.1196950000003</v>
      </c>
      <c r="C14348" s="1">
        <v>3.7281</v>
      </c>
    </row>
    <row r="14349" spans="1:3" x14ac:dyDescent="0.25">
      <c r="A14349" t="s">
        <v>14347</v>
      </c>
      <c r="B14349" s="1">
        <v>8002.8093179999996</v>
      </c>
      <c r="C14349" s="1">
        <v>3.7281</v>
      </c>
    </row>
    <row r="14350" spans="1:3" x14ac:dyDescent="0.25">
      <c r="A14350" t="s">
        <v>14348</v>
      </c>
      <c r="B14350" s="1">
        <v>8005.8128079999997</v>
      </c>
      <c r="C14350" s="1">
        <v>3.7281</v>
      </c>
    </row>
    <row r="14351" spans="1:3" x14ac:dyDescent="0.25">
      <c r="A14351" t="s">
        <v>14349</v>
      </c>
      <c r="B14351" s="1">
        <v>8003.271393</v>
      </c>
      <c r="C14351" s="1">
        <v>3.7281</v>
      </c>
    </row>
    <row r="14352" spans="1:3" x14ac:dyDescent="0.25">
      <c r="A14352" t="s">
        <v>14350</v>
      </c>
      <c r="B14352" s="1">
        <v>8000.9610160000002</v>
      </c>
      <c r="C14352" s="1">
        <v>3.7281</v>
      </c>
    </row>
    <row r="14353" spans="1:3" x14ac:dyDescent="0.25">
      <c r="A14353" t="s">
        <v>14351</v>
      </c>
      <c r="B14353" s="1">
        <v>7994.8000089999996</v>
      </c>
      <c r="C14353" s="1">
        <v>3.7281</v>
      </c>
    </row>
    <row r="14354" spans="1:3" x14ac:dyDescent="0.25">
      <c r="A14354" t="s">
        <v>14352</v>
      </c>
      <c r="B14354" s="1">
        <v>7988.4849780000004</v>
      </c>
      <c r="C14354" s="1">
        <v>3.7280000000000002</v>
      </c>
    </row>
    <row r="14355" spans="1:3" x14ac:dyDescent="0.25">
      <c r="A14355" t="s">
        <v>14353</v>
      </c>
      <c r="B14355" s="1">
        <v>7991.4114559999998</v>
      </c>
      <c r="C14355" s="1">
        <v>3.7280000000000002</v>
      </c>
    </row>
    <row r="14356" spans="1:3" x14ac:dyDescent="0.25">
      <c r="A14356" t="s">
        <v>14354</v>
      </c>
      <c r="B14356" s="1">
        <v>7989.6401669999996</v>
      </c>
      <c r="C14356" s="1">
        <v>3.7280000000000002</v>
      </c>
    </row>
    <row r="14357" spans="1:3" x14ac:dyDescent="0.25">
      <c r="A14357" t="s">
        <v>14355</v>
      </c>
      <c r="B14357" s="1">
        <v>7987.4068020000004</v>
      </c>
      <c r="C14357" s="1">
        <v>3.7280000000000002</v>
      </c>
    </row>
    <row r="14358" spans="1:3" x14ac:dyDescent="0.25">
      <c r="A14358" t="s">
        <v>14356</v>
      </c>
      <c r="B14358" s="1">
        <v>7984.0182480000003</v>
      </c>
      <c r="C14358" s="1">
        <v>3.7280000000000002</v>
      </c>
    </row>
    <row r="14359" spans="1:3" x14ac:dyDescent="0.25">
      <c r="A14359" t="s">
        <v>14357</v>
      </c>
      <c r="B14359" s="1">
        <v>7986.9447259999997</v>
      </c>
      <c r="C14359" s="1">
        <v>3.7280000000000002</v>
      </c>
    </row>
    <row r="14360" spans="1:3" x14ac:dyDescent="0.25">
      <c r="A14360" t="s">
        <v>14358</v>
      </c>
      <c r="B14360" s="1">
        <v>7988.5619900000002</v>
      </c>
      <c r="C14360" s="1">
        <v>3.7280000000000002</v>
      </c>
    </row>
    <row r="14361" spans="1:3" x14ac:dyDescent="0.25">
      <c r="A14361" t="s">
        <v>14359</v>
      </c>
      <c r="B14361" s="1">
        <v>7984.0952610000004</v>
      </c>
      <c r="C14361" s="1">
        <v>3.7280000000000002</v>
      </c>
    </row>
    <row r="14362" spans="1:3" x14ac:dyDescent="0.25">
      <c r="A14362" t="s">
        <v>14360</v>
      </c>
      <c r="B14362" s="1">
        <v>7986.7907009999999</v>
      </c>
      <c r="C14362" s="1">
        <v>3.7280000000000002</v>
      </c>
    </row>
    <row r="14363" spans="1:3" x14ac:dyDescent="0.25">
      <c r="A14363" t="s">
        <v>14361</v>
      </c>
      <c r="B14363" s="1">
        <v>7984.9423989999996</v>
      </c>
      <c r="C14363" s="1">
        <v>3.7280000000000002</v>
      </c>
    </row>
    <row r="14364" spans="1:3" x14ac:dyDescent="0.25">
      <c r="A14364" t="s">
        <v>14362</v>
      </c>
      <c r="B14364" s="1">
        <v>7988.7160160000003</v>
      </c>
      <c r="C14364" s="1">
        <v>3.7280000000000002</v>
      </c>
    </row>
    <row r="14365" spans="1:3" x14ac:dyDescent="0.25">
      <c r="A14365" t="s">
        <v>14363</v>
      </c>
      <c r="B14365" s="1">
        <v>7987.2527769999997</v>
      </c>
      <c r="C14365" s="1">
        <v>3.7280000000000002</v>
      </c>
    </row>
    <row r="14366" spans="1:3" x14ac:dyDescent="0.25">
      <c r="A14366" t="s">
        <v>14364</v>
      </c>
      <c r="B14366" s="1">
        <v>7984.6343489999999</v>
      </c>
      <c r="C14366" s="1">
        <v>3.7280000000000002</v>
      </c>
    </row>
    <row r="14367" spans="1:3" x14ac:dyDescent="0.25">
      <c r="A14367" t="s">
        <v>14365</v>
      </c>
      <c r="B14367" s="1">
        <v>7986.0205749999996</v>
      </c>
      <c r="C14367" s="1">
        <v>3.7280000000000002</v>
      </c>
    </row>
    <row r="14368" spans="1:3" x14ac:dyDescent="0.25">
      <c r="A14368" t="s">
        <v>14366</v>
      </c>
      <c r="B14368" s="1">
        <v>7986.7907009999999</v>
      </c>
      <c r="C14368" s="1">
        <v>3.7280000000000002</v>
      </c>
    </row>
    <row r="14369" spans="1:3" x14ac:dyDescent="0.25">
      <c r="A14369" t="s">
        <v>14367</v>
      </c>
      <c r="B14369" s="1">
        <v>7986.559663</v>
      </c>
      <c r="C14369" s="1">
        <v>3.7280000000000002</v>
      </c>
    </row>
    <row r="14370" spans="1:3" x14ac:dyDescent="0.25">
      <c r="A14370" t="s">
        <v>14368</v>
      </c>
      <c r="B14370" s="1">
        <v>7988.4079650000003</v>
      </c>
      <c r="C14370" s="1">
        <v>3.7280000000000002</v>
      </c>
    </row>
    <row r="14371" spans="1:3" x14ac:dyDescent="0.25">
      <c r="A14371" t="s">
        <v>14369</v>
      </c>
      <c r="B14371" s="1">
        <v>7984.3262990000003</v>
      </c>
      <c r="C14371" s="1">
        <v>3.7280000000000002</v>
      </c>
    </row>
    <row r="14372" spans="1:3" x14ac:dyDescent="0.25">
      <c r="A14372" t="s">
        <v>14370</v>
      </c>
      <c r="B14372" s="1">
        <v>7987.0217389999998</v>
      </c>
      <c r="C14372" s="1">
        <v>3.7280000000000002</v>
      </c>
    </row>
    <row r="14373" spans="1:3" x14ac:dyDescent="0.25">
      <c r="A14373" t="s">
        <v>14371</v>
      </c>
      <c r="B14373" s="1">
        <v>7986.867714</v>
      </c>
      <c r="C14373" s="1">
        <v>3.7280000000000002</v>
      </c>
    </row>
    <row r="14374" spans="1:3" x14ac:dyDescent="0.25">
      <c r="A14374" t="s">
        <v>14372</v>
      </c>
      <c r="B14374" s="1">
        <v>7986.7136890000002</v>
      </c>
      <c r="C14374" s="1">
        <v>3.7280000000000002</v>
      </c>
    </row>
    <row r="14375" spans="1:3" x14ac:dyDescent="0.25">
      <c r="A14375" t="s">
        <v>14373</v>
      </c>
      <c r="B14375" s="1">
        <v>7987.94589</v>
      </c>
      <c r="C14375" s="1">
        <v>3.7280000000000002</v>
      </c>
    </row>
    <row r="14376" spans="1:3" x14ac:dyDescent="0.25">
      <c r="A14376" t="s">
        <v>14374</v>
      </c>
      <c r="B14376" s="1">
        <v>7994.1839090000003</v>
      </c>
      <c r="C14376" s="1">
        <v>3.7280000000000002</v>
      </c>
    </row>
    <row r="14377" spans="1:3" x14ac:dyDescent="0.25">
      <c r="A14377" t="s">
        <v>14375</v>
      </c>
      <c r="B14377" s="1">
        <v>7991.1804179999999</v>
      </c>
      <c r="C14377" s="1">
        <v>3.7280000000000002</v>
      </c>
    </row>
    <row r="14378" spans="1:3" x14ac:dyDescent="0.25">
      <c r="A14378" t="s">
        <v>14376</v>
      </c>
      <c r="B14378" s="1">
        <v>7990.0252300000002</v>
      </c>
      <c r="C14378" s="1">
        <v>3.7280000000000002</v>
      </c>
    </row>
    <row r="14379" spans="1:3" x14ac:dyDescent="0.25">
      <c r="A14379" t="s">
        <v>14377</v>
      </c>
      <c r="B14379" s="1">
        <v>7989.4861410000003</v>
      </c>
      <c r="C14379" s="1">
        <v>3.7280000000000002</v>
      </c>
    </row>
    <row r="14380" spans="1:3" x14ac:dyDescent="0.25">
      <c r="A14380" t="s">
        <v>14378</v>
      </c>
      <c r="B14380" s="1">
        <v>7988.8700410000001</v>
      </c>
      <c r="C14380" s="1">
        <v>3.7280000000000002</v>
      </c>
    </row>
    <row r="14381" spans="1:3" x14ac:dyDescent="0.25">
      <c r="A14381" t="s">
        <v>14379</v>
      </c>
      <c r="B14381" s="1">
        <v>7991.4114559999998</v>
      </c>
      <c r="C14381" s="1">
        <v>3.7280000000000002</v>
      </c>
    </row>
    <row r="14382" spans="1:3" x14ac:dyDescent="0.25">
      <c r="A14382" t="s">
        <v>14380</v>
      </c>
      <c r="B14382" s="1">
        <v>7992.1045690000001</v>
      </c>
      <c r="C14382" s="1">
        <v>3.7280000000000002</v>
      </c>
    </row>
    <row r="14383" spans="1:3" x14ac:dyDescent="0.25">
      <c r="A14383" t="s">
        <v>14381</v>
      </c>
      <c r="B14383" s="1">
        <v>7990.6413300000004</v>
      </c>
      <c r="C14383" s="1">
        <v>3.7280000000000002</v>
      </c>
    </row>
    <row r="14384" spans="1:3" x14ac:dyDescent="0.25">
      <c r="A14384" t="s">
        <v>14382</v>
      </c>
      <c r="B14384" s="1">
        <v>7990.94938</v>
      </c>
      <c r="C14384" s="1">
        <v>3.7280000000000002</v>
      </c>
    </row>
    <row r="14385" spans="1:3" x14ac:dyDescent="0.25">
      <c r="A14385" t="s">
        <v>14383</v>
      </c>
      <c r="B14385" s="1">
        <v>7991.4114559999998</v>
      </c>
      <c r="C14385" s="1">
        <v>3.7280000000000002</v>
      </c>
    </row>
    <row r="14386" spans="1:3" x14ac:dyDescent="0.25">
      <c r="A14386" t="s">
        <v>14384</v>
      </c>
      <c r="B14386" s="1">
        <v>7989.4091289999997</v>
      </c>
      <c r="C14386" s="1">
        <v>3.7280000000000002</v>
      </c>
    </row>
    <row r="14387" spans="1:3" x14ac:dyDescent="0.25">
      <c r="A14387" t="s">
        <v>14385</v>
      </c>
      <c r="B14387" s="1">
        <v>7987.6378400000003</v>
      </c>
      <c r="C14387" s="1">
        <v>3.7280000000000002</v>
      </c>
    </row>
    <row r="14388" spans="1:3" x14ac:dyDescent="0.25">
      <c r="A14388" t="s">
        <v>14386</v>
      </c>
      <c r="B14388" s="1">
        <v>7986.559663</v>
      </c>
      <c r="C14388" s="1">
        <v>3.7280000000000002</v>
      </c>
    </row>
    <row r="14389" spans="1:3" x14ac:dyDescent="0.25">
      <c r="A14389" t="s">
        <v>14387</v>
      </c>
      <c r="B14389" s="1">
        <v>7984.6343489999999</v>
      </c>
      <c r="C14389" s="1">
        <v>3.7280000000000002</v>
      </c>
    </row>
    <row r="14390" spans="1:3" x14ac:dyDescent="0.25">
      <c r="A14390" t="s">
        <v>14388</v>
      </c>
      <c r="B14390" s="1">
        <v>7985.3274620000002</v>
      </c>
      <c r="C14390" s="1">
        <v>3.7280000000000002</v>
      </c>
    </row>
    <row r="14391" spans="1:3" x14ac:dyDescent="0.25">
      <c r="A14391" t="s">
        <v>14389</v>
      </c>
      <c r="B14391" s="1">
        <v>7986.3286260000004</v>
      </c>
      <c r="C14391" s="1">
        <v>3.7280000000000002</v>
      </c>
    </row>
    <row r="14392" spans="1:3" x14ac:dyDescent="0.25">
      <c r="A14392" t="s">
        <v>14390</v>
      </c>
      <c r="B14392" s="1">
        <v>7985.3274620000002</v>
      </c>
      <c r="C14392" s="1">
        <v>3.7280000000000002</v>
      </c>
    </row>
    <row r="14393" spans="1:3" x14ac:dyDescent="0.25">
      <c r="A14393" t="s">
        <v>14391</v>
      </c>
      <c r="B14393" s="1">
        <v>7985.789538</v>
      </c>
      <c r="C14393" s="1">
        <v>3.7280000000000002</v>
      </c>
    </row>
    <row r="14394" spans="1:3" x14ac:dyDescent="0.25">
      <c r="A14394" t="s">
        <v>14392</v>
      </c>
      <c r="B14394" s="1">
        <v>7989.4861410000003</v>
      </c>
      <c r="C14394" s="1">
        <v>3.7280000000000002</v>
      </c>
    </row>
    <row r="14395" spans="1:3" x14ac:dyDescent="0.25">
      <c r="A14395" t="s">
        <v>14393</v>
      </c>
      <c r="B14395" s="1">
        <v>7988.7160160000003</v>
      </c>
      <c r="C14395" s="1">
        <v>3.7281</v>
      </c>
    </row>
    <row r="14396" spans="1:3" x14ac:dyDescent="0.25">
      <c r="A14396" t="s">
        <v>14394</v>
      </c>
      <c r="B14396" s="1">
        <v>7989.7171790000002</v>
      </c>
      <c r="C14396" s="1">
        <v>3.7281</v>
      </c>
    </row>
    <row r="14397" spans="1:3" x14ac:dyDescent="0.25">
      <c r="A14397" t="s">
        <v>14395</v>
      </c>
      <c r="B14397" s="1">
        <v>7996.4172740000004</v>
      </c>
      <c r="C14397" s="1">
        <v>3.7281</v>
      </c>
    </row>
    <row r="14398" spans="1:3" x14ac:dyDescent="0.25">
      <c r="A14398" t="s">
        <v>14396</v>
      </c>
      <c r="B14398" s="1">
        <v>8000.5759529999996</v>
      </c>
      <c r="C14398" s="1">
        <v>3.7282000000000002</v>
      </c>
    </row>
    <row r="14399" spans="1:3" x14ac:dyDescent="0.25">
      <c r="A14399" t="s">
        <v>14397</v>
      </c>
      <c r="B14399" s="1">
        <v>8006.3518960000001</v>
      </c>
      <c r="C14399" s="1">
        <v>3.7282000000000002</v>
      </c>
    </row>
    <row r="14400" spans="1:3" x14ac:dyDescent="0.25">
      <c r="A14400" t="s">
        <v>14398</v>
      </c>
      <c r="B14400" s="1">
        <v>8007.2760470000003</v>
      </c>
      <c r="C14400" s="1">
        <v>3.7282000000000002</v>
      </c>
    </row>
    <row r="14401" spans="1:3" x14ac:dyDescent="0.25">
      <c r="A14401" t="s">
        <v>14399</v>
      </c>
      <c r="B14401" s="1">
        <v>8003.4254179999998</v>
      </c>
      <c r="C14401" s="1">
        <v>3.7282000000000002</v>
      </c>
    </row>
    <row r="14402" spans="1:3" x14ac:dyDescent="0.25">
      <c r="A14402" t="s">
        <v>14400</v>
      </c>
      <c r="B14402" s="1">
        <v>8002.9633430000004</v>
      </c>
      <c r="C14402" s="1">
        <v>3.7282000000000002</v>
      </c>
    </row>
    <row r="14403" spans="1:3" x14ac:dyDescent="0.25">
      <c r="A14403" t="s">
        <v>14401</v>
      </c>
      <c r="B14403" s="1">
        <v>8008.8162990000001</v>
      </c>
      <c r="C14403" s="1">
        <v>3.7282000000000002</v>
      </c>
    </row>
    <row r="14404" spans="1:3" x14ac:dyDescent="0.25">
      <c r="A14404" t="s">
        <v>14402</v>
      </c>
      <c r="B14404" s="1">
        <v>8012.8979660000005</v>
      </c>
      <c r="C14404" s="1">
        <v>3.7282000000000002</v>
      </c>
    </row>
    <row r="14405" spans="1:3" x14ac:dyDescent="0.25">
      <c r="A14405" t="s">
        <v>14403</v>
      </c>
      <c r="B14405" s="1">
        <v>8009.1243489999997</v>
      </c>
      <c r="C14405" s="1">
        <v>3.7282000000000002</v>
      </c>
    </row>
    <row r="14406" spans="1:3" x14ac:dyDescent="0.25">
      <c r="A14406" t="s">
        <v>14404</v>
      </c>
      <c r="B14406" s="1">
        <v>8010.8956390000003</v>
      </c>
      <c r="C14406" s="1">
        <v>3.7282000000000002</v>
      </c>
    </row>
    <row r="14407" spans="1:3" x14ac:dyDescent="0.25">
      <c r="A14407" t="s">
        <v>14405</v>
      </c>
      <c r="B14407" s="1">
        <v>8012.8979660000005</v>
      </c>
      <c r="C14407" s="1">
        <v>3.7282000000000002</v>
      </c>
    </row>
    <row r="14408" spans="1:3" x14ac:dyDescent="0.25">
      <c r="A14408" t="s">
        <v>14406</v>
      </c>
      <c r="B14408" s="1">
        <v>8010.2795379999998</v>
      </c>
      <c r="C14408" s="1">
        <v>3.7282000000000002</v>
      </c>
    </row>
    <row r="14409" spans="1:3" x14ac:dyDescent="0.25">
      <c r="A14409" t="s">
        <v>14407</v>
      </c>
      <c r="B14409" s="1">
        <v>8009.5094120000003</v>
      </c>
      <c r="C14409" s="1">
        <v>3.7282000000000002</v>
      </c>
    </row>
    <row r="14410" spans="1:3" x14ac:dyDescent="0.25">
      <c r="A14410" t="s">
        <v>14408</v>
      </c>
      <c r="B14410" s="1">
        <v>8010.125513</v>
      </c>
      <c r="C14410" s="1">
        <v>3.7282000000000002</v>
      </c>
    </row>
    <row r="14411" spans="1:3" x14ac:dyDescent="0.25">
      <c r="A14411" t="s">
        <v>14409</v>
      </c>
      <c r="B14411" s="1">
        <v>8010.4335629999996</v>
      </c>
      <c r="C14411" s="1">
        <v>3.7282000000000002</v>
      </c>
    </row>
    <row r="14412" spans="1:3" x14ac:dyDescent="0.25">
      <c r="A14412" t="s">
        <v>14410</v>
      </c>
      <c r="B14412" s="1">
        <v>8009.2013619999998</v>
      </c>
      <c r="C14412" s="1">
        <v>3.7282000000000002</v>
      </c>
    </row>
    <row r="14413" spans="1:3" x14ac:dyDescent="0.25">
      <c r="A14413" t="s">
        <v>14411</v>
      </c>
      <c r="B14413" s="1">
        <v>8014.9002929999997</v>
      </c>
      <c r="C14413" s="1">
        <v>3.7282000000000002</v>
      </c>
    </row>
    <row r="14414" spans="1:3" x14ac:dyDescent="0.25">
      <c r="A14414" t="s">
        <v>14412</v>
      </c>
      <c r="B14414" s="1">
        <v>8011.3577139999998</v>
      </c>
      <c r="C14414" s="1">
        <v>3.7282000000000002</v>
      </c>
    </row>
    <row r="14415" spans="1:3" x14ac:dyDescent="0.25">
      <c r="A14415" t="s">
        <v>14413</v>
      </c>
      <c r="B14415" s="1">
        <v>8012.9749780000002</v>
      </c>
      <c r="C14415" s="1">
        <v>3.7282000000000002</v>
      </c>
    </row>
    <row r="14416" spans="1:3" x14ac:dyDescent="0.25">
      <c r="A14416" t="s">
        <v>14414</v>
      </c>
      <c r="B14416" s="1">
        <v>8011.3577139999998</v>
      </c>
      <c r="C14416" s="1">
        <v>3.7282000000000002</v>
      </c>
    </row>
    <row r="14417" spans="1:3" x14ac:dyDescent="0.25">
      <c r="A14417" t="s">
        <v>14415</v>
      </c>
      <c r="B14417" s="1">
        <v>8010.4335629999996</v>
      </c>
      <c r="C14417" s="1">
        <v>3.7282000000000002</v>
      </c>
    </row>
    <row r="14418" spans="1:3" x14ac:dyDescent="0.25">
      <c r="A14418" t="s">
        <v>14416</v>
      </c>
      <c r="B14418" s="1">
        <v>8011.5117389999996</v>
      </c>
      <c r="C14418" s="1">
        <v>3.7282000000000002</v>
      </c>
    </row>
    <row r="14419" spans="1:3" x14ac:dyDescent="0.25">
      <c r="A14419" t="s">
        <v>14417</v>
      </c>
      <c r="B14419" s="1">
        <v>8004.0415190000003</v>
      </c>
      <c r="C14419" s="1">
        <v>3.7282000000000002</v>
      </c>
    </row>
    <row r="14420" spans="1:3" x14ac:dyDescent="0.25">
      <c r="A14420" t="s">
        <v>14418</v>
      </c>
      <c r="B14420" s="1">
        <v>8000.8069910000004</v>
      </c>
      <c r="C14420" s="1">
        <v>3.7281</v>
      </c>
    </row>
    <row r="14421" spans="1:3" x14ac:dyDescent="0.25">
      <c r="A14421" t="s">
        <v>14419</v>
      </c>
      <c r="B14421" s="1">
        <v>7996.8793489999998</v>
      </c>
      <c r="C14421" s="1">
        <v>3.7281</v>
      </c>
    </row>
    <row r="14422" spans="1:3" x14ac:dyDescent="0.25">
      <c r="A14422" t="s">
        <v>14420</v>
      </c>
      <c r="B14422" s="1">
        <v>7997.2644120000004</v>
      </c>
      <c r="C14422" s="1">
        <v>3.7281</v>
      </c>
    </row>
    <row r="14423" spans="1:3" x14ac:dyDescent="0.25">
      <c r="A14423" t="s">
        <v>14421</v>
      </c>
      <c r="B14423" s="1">
        <v>8002.5782799999997</v>
      </c>
      <c r="C14423" s="1">
        <v>3.7281</v>
      </c>
    </row>
    <row r="14424" spans="1:3" x14ac:dyDescent="0.25">
      <c r="A14424" t="s">
        <v>14422</v>
      </c>
      <c r="B14424" s="1">
        <v>7999.1127139999999</v>
      </c>
      <c r="C14424" s="1">
        <v>3.7281</v>
      </c>
    </row>
    <row r="14425" spans="1:3" x14ac:dyDescent="0.25">
      <c r="A14425" t="s">
        <v>14423</v>
      </c>
      <c r="B14425" s="1">
        <v>8001.5001039999997</v>
      </c>
      <c r="C14425" s="1">
        <v>3.7281</v>
      </c>
    </row>
    <row r="14426" spans="1:3" x14ac:dyDescent="0.25">
      <c r="A14426" t="s">
        <v>14424</v>
      </c>
      <c r="B14426" s="1">
        <v>8005.1196950000003</v>
      </c>
      <c r="C14426" s="1">
        <v>3.7281</v>
      </c>
    </row>
    <row r="14427" spans="1:3" x14ac:dyDescent="0.25">
      <c r="A14427" t="s">
        <v>14425</v>
      </c>
      <c r="B14427" s="1">
        <v>8004.349569</v>
      </c>
      <c r="C14427" s="1">
        <v>3.7281</v>
      </c>
    </row>
    <row r="14428" spans="1:3" x14ac:dyDescent="0.25">
      <c r="A14428" t="s">
        <v>14426</v>
      </c>
      <c r="B14428" s="1">
        <v>8001.115041</v>
      </c>
      <c r="C14428" s="1">
        <v>3.7281</v>
      </c>
    </row>
    <row r="14429" spans="1:3" x14ac:dyDescent="0.25">
      <c r="A14429" t="s">
        <v>14427</v>
      </c>
      <c r="B14429" s="1">
        <v>8004.1955440000002</v>
      </c>
      <c r="C14429" s="1">
        <v>3.7281</v>
      </c>
    </row>
    <row r="14430" spans="1:3" x14ac:dyDescent="0.25">
      <c r="A14430" t="s">
        <v>14428</v>
      </c>
      <c r="B14430" s="1">
        <v>8005.7357959999999</v>
      </c>
      <c r="C14430" s="1">
        <v>3.7281</v>
      </c>
    </row>
    <row r="14431" spans="1:3" x14ac:dyDescent="0.25">
      <c r="A14431" t="s">
        <v>14429</v>
      </c>
      <c r="B14431" s="1">
        <v>8002.8093179999996</v>
      </c>
      <c r="C14431" s="1">
        <v>3.7281</v>
      </c>
    </row>
    <row r="14432" spans="1:3" x14ac:dyDescent="0.25">
      <c r="A14432" t="s">
        <v>14430</v>
      </c>
      <c r="B14432" s="1">
        <v>8002.7323050000005</v>
      </c>
      <c r="C14432" s="1">
        <v>3.7281</v>
      </c>
    </row>
    <row r="14433" spans="1:3" x14ac:dyDescent="0.25">
      <c r="A14433" t="s">
        <v>14431</v>
      </c>
      <c r="B14433" s="1">
        <v>8003.0403560000004</v>
      </c>
      <c r="C14433" s="1">
        <v>3.7281</v>
      </c>
    </row>
    <row r="14434" spans="1:3" x14ac:dyDescent="0.25">
      <c r="A14434" t="s">
        <v>14432</v>
      </c>
      <c r="B14434" s="1">
        <v>8005.7357959999999</v>
      </c>
      <c r="C14434" s="1">
        <v>3.7281</v>
      </c>
    </row>
    <row r="14435" spans="1:3" x14ac:dyDescent="0.25">
      <c r="A14435" t="s">
        <v>14433</v>
      </c>
      <c r="B14435" s="1">
        <v>8006.2748840000004</v>
      </c>
      <c r="C14435" s="1">
        <v>3.7281</v>
      </c>
    </row>
    <row r="14436" spans="1:3" x14ac:dyDescent="0.25">
      <c r="A14436" t="s">
        <v>14434</v>
      </c>
      <c r="B14436" s="1">
        <v>8003.1943810000002</v>
      </c>
      <c r="C14436" s="1">
        <v>3.7281</v>
      </c>
    </row>
    <row r="14437" spans="1:3" x14ac:dyDescent="0.25">
      <c r="A14437" t="s">
        <v>14435</v>
      </c>
      <c r="B14437" s="1">
        <v>8000.8840030000001</v>
      </c>
      <c r="C14437" s="1">
        <v>3.7281</v>
      </c>
    </row>
    <row r="14438" spans="1:3" x14ac:dyDescent="0.25">
      <c r="A14438" t="s">
        <v>14436</v>
      </c>
      <c r="B14438" s="1">
        <v>7999.8058270000001</v>
      </c>
      <c r="C14438" s="1">
        <v>3.7281</v>
      </c>
    </row>
    <row r="14439" spans="1:3" x14ac:dyDescent="0.25">
      <c r="A14439" t="s">
        <v>14437</v>
      </c>
      <c r="B14439" s="1">
        <v>7992.1045690000001</v>
      </c>
      <c r="C14439" s="1">
        <v>3.7280000000000002</v>
      </c>
    </row>
    <row r="14440" spans="1:3" x14ac:dyDescent="0.25">
      <c r="A14440" t="s">
        <v>14438</v>
      </c>
      <c r="B14440" s="1">
        <v>7993.7988459999997</v>
      </c>
      <c r="C14440" s="1">
        <v>3.7280000000000002</v>
      </c>
    </row>
    <row r="14441" spans="1:3" x14ac:dyDescent="0.25">
      <c r="A14441" t="s">
        <v>14439</v>
      </c>
      <c r="B14441" s="1">
        <v>7989.7171790000002</v>
      </c>
      <c r="C14441" s="1">
        <v>3.7280000000000002</v>
      </c>
    </row>
    <row r="14442" spans="1:3" x14ac:dyDescent="0.25">
      <c r="A14442" t="s">
        <v>14440</v>
      </c>
      <c r="B14442" s="1">
        <v>7991.7965190000004</v>
      </c>
      <c r="C14442" s="1">
        <v>3.7280000000000002</v>
      </c>
    </row>
    <row r="14443" spans="1:3" x14ac:dyDescent="0.25">
      <c r="A14443" t="s">
        <v>14441</v>
      </c>
      <c r="B14443" s="1">
        <v>7987.7148520000001</v>
      </c>
      <c r="C14443" s="1">
        <v>3.7280000000000002</v>
      </c>
    </row>
    <row r="14444" spans="1:3" x14ac:dyDescent="0.25">
      <c r="A14444" t="s">
        <v>14442</v>
      </c>
      <c r="B14444" s="1">
        <v>7985.6355119999998</v>
      </c>
      <c r="C14444" s="1">
        <v>3.7280000000000002</v>
      </c>
    </row>
    <row r="14445" spans="1:3" x14ac:dyDescent="0.25">
      <c r="A14445" t="s">
        <v>14443</v>
      </c>
      <c r="B14445" s="1">
        <v>7988.3309529999997</v>
      </c>
      <c r="C14445" s="1">
        <v>3.7280000000000002</v>
      </c>
    </row>
    <row r="14446" spans="1:3" x14ac:dyDescent="0.25">
      <c r="A14446" t="s">
        <v>14444</v>
      </c>
      <c r="B14446" s="1">
        <v>7987.6378400000003</v>
      </c>
      <c r="C14446" s="1">
        <v>3.7280000000000002</v>
      </c>
    </row>
    <row r="14447" spans="1:3" x14ac:dyDescent="0.25">
      <c r="A14447" t="s">
        <v>14445</v>
      </c>
      <c r="B14447" s="1">
        <v>7986.0205749999996</v>
      </c>
      <c r="C14447" s="1">
        <v>3.7280000000000002</v>
      </c>
    </row>
    <row r="14448" spans="1:3" x14ac:dyDescent="0.25">
      <c r="A14448" t="s">
        <v>14446</v>
      </c>
      <c r="B14448" s="1">
        <v>7989.1780909999998</v>
      </c>
      <c r="C14448" s="1">
        <v>3.7280000000000002</v>
      </c>
    </row>
    <row r="14449" spans="1:3" x14ac:dyDescent="0.25">
      <c r="A14449" t="s">
        <v>14447</v>
      </c>
      <c r="B14449" s="1">
        <v>7988.3309529999997</v>
      </c>
      <c r="C14449" s="1">
        <v>3.7280000000000002</v>
      </c>
    </row>
    <row r="14450" spans="1:3" x14ac:dyDescent="0.25">
      <c r="A14450" t="s">
        <v>14448</v>
      </c>
      <c r="B14450" s="1">
        <v>7988.3309529999997</v>
      </c>
      <c r="C14450" s="1">
        <v>3.7280000000000002</v>
      </c>
    </row>
    <row r="14451" spans="1:3" x14ac:dyDescent="0.25">
      <c r="A14451" t="s">
        <v>14449</v>
      </c>
      <c r="B14451" s="1">
        <v>7987.8688769999999</v>
      </c>
      <c r="C14451" s="1">
        <v>3.7280000000000002</v>
      </c>
    </row>
    <row r="14452" spans="1:3" x14ac:dyDescent="0.25">
      <c r="A14452" t="s">
        <v>14450</v>
      </c>
      <c r="B14452" s="1">
        <v>7987.4838140000002</v>
      </c>
      <c r="C14452" s="1">
        <v>3.7280000000000002</v>
      </c>
    </row>
    <row r="14453" spans="1:3" x14ac:dyDescent="0.25">
      <c r="A14453" t="s">
        <v>14451</v>
      </c>
      <c r="B14453" s="1">
        <v>7986.4826510000003</v>
      </c>
      <c r="C14453" s="1">
        <v>3.7280000000000002</v>
      </c>
    </row>
    <row r="14454" spans="1:3" x14ac:dyDescent="0.25">
      <c r="A14454" t="s">
        <v>14452</v>
      </c>
      <c r="B14454" s="1">
        <v>7986.9447259999997</v>
      </c>
      <c r="C14454" s="1">
        <v>3.7280000000000002</v>
      </c>
    </row>
    <row r="14455" spans="1:3" x14ac:dyDescent="0.25">
      <c r="A14455" t="s">
        <v>14453</v>
      </c>
      <c r="B14455" s="1">
        <v>7990.4873049999997</v>
      </c>
      <c r="C14455" s="1">
        <v>3.7280000000000002</v>
      </c>
    </row>
    <row r="14456" spans="1:3" x14ac:dyDescent="0.25">
      <c r="A14456" t="s">
        <v>14454</v>
      </c>
      <c r="B14456" s="1">
        <v>7987.0987510000004</v>
      </c>
      <c r="C14456" s="1">
        <v>3.7280000000000002</v>
      </c>
    </row>
    <row r="14457" spans="1:3" x14ac:dyDescent="0.25">
      <c r="A14457" t="s">
        <v>14455</v>
      </c>
      <c r="B14457" s="1">
        <v>7987.2527769999997</v>
      </c>
      <c r="C14457" s="1">
        <v>3.7280000000000002</v>
      </c>
    </row>
    <row r="14458" spans="1:3" x14ac:dyDescent="0.25">
      <c r="A14458" t="s">
        <v>14456</v>
      </c>
      <c r="B14458" s="1">
        <v>7989.7941920000003</v>
      </c>
      <c r="C14458" s="1">
        <v>3.7280000000000002</v>
      </c>
    </row>
    <row r="14459" spans="1:3" x14ac:dyDescent="0.25">
      <c r="A14459" t="s">
        <v>14457</v>
      </c>
      <c r="B14459" s="1">
        <v>7986.3286260000004</v>
      </c>
      <c r="C14459" s="1">
        <v>3.7280000000000002</v>
      </c>
    </row>
    <row r="14460" spans="1:3" x14ac:dyDescent="0.25">
      <c r="A14460" t="s">
        <v>14458</v>
      </c>
      <c r="B14460" s="1">
        <v>7986.3286260000004</v>
      </c>
      <c r="C14460" s="1">
        <v>3.7280000000000002</v>
      </c>
    </row>
    <row r="14461" spans="1:3" x14ac:dyDescent="0.25">
      <c r="A14461" t="s">
        <v>14459</v>
      </c>
      <c r="B14461" s="1">
        <v>7992.0275570000003</v>
      </c>
      <c r="C14461" s="1">
        <v>3.7280000000000002</v>
      </c>
    </row>
    <row r="14462" spans="1:3" x14ac:dyDescent="0.25">
      <c r="A14462" t="s">
        <v>14460</v>
      </c>
      <c r="B14462" s="1">
        <v>7994.8000089999996</v>
      </c>
      <c r="C14462" s="1">
        <v>3.7280000000000002</v>
      </c>
    </row>
    <row r="14463" spans="1:3" x14ac:dyDescent="0.25">
      <c r="A14463" t="s">
        <v>14461</v>
      </c>
      <c r="B14463" s="1">
        <v>7990.4873049999997</v>
      </c>
      <c r="C14463" s="1">
        <v>3.7280000000000002</v>
      </c>
    </row>
    <row r="14464" spans="1:3" x14ac:dyDescent="0.25">
      <c r="A14464" t="s">
        <v>14462</v>
      </c>
      <c r="B14464" s="1">
        <v>7990.7953550000002</v>
      </c>
      <c r="C14464" s="1">
        <v>3.7280000000000002</v>
      </c>
    </row>
    <row r="14465" spans="1:3" x14ac:dyDescent="0.25">
      <c r="A14465" t="s">
        <v>14463</v>
      </c>
      <c r="B14465" s="1">
        <v>7989.9482170000001</v>
      </c>
      <c r="C14465" s="1">
        <v>3.7280000000000002</v>
      </c>
    </row>
    <row r="14466" spans="1:3" x14ac:dyDescent="0.25">
      <c r="A14466" t="s">
        <v>14464</v>
      </c>
      <c r="B14466" s="1">
        <v>7990.4102919999996</v>
      </c>
      <c r="C14466" s="1">
        <v>3.7280000000000002</v>
      </c>
    </row>
    <row r="14467" spans="1:3" x14ac:dyDescent="0.25">
      <c r="A14467" t="s">
        <v>14465</v>
      </c>
      <c r="B14467" s="1">
        <v>7990.2562669999998</v>
      </c>
      <c r="C14467" s="1">
        <v>3.7280000000000002</v>
      </c>
    </row>
    <row r="14468" spans="1:3" x14ac:dyDescent="0.25">
      <c r="A14468" t="s">
        <v>14466</v>
      </c>
      <c r="B14468" s="1">
        <v>7989.5631540000004</v>
      </c>
      <c r="C14468" s="1">
        <v>3.7280000000000002</v>
      </c>
    </row>
    <row r="14469" spans="1:3" x14ac:dyDescent="0.25">
      <c r="A14469" t="s">
        <v>14467</v>
      </c>
      <c r="B14469" s="1">
        <v>7990.2562669999998</v>
      </c>
      <c r="C14469" s="1">
        <v>3.7280000000000002</v>
      </c>
    </row>
    <row r="14470" spans="1:3" x14ac:dyDescent="0.25">
      <c r="A14470" t="s">
        <v>14468</v>
      </c>
      <c r="B14470" s="1">
        <v>7987.4838140000002</v>
      </c>
      <c r="C14470" s="1">
        <v>3.7280000000000002</v>
      </c>
    </row>
    <row r="14471" spans="1:3" x14ac:dyDescent="0.25">
      <c r="A14471" t="s">
        <v>14469</v>
      </c>
      <c r="B14471" s="1">
        <v>7990.2562669999998</v>
      </c>
      <c r="C14471" s="1">
        <v>3.7280000000000002</v>
      </c>
    </row>
    <row r="14472" spans="1:3" x14ac:dyDescent="0.25">
      <c r="A14472" t="s">
        <v>14470</v>
      </c>
      <c r="B14472" s="1">
        <v>7990.7183429999995</v>
      </c>
      <c r="C14472" s="1">
        <v>3.7280000000000002</v>
      </c>
    </row>
    <row r="14473" spans="1:3" x14ac:dyDescent="0.25">
      <c r="A14473" t="s">
        <v>14471</v>
      </c>
      <c r="B14473" s="1">
        <v>7987.6378400000003</v>
      </c>
      <c r="C14473" s="1">
        <v>3.7280000000000002</v>
      </c>
    </row>
    <row r="14474" spans="1:3" x14ac:dyDescent="0.25">
      <c r="A14474" t="s">
        <v>14472</v>
      </c>
      <c r="B14474" s="1">
        <v>7987.3297890000003</v>
      </c>
      <c r="C14474" s="1">
        <v>3.7280000000000002</v>
      </c>
    </row>
    <row r="14475" spans="1:3" x14ac:dyDescent="0.25">
      <c r="A14475" t="s">
        <v>14473</v>
      </c>
      <c r="B14475" s="1">
        <v>7988.0229019999997</v>
      </c>
      <c r="C14475" s="1">
        <v>3.7280000000000002</v>
      </c>
    </row>
    <row r="14476" spans="1:3" x14ac:dyDescent="0.25">
      <c r="A14476" t="s">
        <v>14474</v>
      </c>
      <c r="B14476" s="1">
        <v>7991.8735310000002</v>
      </c>
      <c r="C14476" s="1">
        <v>3.7280000000000002</v>
      </c>
    </row>
    <row r="14477" spans="1:3" x14ac:dyDescent="0.25">
      <c r="A14477" t="s">
        <v>14475</v>
      </c>
      <c r="B14477" s="1">
        <v>7988.2539399999996</v>
      </c>
      <c r="C14477" s="1">
        <v>3.7280000000000002</v>
      </c>
    </row>
    <row r="14478" spans="1:3" x14ac:dyDescent="0.25">
      <c r="A14478" t="s">
        <v>14476</v>
      </c>
      <c r="B14478" s="1">
        <v>7988.7160160000003</v>
      </c>
      <c r="C14478" s="1">
        <v>3.7280000000000002</v>
      </c>
    </row>
    <row r="14479" spans="1:3" x14ac:dyDescent="0.25">
      <c r="A14479" t="s">
        <v>14477</v>
      </c>
      <c r="B14479" s="1">
        <v>7988.7160160000003</v>
      </c>
      <c r="C14479" s="1">
        <v>3.7280000000000002</v>
      </c>
    </row>
    <row r="14480" spans="1:3" x14ac:dyDescent="0.25">
      <c r="A14480" t="s">
        <v>14478</v>
      </c>
      <c r="B14480" s="1">
        <v>7990.3332799999998</v>
      </c>
      <c r="C14480" s="1">
        <v>3.7280000000000002</v>
      </c>
    </row>
    <row r="14481" spans="1:3" x14ac:dyDescent="0.25">
      <c r="A14481" t="s">
        <v>14479</v>
      </c>
      <c r="B14481" s="1">
        <v>7995.7241599999998</v>
      </c>
      <c r="C14481" s="1">
        <v>3.7281</v>
      </c>
    </row>
    <row r="14482" spans="1:3" x14ac:dyDescent="0.25">
      <c r="A14482" t="s">
        <v>14480</v>
      </c>
      <c r="B14482" s="1">
        <v>7998.958689</v>
      </c>
      <c r="C14482" s="1">
        <v>3.7281</v>
      </c>
    </row>
    <row r="14483" spans="1:3" x14ac:dyDescent="0.25">
      <c r="A14483" t="s">
        <v>14481</v>
      </c>
      <c r="B14483" s="1">
        <v>7998.881676</v>
      </c>
      <c r="C14483" s="1">
        <v>3.7282000000000002</v>
      </c>
    </row>
    <row r="14484" spans="1:3" x14ac:dyDescent="0.25">
      <c r="A14484" t="s">
        <v>14482</v>
      </c>
      <c r="B14484" s="1">
        <v>8000.4219279999998</v>
      </c>
      <c r="C14484" s="1">
        <v>3.7282000000000002</v>
      </c>
    </row>
    <row r="14485" spans="1:3" x14ac:dyDescent="0.25">
      <c r="A14485" t="s">
        <v>14483</v>
      </c>
      <c r="B14485" s="1">
        <v>8003.0403560000004</v>
      </c>
      <c r="C14485" s="1">
        <v>3.7282000000000002</v>
      </c>
    </row>
    <row r="14486" spans="1:3" x14ac:dyDescent="0.25">
      <c r="A14486" t="s">
        <v>14484</v>
      </c>
      <c r="B14486" s="1">
        <v>8004.2725570000002</v>
      </c>
      <c r="C14486" s="1">
        <v>3.7282000000000002</v>
      </c>
    </row>
    <row r="14487" spans="1:3" x14ac:dyDescent="0.25">
      <c r="A14487" t="s">
        <v>14485</v>
      </c>
      <c r="B14487" s="1">
        <v>8002.3472419999998</v>
      </c>
      <c r="C14487" s="1">
        <v>3.7282000000000002</v>
      </c>
    </row>
    <row r="14488" spans="1:3" x14ac:dyDescent="0.25">
      <c r="A14488" t="s">
        <v>14486</v>
      </c>
      <c r="B14488" s="1">
        <v>8001.9621790000001</v>
      </c>
      <c r="C14488" s="1">
        <v>3.7282000000000002</v>
      </c>
    </row>
    <row r="14489" spans="1:3" x14ac:dyDescent="0.25">
      <c r="A14489" t="s">
        <v>14487</v>
      </c>
      <c r="B14489" s="1">
        <v>8007.969161</v>
      </c>
      <c r="C14489" s="1">
        <v>3.7282000000000002</v>
      </c>
    </row>
    <row r="14490" spans="1:3" x14ac:dyDescent="0.25">
      <c r="A14490" t="s">
        <v>14488</v>
      </c>
      <c r="B14490" s="1">
        <v>8004.8886570000004</v>
      </c>
      <c r="C14490" s="1">
        <v>3.7282000000000002</v>
      </c>
    </row>
    <row r="14491" spans="1:3" x14ac:dyDescent="0.25">
      <c r="A14491" t="s">
        <v>14489</v>
      </c>
      <c r="B14491" s="1">
        <v>8006.6599470000001</v>
      </c>
      <c r="C14491" s="1">
        <v>3.7282000000000002</v>
      </c>
    </row>
    <row r="14492" spans="1:3" x14ac:dyDescent="0.25">
      <c r="A14492" t="s">
        <v>14490</v>
      </c>
      <c r="B14492" s="1">
        <v>8008.2772109999996</v>
      </c>
      <c r="C14492" s="1">
        <v>3.7282000000000002</v>
      </c>
    </row>
    <row r="14493" spans="1:3" x14ac:dyDescent="0.25">
      <c r="A14493" t="s">
        <v>14491</v>
      </c>
      <c r="B14493" s="1">
        <v>8005.8898209999998</v>
      </c>
      <c r="C14493" s="1">
        <v>3.7282000000000002</v>
      </c>
    </row>
    <row r="14494" spans="1:3" x14ac:dyDescent="0.25">
      <c r="A14494" t="s">
        <v>14492</v>
      </c>
      <c r="B14494" s="1">
        <v>8006.6599470000001</v>
      </c>
      <c r="C14494" s="1">
        <v>3.7282000000000002</v>
      </c>
    </row>
    <row r="14495" spans="1:3" x14ac:dyDescent="0.25">
      <c r="A14495" t="s">
        <v>14493</v>
      </c>
      <c r="B14495" s="1">
        <v>8006.8139719999999</v>
      </c>
      <c r="C14495" s="1">
        <v>3.7282000000000002</v>
      </c>
    </row>
    <row r="14496" spans="1:3" x14ac:dyDescent="0.25">
      <c r="A14496" t="s">
        <v>14494</v>
      </c>
      <c r="B14496" s="1">
        <v>8006.1978710000003</v>
      </c>
      <c r="C14496" s="1">
        <v>3.7282000000000002</v>
      </c>
    </row>
    <row r="14497" spans="1:3" x14ac:dyDescent="0.25">
      <c r="A14497" t="s">
        <v>14495</v>
      </c>
      <c r="B14497" s="1">
        <v>8006.4289090000002</v>
      </c>
      <c r="C14497" s="1">
        <v>3.7282000000000002</v>
      </c>
    </row>
    <row r="14498" spans="1:3" x14ac:dyDescent="0.25">
      <c r="A14498" t="s">
        <v>14496</v>
      </c>
      <c r="B14498" s="1">
        <v>8008.0461729999997</v>
      </c>
      <c r="C14498" s="1">
        <v>3.7282000000000002</v>
      </c>
    </row>
    <row r="14499" spans="1:3" x14ac:dyDescent="0.25">
      <c r="A14499" t="s">
        <v>14497</v>
      </c>
      <c r="B14499" s="1">
        <v>8010.2795379999998</v>
      </c>
      <c r="C14499" s="1">
        <v>3.7282000000000002</v>
      </c>
    </row>
    <row r="14500" spans="1:3" x14ac:dyDescent="0.25">
      <c r="A14500" t="s">
        <v>14498</v>
      </c>
      <c r="B14500" s="1">
        <v>8007.1220219999996</v>
      </c>
      <c r="C14500" s="1">
        <v>3.7282000000000002</v>
      </c>
    </row>
    <row r="14501" spans="1:3" x14ac:dyDescent="0.25">
      <c r="A14501" t="s">
        <v>14499</v>
      </c>
      <c r="B14501" s="1">
        <v>8009.8174630000003</v>
      </c>
      <c r="C14501" s="1">
        <v>3.7282000000000002</v>
      </c>
    </row>
    <row r="14502" spans="1:3" x14ac:dyDescent="0.25">
      <c r="A14502" t="s">
        <v>14500</v>
      </c>
      <c r="B14502" s="1">
        <v>8003.5024309999999</v>
      </c>
      <c r="C14502" s="1">
        <v>3.7282000000000002</v>
      </c>
    </row>
    <row r="14503" spans="1:3" x14ac:dyDescent="0.25">
      <c r="A14503" t="s">
        <v>14501</v>
      </c>
      <c r="B14503" s="1">
        <v>8005.8898209999998</v>
      </c>
      <c r="C14503" s="1">
        <v>3.7282000000000002</v>
      </c>
    </row>
    <row r="14504" spans="1:3" x14ac:dyDescent="0.25">
      <c r="A14504" t="s">
        <v>14502</v>
      </c>
      <c r="B14504" s="1">
        <v>8000.8840030000001</v>
      </c>
      <c r="C14504" s="1">
        <v>3.7282000000000002</v>
      </c>
    </row>
    <row r="14505" spans="1:3" x14ac:dyDescent="0.25">
      <c r="A14505" t="s">
        <v>14503</v>
      </c>
      <c r="B14505" s="1">
        <v>8000.036865</v>
      </c>
      <c r="C14505" s="1">
        <v>3.7281</v>
      </c>
    </row>
    <row r="14506" spans="1:3" x14ac:dyDescent="0.25">
      <c r="A14506" t="s">
        <v>14504</v>
      </c>
      <c r="B14506" s="1">
        <v>7998.1115499999996</v>
      </c>
      <c r="C14506" s="1">
        <v>3.7281</v>
      </c>
    </row>
    <row r="14507" spans="1:3" x14ac:dyDescent="0.25">
      <c r="A14507" t="s">
        <v>14505</v>
      </c>
      <c r="B14507" s="1">
        <v>8001.3460789999999</v>
      </c>
      <c r="C14507" s="1">
        <v>3.7281</v>
      </c>
    </row>
    <row r="14508" spans="1:3" x14ac:dyDescent="0.25">
      <c r="A14508" t="s">
        <v>14506</v>
      </c>
      <c r="B14508" s="1">
        <v>7999.1127139999999</v>
      </c>
      <c r="C14508" s="1">
        <v>3.7281</v>
      </c>
    </row>
    <row r="14509" spans="1:3" x14ac:dyDescent="0.25">
      <c r="A14509" t="s">
        <v>14507</v>
      </c>
      <c r="B14509" s="1">
        <v>8002.8093179999996</v>
      </c>
      <c r="C14509" s="1">
        <v>3.7281</v>
      </c>
    </row>
    <row r="14510" spans="1:3" x14ac:dyDescent="0.25">
      <c r="A14510" t="s">
        <v>14508</v>
      </c>
      <c r="B14510" s="1">
        <v>7998.4966130000003</v>
      </c>
      <c r="C14510" s="1">
        <v>3.7281</v>
      </c>
    </row>
    <row r="14511" spans="1:3" x14ac:dyDescent="0.25">
      <c r="A14511" t="s">
        <v>14509</v>
      </c>
      <c r="B14511" s="1">
        <v>8003.8874939999996</v>
      </c>
      <c r="C14511" s="1">
        <v>3.7281</v>
      </c>
    </row>
    <row r="14512" spans="1:3" x14ac:dyDescent="0.25">
      <c r="A14512" t="s">
        <v>14510</v>
      </c>
      <c r="B14512" s="1">
        <v>8001.8081540000003</v>
      </c>
      <c r="C14512" s="1">
        <v>3.7281</v>
      </c>
    </row>
    <row r="14513" spans="1:3" x14ac:dyDescent="0.25">
      <c r="A14513" t="s">
        <v>14511</v>
      </c>
      <c r="B14513" s="1">
        <v>8003.1943810000002</v>
      </c>
      <c r="C14513" s="1">
        <v>3.7281</v>
      </c>
    </row>
    <row r="14514" spans="1:3" x14ac:dyDescent="0.25">
      <c r="A14514" t="s">
        <v>14512</v>
      </c>
      <c r="B14514" s="1">
        <v>8003.3484060000001</v>
      </c>
      <c r="C14514" s="1">
        <v>3.7281</v>
      </c>
    </row>
    <row r="14515" spans="1:3" x14ac:dyDescent="0.25">
      <c r="A14515" t="s">
        <v>14513</v>
      </c>
      <c r="B14515" s="1">
        <v>8002.3472419999998</v>
      </c>
      <c r="C14515" s="1">
        <v>3.7281</v>
      </c>
    </row>
    <row r="14516" spans="1:3" x14ac:dyDescent="0.25">
      <c r="A14516" t="s">
        <v>14514</v>
      </c>
      <c r="B14516" s="1">
        <v>8005.0426829999997</v>
      </c>
      <c r="C14516" s="1">
        <v>3.7281</v>
      </c>
    </row>
    <row r="14517" spans="1:3" x14ac:dyDescent="0.25">
      <c r="A14517" t="s">
        <v>14515</v>
      </c>
      <c r="B14517" s="1">
        <v>8004.349569</v>
      </c>
      <c r="C14517" s="1">
        <v>3.7281</v>
      </c>
    </row>
    <row r="14518" spans="1:3" x14ac:dyDescent="0.25">
      <c r="A14518" t="s">
        <v>14516</v>
      </c>
      <c r="B14518" s="1">
        <v>8005.6587829999999</v>
      </c>
      <c r="C14518" s="1">
        <v>3.7281</v>
      </c>
    </row>
    <row r="14519" spans="1:3" x14ac:dyDescent="0.25">
      <c r="A14519" t="s">
        <v>14517</v>
      </c>
      <c r="B14519" s="1">
        <v>8004.5035950000001</v>
      </c>
      <c r="C14519" s="1">
        <v>3.7281</v>
      </c>
    </row>
    <row r="14520" spans="1:3" x14ac:dyDescent="0.25">
      <c r="A14520" t="s">
        <v>14518</v>
      </c>
      <c r="B14520" s="1">
        <v>8004.8116449999998</v>
      </c>
      <c r="C14520" s="1">
        <v>3.7281</v>
      </c>
    </row>
    <row r="14521" spans="1:3" x14ac:dyDescent="0.25">
      <c r="A14521" t="s">
        <v>14519</v>
      </c>
      <c r="B14521" s="1">
        <v>8003.1943810000002</v>
      </c>
      <c r="C14521" s="1">
        <v>3.7281</v>
      </c>
    </row>
    <row r="14522" spans="1:3" x14ac:dyDescent="0.25">
      <c r="A14522" t="s">
        <v>14520</v>
      </c>
      <c r="B14522" s="1">
        <v>8001.8851670000004</v>
      </c>
      <c r="C14522" s="1">
        <v>3.7281</v>
      </c>
    </row>
    <row r="14523" spans="1:3" x14ac:dyDescent="0.25">
      <c r="A14523" t="s">
        <v>14521</v>
      </c>
      <c r="B14523" s="1">
        <v>7997.8805130000001</v>
      </c>
      <c r="C14523" s="1">
        <v>3.7281</v>
      </c>
    </row>
    <row r="14524" spans="1:3" x14ac:dyDescent="0.25">
      <c r="A14524" t="s">
        <v>14522</v>
      </c>
      <c r="B14524" s="1">
        <v>7993.413783</v>
      </c>
      <c r="C14524" s="1">
        <v>3.7280000000000002</v>
      </c>
    </row>
    <row r="14525" spans="1:3" x14ac:dyDescent="0.25">
      <c r="A14525" t="s">
        <v>14523</v>
      </c>
      <c r="B14525" s="1">
        <v>7990.7953550000002</v>
      </c>
      <c r="C14525" s="1">
        <v>3.7280000000000002</v>
      </c>
    </row>
    <row r="14526" spans="1:3" x14ac:dyDescent="0.25">
      <c r="A14526" t="s">
        <v>14524</v>
      </c>
      <c r="B14526" s="1">
        <v>7988.0999149999998</v>
      </c>
      <c r="C14526" s="1">
        <v>3.7280000000000002</v>
      </c>
    </row>
    <row r="14527" spans="1:3" x14ac:dyDescent="0.25">
      <c r="A14527" t="s">
        <v>14525</v>
      </c>
      <c r="B14527" s="1">
        <v>7987.6378400000003</v>
      </c>
      <c r="C14527" s="1">
        <v>3.7280000000000002</v>
      </c>
    </row>
    <row r="14528" spans="1:3" x14ac:dyDescent="0.25">
      <c r="A14528" t="s">
        <v>14526</v>
      </c>
      <c r="B14528" s="1">
        <v>7988.9470529999999</v>
      </c>
      <c r="C14528" s="1">
        <v>3.7280000000000002</v>
      </c>
    </row>
    <row r="14529" spans="1:3" x14ac:dyDescent="0.25">
      <c r="A14529" t="s">
        <v>14527</v>
      </c>
      <c r="B14529" s="1">
        <v>7987.7148520000001</v>
      </c>
      <c r="C14529" s="1">
        <v>3.7280000000000002</v>
      </c>
    </row>
    <row r="14530" spans="1:3" x14ac:dyDescent="0.25">
      <c r="A14530" t="s">
        <v>14528</v>
      </c>
      <c r="B14530" s="1">
        <v>7988.5619900000002</v>
      </c>
      <c r="C14530" s="1">
        <v>3.7280000000000002</v>
      </c>
    </row>
    <row r="14531" spans="1:3" x14ac:dyDescent="0.25">
      <c r="A14531" t="s">
        <v>14529</v>
      </c>
      <c r="B14531" s="1">
        <v>7987.94589</v>
      </c>
      <c r="C14531" s="1">
        <v>3.7280000000000002</v>
      </c>
    </row>
    <row r="14532" spans="1:3" x14ac:dyDescent="0.25">
      <c r="A14532" t="s">
        <v>14530</v>
      </c>
      <c r="B14532" s="1">
        <v>7988.0229019999997</v>
      </c>
      <c r="C14532" s="1">
        <v>3.7280000000000002</v>
      </c>
    </row>
    <row r="14533" spans="1:3" x14ac:dyDescent="0.25">
      <c r="A14533" t="s">
        <v>14531</v>
      </c>
      <c r="B14533" s="1">
        <v>7987.3297890000003</v>
      </c>
      <c r="C14533" s="1">
        <v>3.7280000000000002</v>
      </c>
    </row>
    <row r="14534" spans="1:3" x14ac:dyDescent="0.25">
      <c r="A14534" t="s">
        <v>14532</v>
      </c>
      <c r="B14534" s="1">
        <v>7988.0999149999998</v>
      </c>
      <c r="C14534" s="1">
        <v>3.7280000000000002</v>
      </c>
    </row>
    <row r="14535" spans="1:3" x14ac:dyDescent="0.25">
      <c r="A14535" t="s">
        <v>14533</v>
      </c>
      <c r="B14535" s="1">
        <v>7988.9470529999999</v>
      </c>
      <c r="C14535" s="1">
        <v>3.7280000000000002</v>
      </c>
    </row>
    <row r="14536" spans="1:3" x14ac:dyDescent="0.25">
      <c r="A14536" t="s">
        <v>14534</v>
      </c>
      <c r="B14536" s="1">
        <v>7982.5550089999997</v>
      </c>
      <c r="C14536" s="1">
        <v>3.7280000000000002</v>
      </c>
    </row>
    <row r="14537" spans="1:3" x14ac:dyDescent="0.25">
      <c r="A14537" t="s">
        <v>14535</v>
      </c>
      <c r="B14537" s="1">
        <v>7986.867714</v>
      </c>
      <c r="C14537" s="1">
        <v>3.7280000000000002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Data_21102019_141714_0</vt:lpstr>
    </vt:vector>
  </TitlesOfParts>
  <Company>DSI UGA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doy</dc:creator>
  <cp:lastModifiedBy>LAVALLEZ Pascal</cp:lastModifiedBy>
  <dcterms:created xsi:type="dcterms:W3CDTF">2019-10-22T07:58:48Z</dcterms:created>
  <dcterms:modified xsi:type="dcterms:W3CDTF">2019-10-22T11:52:45Z</dcterms:modified>
</cp:coreProperties>
</file>